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網址" sheetId="1" r:id="rId4"/>
  </sheets>
  <definedNames/>
  <calcPr/>
</workbook>
</file>

<file path=xl/sharedStrings.xml><?xml version="1.0" encoding="utf-8"?>
<sst xmlns="http://schemas.openxmlformats.org/spreadsheetml/2006/main" count="38326" uniqueCount="30365">
  <si>
    <t>日期</t>
  </si>
  <si>
    <t>流水號</t>
  </si>
  <si>
    <t>名稱</t>
  </si>
  <si>
    <t>維基集數</t>
  </si>
  <si>
    <t>ESFIO</t>
  </si>
  <si>
    <t>無文字版本</t>
  </si>
  <si>
    <t>imgur</t>
  </si>
  <si>
    <t>i.imgur</t>
  </si>
  <si>
    <t>SS0001</t>
  </si>
  <si>
    <t>你為什麼不問問神奇海螺呢</t>
  </si>
  <si>
    <t>42-A</t>
  </si>
  <si>
    <t>https://i.imgur.com/OodaUSI.jpg</t>
  </si>
  <si>
    <t>https://i.imgur.com/XB4MwpR.jpg</t>
  </si>
  <si>
    <t>SS0002</t>
  </si>
  <si>
    <t>你現在是在懷疑 神奇海螺的神奇魔力嗎</t>
  </si>
  <si>
    <t>https://i.imgur.com/QiFJqTy.jpg</t>
  </si>
  <si>
    <t>https://i.imgur.com/Mz19r2y.jpg</t>
  </si>
  <si>
    <t>SS0003</t>
  </si>
  <si>
    <t>怎麼可能會有人 說出這句沒有意義的話呢</t>
  </si>
  <si>
    <t>43-A</t>
  </si>
  <si>
    <t>https://i.imgur.com/EbjJug6.jpg</t>
  </si>
  <si>
    <t>https://i.imgur.com/TBKrCPg.jpg</t>
  </si>
  <si>
    <t>SS0004</t>
  </si>
  <si>
    <t>派欸</t>
  </si>
  <si>
    <t>24-A</t>
  </si>
  <si>
    <t>https://i.imgur.com/eUN0EL7.jpg</t>
  </si>
  <si>
    <t>https://i.imgur.com/LnqYfQv.jpg</t>
  </si>
  <si>
    <t>SS0005</t>
  </si>
  <si>
    <t>今天很嗆是吧</t>
  </si>
  <si>
    <t>06-B</t>
  </si>
  <si>
    <t>https://i.imgur.com/43ioqwj.jpg</t>
  </si>
  <si>
    <t>https://i.imgur.com/u0dL09Z.jpg</t>
  </si>
  <si>
    <t>SS0006</t>
  </si>
  <si>
    <t>這只是一幅畫像 不是真的人</t>
  </si>
  <si>
    <t>07-A</t>
  </si>
  <si>
    <t>https://i.imgur.com/HouFoU2.jpg</t>
  </si>
  <si>
    <t>https://i.imgur.com/EbS6NvP.jpg</t>
  </si>
  <si>
    <t>SS0007</t>
  </si>
  <si>
    <t>看到沒有 這可是門科學</t>
  </si>
  <si>
    <t>08-A</t>
  </si>
  <si>
    <t>https://i.imgur.com/HQCxK2W.jpg</t>
  </si>
  <si>
    <t>https://i.imgur.com/NLORoDg.jpg</t>
  </si>
  <si>
    <t>SS0008</t>
  </si>
  <si>
    <t>你什麼時候 才要離開你的幻想小世界啊</t>
  </si>
  <si>
    <t>33-A</t>
  </si>
  <si>
    <t>https://i.imgur.com/9yTt9NI.jpg</t>
  </si>
  <si>
    <t>https://i.imgur.com/nnQ0Soo.jpg</t>
  </si>
  <si>
    <t>SS0009</t>
  </si>
  <si>
    <t>先生 沒有那種東西</t>
  </si>
  <si>
    <t>https://i.imgur.com/t4v7Qlw.jpg</t>
  </si>
  <si>
    <t>https://i.imgur.com/ExFTpbu.jpg</t>
  </si>
  <si>
    <t>SS0010</t>
  </si>
  <si>
    <t>你還不懂嗎 你這甲殼類大頭呆</t>
  </si>
  <si>
    <t>https://i.imgur.com/ygRi0nh.jpg</t>
  </si>
  <si>
    <t>https://i.imgur.com/e1MIxsr.jpg</t>
  </si>
  <si>
    <t>SS0011</t>
  </si>
  <si>
    <t>難道說我的表情還不夠確定嗎</t>
  </si>
  <si>
    <t>https://i.imgur.com/f8mqanw.jpg</t>
  </si>
  <si>
    <t>https://i.imgur.com/kO3SS5X.jpg</t>
  </si>
  <si>
    <t>SS0012</t>
  </si>
  <si>
    <t>你真的很臭</t>
  </si>
  <si>
    <t>11-A</t>
  </si>
  <si>
    <t>https://i.imgur.com/QSEE123.jpg</t>
  </si>
  <si>
    <t>https://i.imgur.com/qTusPtU.jpg</t>
  </si>
  <si>
    <t>SS0013</t>
  </si>
  <si>
    <t>小朋友 發動你的引擎</t>
  </si>
  <si>
    <t>16-B</t>
  </si>
  <si>
    <t>https://i.imgur.com/L7XPJzs.jpg</t>
  </si>
  <si>
    <t>https://i.imgur.com/6PcN2dU.jpg</t>
  </si>
  <si>
    <t>SS0014</t>
  </si>
  <si>
    <t>好了 尖頭 給我納命來</t>
  </si>
  <si>
    <t>29-A</t>
  </si>
  <si>
    <t>https://i.imgur.com/kK1x9nx.jpg</t>
  </si>
  <si>
    <t>https://i.imgur.com/OIhx0eB.jpg</t>
  </si>
  <si>
    <t>SS0015</t>
  </si>
  <si>
    <t>你叫誰尖頭啊</t>
  </si>
  <si>
    <t>https://i.imgur.com/XcCz8GF.jpg</t>
  </si>
  <si>
    <t>https://i.imgur.com/uQQNedS.jpg</t>
  </si>
  <si>
    <t>SS0016</t>
  </si>
  <si>
    <t>芝麻開門</t>
  </si>
  <si>
    <t>https://i.imgur.com/sd1a65R.jpg</t>
  </si>
  <si>
    <t>https://i.imgur.com/C2Aj8gg.jpg</t>
  </si>
  <si>
    <t>SS0017</t>
  </si>
  <si>
    <t>沒關係 你慢慢想</t>
  </si>
  <si>
    <t>26-B</t>
  </si>
  <si>
    <t>https://i.imgur.com/bfpkF8h.jpg</t>
  </si>
  <si>
    <t>https://i.imgur.com/YHYcLwR.jpg</t>
  </si>
  <si>
    <t>SS0018</t>
  </si>
  <si>
    <t>誰會想在凌晨三點吃美味蟹堡</t>
  </si>
  <si>
    <t>36-A</t>
  </si>
  <si>
    <t>https://i.imgur.com/LDLy2I7.jpg</t>
  </si>
  <si>
    <t>https://i.imgur.com/nWkSB2G.jpg</t>
  </si>
  <si>
    <t>SS0019</t>
  </si>
  <si>
    <t>好棒 三點了</t>
  </si>
  <si>
    <t>https://i.imgur.com/4tkaTai.jpg</t>
  </si>
  <si>
    <t>https://i.imgur.com/gF69EIo.jpg</t>
  </si>
  <si>
    <t>SS0020</t>
  </si>
  <si>
    <t>我...我要去檢舉你</t>
  </si>
  <si>
    <t>27-B</t>
  </si>
  <si>
    <t>https://i.imgur.com/WKlB6TN.jpg</t>
  </si>
  <si>
    <t>https://i.imgur.com/etx3P2j.jpg</t>
  </si>
  <si>
    <t>SS0021</t>
  </si>
  <si>
    <t>你太可悲了</t>
  </si>
  <si>
    <t>29-B</t>
  </si>
  <si>
    <t>https://i.imgur.com/S3DGkCs.jpg</t>
  </si>
  <si>
    <t>https://i.imgur.com/kLoWL4L.jpg</t>
  </si>
  <si>
    <t>SS0022</t>
  </si>
  <si>
    <t>請你面對事實 這樣只會傷害你自己</t>
  </si>
  <si>
    <t>https://i.imgur.com/ilqvAfw.jpg</t>
  </si>
  <si>
    <t>https://i.imgur.com/yFwUyLL.jpg</t>
  </si>
  <si>
    <t>SS0023</t>
  </si>
  <si>
    <t>我還以為你喜歡的是我</t>
  </si>
  <si>
    <t>https://i.imgur.com/EW8V2ex.jpg</t>
  </si>
  <si>
    <t>https://i.imgur.com/5LJzVJg.jpg</t>
  </si>
  <si>
    <t>SS0024</t>
  </si>
  <si>
    <t>不是 我是派大星</t>
  </si>
  <si>
    <t>23-A</t>
  </si>
  <si>
    <t>https://i.imgur.com/LUMpOac.jpg</t>
  </si>
  <si>
    <t>https://i.imgur.com/nnbCbAJ.jpg</t>
  </si>
  <si>
    <t>SS0025</t>
  </si>
  <si>
    <t>不是啦 我是派大星</t>
  </si>
  <si>
    <t>https://i.imgur.com/iO2U0N7.jpg</t>
  </si>
  <si>
    <t>https://i.imgur.com/TywYVqi.jpg</t>
  </si>
  <si>
    <t>SS0026</t>
  </si>
  <si>
    <t>老弟 你是負責搞笑的是嗎</t>
  </si>
  <si>
    <t>https://i.imgur.com/1y2Ymmw.jpg</t>
  </si>
  <si>
    <t>https://i.imgur.com/kh6Utcl.jpg</t>
  </si>
  <si>
    <t>SS0027</t>
  </si>
  <si>
    <t>再繞到她後面 我來下手</t>
  </si>
  <si>
    <t>26-A</t>
  </si>
  <si>
    <t>https://i.imgur.com/vqKYt9T.jpg</t>
  </si>
  <si>
    <t>https://i.imgur.com/Mza9ebo.jpg</t>
  </si>
  <si>
    <t>SS0028</t>
  </si>
  <si>
    <t>真的好想好想要</t>
  </si>
  <si>
    <t>https://i.imgur.com/ixwZ1ng.jpg</t>
  </si>
  <si>
    <t>https://i.imgur.com/iVXYbSV.jpg</t>
  </si>
  <si>
    <t>SS0029</t>
  </si>
  <si>
    <t>你拿你的臭嘴去親你老媽啦</t>
  </si>
  <si>
    <t>38-A</t>
  </si>
  <si>
    <t>https://i.imgur.com/wA53J93.jpg</t>
  </si>
  <si>
    <t>https://i.imgur.com/8qys1ld.jpg</t>
  </si>
  <si>
    <t>SS0030</t>
  </si>
  <si>
    <t>我要去舔大理石</t>
  </si>
  <si>
    <t>38-B</t>
  </si>
  <si>
    <t>https://i.imgur.com/l1cfDYK.jpg</t>
  </si>
  <si>
    <t>https://i.imgur.com/bY8mnD0.jpg</t>
  </si>
  <si>
    <t>SS0031</t>
  </si>
  <si>
    <t>我要變成大理石</t>
  </si>
  <si>
    <t>https://i.imgur.com/khWbiP0.jpg</t>
  </si>
  <si>
    <t>https://i.imgur.com/LY5y3PB.jpg</t>
  </si>
  <si>
    <t>SS0032</t>
  </si>
  <si>
    <t>"我會為海膽踩煞車"</t>
  </si>
  <si>
    <t>05-A</t>
  </si>
  <si>
    <t>https://i.imgur.com/Dr108v8.jpg</t>
  </si>
  <si>
    <t>https://i.imgur.com/96HogRZ.jpg</t>
  </si>
  <si>
    <t>SS0033</t>
  </si>
  <si>
    <t>而且一小時只有50塊錢耶</t>
  </si>
  <si>
    <t>https://i.imgur.com/eufoI6n.jpg</t>
  </si>
  <si>
    <t>https://i.imgur.com/0PWQKnN.jpg</t>
  </si>
  <si>
    <t>SS0034</t>
  </si>
  <si>
    <t>好奇怪 那不是我的名字</t>
  </si>
  <si>
    <t>https://i.imgur.com/DUrGBQl.jpg</t>
  </si>
  <si>
    <t>https://i.imgur.com/Qnwxds8.jpg</t>
  </si>
  <si>
    <t>SS0035</t>
  </si>
  <si>
    <t>講話大聲的人就會很有力量</t>
  </si>
  <si>
    <t>35-B</t>
  </si>
  <si>
    <t>https://i.imgur.com/S9CDz6E.jpg</t>
  </si>
  <si>
    <t>https://i.imgur.com/bcTtZZp.jpg</t>
  </si>
  <si>
    <t>SS0036</t>
  </si>
  <si>
    <t>至少我們還擁有彼此啊</t>
  </si>
  <si>
    <t>https://i.imgur.com/B7b1S6K.jpg</t>
  </si>
  <si>
    <t>https://i.imgur.com/UYhb8kb.jpg</t>
  </si>
  <si>
    <t>SS0037</t>
  </si>
  <si>
    <t>課本沒有教耶</t>
  </si>
  <si>
    <t>https://i.imgur.com/Lao97pF.jpg</t>
  </si>
  <si>
    <t>https://i.imgur.com/G6oyGKW.jpg</t>
  </si>
  <si>
    <t>SS0038</t>
  </si>
  <si>
    <t>看樣子我們的史前好朋友 剛剛發現了火</t>
  </si>
  <si>
    <t>54</t>
  </si>
  <si>
    <t>https://i.imgur.com/pMhHSYp.jpg</t>
  </si>
  <si>
    <t>https://i.imgur.com/pf1rJDh.jpg</t>
  </si>
  <si>
    <t>SS0039</t>
  </si>
  <si>
    <t>我破產了</t>
  </si>
  <si>
    <t>https://i.imgur.com/Lndpl5y.jpg</t>
  </si>
  <si>
    <t>https://i.imgur.com/9CTti39.jpg</t>
  </si>
  <si>
    <t>SS0040</t>
  </si>
  <si>
    <t>我需要錢</t>
  </si>
  <si>
    <t>https://i.imgur.com/2i5aHoB.jpg</t>
  </si>
  <si>
    <t>https://i.imgur.com/oV9Lsl9.jpg</t>
  </si>
  <si>
    <t>SS0041</t>
  </si>
  <si>
    <t>我警告你</t>
  </si>
  <si>
    <t>https://i.imgur.com/gHiTFEZ.jpg</t>
  </si>
  <si>
    <t>https://i.imgur.com/J3b6ew8.jpg</t>
  </si>
  <si>
    <t>SS0042</t>
  </si>
  <si>
    <t>騙子 騙子 你是臭騙子</t>
  </si>
  <si>
    <t>https://i.imgur.com/34dpEnr.jpg</t>
  </si>
  <si>
    <t>https://i.imgur.com/OiMNaYX.jpg</t>
  </si>
  <si>
    <t>SS0043</t>
  </si>
  <si>
    <t>你偷了我僅有的食物</t>
  </si>
  <si>
    <t>https://i.imgur.com/9R7SIYT.jpg</t>
  </si>
  <si>
    <t>https://i.imgur.com/E91Wg8Z.jpg</t>
  </si>
  <si>
    <t>SS0044</t>
  </si>
  <si>
    <t>現在我要餓死了</t>
  </si>
  <si>
    <t>https://i.imgur.com/2GMMk4s.jpg</t>
  </si>
  <si>
    <t>https://i.imgur.com/mElL7bg.jpg</t>
  </si>
  <si>
    <t>SS0045</t>
  </si>
  <si>
    <t>好可憐哦</t>
  </si>
  <si>
    <t>48-B</t>
  </si>
  <si>
    <t>https://i.imgur.com/ZglQczK.jpg</t>
  </si>
  <si>
    <t>https://i.imgur.com/HMqZOm2.jpg</t>
  </si>
  <si>
    <t>SS0046</t>
  </si>
  <si>
    <t>長官 這個任務可以讓我充滿了希望</t>
  </si>
  <si>
    <t>https://i.imgur.com/sZEPTze.jpg</t>
  </si>
  <si>
    <t>https://i.imgur.com/10i8bGf.jpg</t>
  </si>
  <si>
    <t>SS0047</t>
  </si>
  <si>
    <t>帽子給我好嗎</t>
  </si>
  <si>
    <t>https://i.imgur.com/EYBF5XB.jpg</t>
  </si>
  <si>
    <t>https://i.imgur.com/EZpwKjT.jpg</t>
  </si>
  <si>
    <t>SS0048</t>
  </si>
  <si>
    <t>不要跟我頂嘴</t>
  </si>
  <si>
    <t>https://i.imgur.com/U2KOigr.jpg</t>
  </si>
  <si>
    <t>https://i.imgur.com/zfijIaD.jpg</t>
  </si>
  <si>
    <t>SS0049</t>
  </si>
  <si>
    <t>開胃菜抓狂了</t>
  </si>
  <si>
    <t>https://i.imgur.com/HAi8V1K.jpg</t>
  </si>
  <si>
    <t>https://i.imgur.com/Hsf2OHu.jpg</t>
  </si>
  <si>
    <t>SS0050</t>
  </si>
  <si>
    <t>我的動機何在</t>
  </si>
  <si>
    <t>58-A</t>
  </si>
  <si>
    <t>https://i.imgur.com/lTgszah.jpg</t>
  </si>
  <si>
    <t>https://i.imgur.com/23rxaaW.jpg</t>
  </si>
  <si>
    <t>SS0051</t>
  </si>
  <si>
    <t>好吵哦</t>
  </si>
  <si>
    <t>https://i.imgur.com/iAT22cY.jpg</t>
  </si>
  <si>
    <t>https://i.imgur.com/kPbdKEW.jpg</t>
  </si>
  <si>
    <t>SS0052</t>
  </si>
  <si>
    <t>不 我弄破了</t>
  </si>
  <si>
    <t>https://i.imgur.com/638UnDv.jpg</t>
  </si>
  <si>
    <t>https://i.imgur.com/DWjxWk2.jpg</t>
  </si>
  <si>
    <t>SS0053</t>
  </si>
  <si>
    <t>沒文化的垃圾渣渣</t>
  </si>
  <si>
    <t>https://i.imgur.com/JH3HNkk.jpg</t>
  </si>
  <si>
    <t>https://i.imgur.com/zz4siY5.jpg</t>
  </si>
  <si>
    <t>SS0054</t>
  </si>
  <si>
    <t>派大星啊 你真的好會殺價</t>
  </si>
  <si>
    <t>46-B</t>
  </si>
  <si>
    <t>https://i.imgur.com/nmcUP2y.jpg</t>
  </si>
  <si>
    <t>https://i.imgur.com/Q2u1Z1m.jpg</t>
  </si>
  <si>
    <t>SS0055</t>
  </si>
  <si>
    <t>發財囉</t>
  </si>
  <si>
    <t>17-A</t>
  </si>
  <si>
    <t>https://i.imgur.com/AdtUm99.jpg</t>
  </si>
  <si>
    <t>https://i.imgur.com/dzbndNl.jpg</t>
  </si>
  <si>
    <t>SS0056</t>
  </si>
  <si>
    <t>這種可怕又殘酷的幻影 什麼時候才會消失</t>
  </si>
  <si>
    <t>45-B</t>
  </si>
  <si>
    <t>https://i.imgur.com/j3YQApg.jpg</t>
  </si>
  <si>
    <t>https://i.imgur.com/tHys8w2.jpg</t>
  </si>
  <si>
    <t>SS0057</t>
  </si>
  <si>
    <t>然後我就可以扁他了 對嗎</t>
  </si>
  <si>
    <t>56-B</t>
  </si>
  <si>
    <t>https://i.imgur.com/WedzMil.jpg</t>
  </si>
  <si>
    <t>https://i.imgur.com/rPFLk99.jpg</t>
  </si>
  <si>
    <t>SS0058</t>
  </si>
  <si>
    <t>再摔一次 我沒看到</t>
  </si>
  <si>
    <t>https://i.imgur.com/QaGkTRI.jpg</t>
  </si>
  <si>
    <t>https://i.imgur.com/PWq1WlB.jpg</t>
  </si>
  <si>
    <t>SS0059</t>
  </si>
  <si>
    <t>你到別的地方去耍笨好不好</t>
  </si>
  <si>
    <t>https://i.imgur.com/XcabvAG.jpg</t>
  </si>
  <si>
    <t>https://i.imgur.com/lU4M8J2.jpg</t>
  </si>
  <si>
    <t>SS0060</t>
  </si>
  <si>
    <t>我不想欸</t>
  </si>
  <si>
    <t>https://i.imgur.com/gpakgUj.jpg</t>
  </si>
  <si>
    <t>https://i.imgur.com/1YmJUUt.jpg</t>
  </si>
  <si>
    <t>SS0061</t>
  </si>
  <si>
    <t>你不要來亂好不好</t>
  </si>
  <si>
    <t>https://i.imgur.com/RkkH6Iv.jpg</t>
  </si>
  <si>
    <t>https://i.imgur.com/jlrbKH9.jpg</t>
  </si>
  <si>
    <t>SS0062</t>
  </si>
  <si>
    <t>一塊唱歌唱得好好聽哦</t>
  </si>
  <si>
    <t>https://i.imgur.com/nudQpmX.jpg</t>
  </si>
  <si>
    <t>https://i.imgur.com/9704PCM.jpg</t>
  </si>
  <si>
    <t>SS0063</t>
  </si>
  <si>
    <t>快點離開這裡</t>
  </si>
  <si>
    <t>https://i.imgur.com/RLeW04b.jpg</t>
  </si>
  <si>
    <t>https://i.imgur.com/eUv3bLh.jpg</t>
  </si>
  <si>
    <t>SS0064</t>
  </si>
  <si>
    <t>生日快樂 章魚哥</t>
  </si>
  <si>
    <t>09-B</t>
  </si>
  <si>
    <t>https://i.imgur.com/m643jcG.jpg</t>
  </si>
  <si>
    <t>https://i.imgur.com/95Jh91r.jpg</t>
  </si>
  <si>
    <t>SS0065</t>
  </si>
  <si>
    <t>祝你生日快樂...</t>
  </si>
  <si>
    <t>https://i.imgur.com/8cZCZlj.jpg</t>
  </si>
  <si>
    <t>https://i.imgur.com/suA8m2b.jpg</t>
  </si>
  <si>
    <t>SS0066</t>
  </si>
  <si>
    <t>祝你生日快樂 我們來為你慶生</t>
  </si>
  <si>
    <t>https://i.imgur.com/vXSA1hY.jpg</t>
  </si>
  <si>
    <t>https://i.imgur.com/SQQPJle.jpg</t>
  </si>
  <si>
    <t>SS0067</t>
  </si>
  <si>
    <t>祝你生日快樂 生日快樂蛋糕...</t>
  </si>
  <si>
    <t>https://i.imgur.com/ub7NSSG.jpg</t>
  </si>
  <si>
    <t>https://i.imgur.com/41ChihV.jpg</t>
  </si>
  <si>
    <t>SS0068</t>
  </si>
  <si>
    <t>今天根本就不是我的生日</t>
  </si>
  <si>
    <t>https://i.imgur.com/h5a6Yfd.jpg</t>
  </si>
  <si>
    <t>https://i.imgur.com/stmFOWY.jpg</t>
  </si>
  <si>
    <t>SS0069</t>
  </si>
  <si>
    <t>那這些是學習樓梯 對嗎</t>
  </si>
  <si>
    <t>53-A</t>
  </si>
  <si>
    <t>https://i.imgur.com/nUaM5E9.jpg</t>
  </si>
  <si>
    <t>https://i.imgur.com/cMznKlB.jpg</t>
  </si>
  <si>
    <t>SS0070</t>
  </si>
  <si>
    <t>不 那只是普通樓梯啦</t>
  </si>
  <si>
    <t>https://i.imgur.com/bpHcyZZ.jpg</t>
  </si>
  <si>
    <t>https://i.imgur.com/8mwpK29.jpg</t>
  </si>
  <si>
    <t>SS0071</t>
  </si>
  <si>
    <t>這個才是學習樓梯</t>
  </si>
  <si>
    <t>https://i.imgur.com/7SwsoYP.jpg</t>
  </si>
  <si>
    <t>https://i.imgur.com/Ru7mcE5.jpg</t>
  </si>
  <si>
    <t>SS0072</t>
  </si>
  <si>
    <t>https://i.imgur.com/rJgnoIZ.jpg</t>
  </si>
  <si>
    <t>https://i.imgur.com/TDtBZOC.jpg</t>
  </si>
  <si>
    <t>SS0073</t>
  </si>
  <si>
    <t>那胖子在跟誰說話</t>
  </si>
  <si>
    <t>https://i.imgur.com/DPo3vwr.jpg</t>
  </si>
  <si>
    <t>https://i.imgur.com/g9wtUSv.jpg</t>
  </si>
  <si>
    <t>SS0074</t>
  </si>
  <si>
    <t>慘了 又來個天兵</t>
  </si>
  <si>
    <t>https://i.imgur.com/paTCAB4.jpg</t>
  </si>
  <si>
    <t>https://i.imgur.com/RYzTLi0.jpg</t>
  </si>
  <si>
    <t>SS0075</t>
  </si>
  <si>
    <t>因為兇兇肥婆叫你去坐 快點</t>
  </si>
  <si>
    <t>https://i.imgur.com/gxtxAt5.jpg</t>
  </si>
  <si>
    <t>https://i.imgur.com/dmRsBnD.jpg</t>
  </si>
  <si>
    <t>SS0076</t>
  </si>
  <si>
    <t>我長得有這麼畸形嗎 海綿寶寶</t>
  </si>
  <si>
    <t>https://i.imgur.com/yGA14zE.jpg</t>
  </si>
  <si>
    <t>https://i.imgur.com/780r7zI.jpg</t>
  </si>
  <si>
    <t>SS0077</t>
  </si>
  <si>
    <t>他們在耍笨啊</t>
  </si>
  <si>
    <t>https://i.imgur.com/HFUXyOX.jpg</t>
  </si>
  <si>
    <t>https://i.imgur.com/dtfhsYk.jpg</t>
  </si>
  <si>
    <t>SS0078</t>
  </si>
  <si>
    <t>沒有人敢叫我胖呆</t>
  </si>
  <si>
    <t>48-A</t>
  </si>
  <si>
    <t>https://i.imgur.com/EnWY4eD.jpg</t>
  </si>
  <si>
    <t>https://i.imgur.com/exKhxXr.jpg</t>
  </si>
  <si>
    <t>SS0079</t>
  </si>
  <si>
    <t>好好享受一下</t>
  </si>
  <si>
    <t>53-B</t>
  </si>
  <si>
    <t>https://i.imgur.com/anxLZpT.jpg</t>
  </si>
  <si>
    <t>https://i.imgur.com/SsZigM7.jpg</t>
  </si>
  <si>
    <t>SS0080</t>
  </si>
  <si>
    <t>我好愛你</t>
  </si>
  <si>
    <t>52-A</t>
  </si>
  <si>
    <t>https://i.imgur.com/t7mMqm0.jpg</t>
  </si>
  <si>
    <t>https://i.imgur.com/wZvbjgI.jpg</t>
  </si>
  <si>
    <t>SS0081</t>
  </si>
  <si>
    <t>看我怎麼打扁你</t>
  </si>
  <si>
    <t>01-C</t>
  </si>
  <si>
    <t>https://i.imgur.com/WNLp53v.jpg</t>
  </si>
  <si>
    <t>https://i.imgur.com/QyNsmJw.jpg</t>
  </si>
  <si>
    <t>SS0082</t>
  </si>
  <si>
    <t>因為我們擁有神奇的想像力</t>
  </si>
  <si>
    <t>44-B</t>
  </si>
  <si>
    <t>https://i.imgur.com/CBiCs7V.jpg</t>
  </si>
  <si>
    <t>https://i.imgur.com/rjApJR6.jpg</t>
  </si>
  <si>
    <t>SS0083</t>
  </si>
  <si>
    <t>安養院裡面的老頭子 都比你要機伶多了</t>
  </si>
  <si>
    <t>https://i.imgur.com/oP5UCL9.jpg</t>
  </si>
  <si>
    <t>https://i.imgur.com/fzsBMyY.jpg</t>
  </si>
  <si>
    <t>SS0084</t>
  </si>
  <si>
    <t>無大腦生活研討會會場在哪裡 不要遲到了</t>
  </si>
  <si>
    <t>https://i.imgur.com/Lo1BGGA.jpg</t>
  </si>
  <si>
    <t>https://i.imgur.com/mJ0aMVQ.jpg</t>
  </si>
  <si>
    <t>SS0085</t>
  </si>
  <si>
    <t>你簡直比火雞三明治 還要沒腦袋</t>
  </si>
  <si>
    <t>https://i.imgur.com/v9QDJ4G.jpg</t>
  </si>
  <si>
    <t>https://i.imgur.com/KuJ38OU.jpg</t>
  </si>
  <si>
    <t>SS0086</t>
  </si>
  <si>
    <t>這個地方比我想像中還要棒耶</t>
  </si>
  <si>
    <t>https://i.imgur.com/KBwpQWd.jpg</t>
  </si>
  <si>
    <t>https://i.imgur.com/6WHm4II.jpg</t>
  </si>
  <si>
    <t>SS0087</t>
  </si>
  <si>
    <t>靠近看變得更醜了</t>
  </si>
  <si>
    <t>https://i.imgur.com/HRMnf0t.jpg</t>
  </si>
  <si>
    <t>https://i.imgur.com/0nWxUkl.jpg</t>
  </si>
  <si>
    <t>SS0088</t>
  </si>
  <si>
    <t>因為笨蛋永遠都不知道 自己到底有多笨有多呆</t>
  </si>
  <si>
    <t>37-B</t>
  </si>
  <si>
    <t>https://i.imgur.com/lvD7t9H.jpg</t>
  </si>
  <si>
    <t>https://i.imgur.com/j1xWt1C.jpg</t>
  </si>
  <si>
    <t>SS0089</t>
  </si>
  <si>
    <t>是誰把這碗洋蔥放在這裡</t>
  </si>
  <si>
    <t>42-B</t>
  </si>
  <si>
    <t>https://i.imgur.com/YWK4hc7.jpg</t>
  </si>
  <si>
    <t>https://i.imgur.com/9SJHeQ8.jpg</t>
  </si>
  <si>
    <t>SS0090</t>
  </si>
  <si>
    <t>照我看來 他可能比接線生還要笨</t>
  </si>
  <si>
    <t>https://i.imgur.com/8PZ03lB.jpg</t>
  </si>
  <si>
    <t>https://i.imgur.com/b1GZT3S.jpg</t>
  </si>
  <si>
    <t>SS0091</t>
  </si>
  <si>
    <t>我爸媽覺得我比一袋尿布還要笨</t>
  </si>
  <si>
    <t>https://i.imgur.com/UbMjUJN.jpg</t>
  </si>
  <si>
    <t>https://i.imgur.com/XqNUNGi.jpg</t>
  </si>
  <si>
    <t>SS0092</t>
  </si>
  <si>
    <t>太不健康了</t>
  </si>
  <si>
    <t>https://i.imgur.com/SlrnzVs.jpg</t>
  </si>
  <si>
    <t>https://i.imgur.com/bfwRvbX.jpg</t>
  </si>
  <si>
    <t>SS0093</t>
  </si>
  <si>
    <t>你們是誰</t>
  </si>
  <si>
    <t>https://i.imgur.com/XFxeHAD.jpg</t>
  </si>
  <si>
    <t>https://i.imgur.com/NQOoYEr.jpg</t>
  </si>
  <si>
    <t>SS0094</t>
  </si>
  <si>
    <t>我跟你打招呼 不是你可以隨便倒轉回來</t>
  </si>
  <si>
    <t>https://i.imgur.com/KfaMVL7.jpg</t>
  </si>
  <si>
    <t>https://i.imgur.com/ibsAi2W.jpg</t>
  </si>
  <si>
    <t>SS0095</t>
  </si>
  <si>
    <t>煩耶 你哪來這麼多的問題</t>
  </si>
  <si>
    <t>32-B</t>
  </si>
  <si>
    <t>https://i.imgur.com/VRjNyvy.jpg</t>
  </si>
  <si>
    <t>https://i.imgur.com/1eSTgal.jpg</t>
  </si>
  <si>
    <t>SS0096</t>
  </si>
  <si>
    <t>只要你記得拿去還 就不算是偷</t>
  </si>
  <si>
    <t>https://i.imgur.com/veufKwl.jpg</t>
  </si>
  <si>
    <t>https://i.imgur.com/mt6mKmX.jpg</t>
  </si>
  <si>
    <t>SS0097</t>
  </si>
  <si>
    <t>好棒哦</t>
  </si>
  <si>
    <t>https://i.imgur.com/RwidqqD.jpg</t>
  </si>
  <si>
    <t>https://i.imgur.com/1japfbv.jpg</t>
  </si>
  <si>
    <t>SS0098</t>
  </si>
  <si>
    <t>猜誰剛辭職了</t>
  </si>
  <si>
    <t>https://i.imgur.com/oSW1urx.jpg</t>
  </si>
  <si>
    <t>https://i.imgur.com/rc98Fxj.jpg</t>
  </si>
  <si>
    <t>SS0099</t>
  </si>
  <si>
    <t>好討厭哦</t>
  </si>
  <si>
    <t>https://i.imgur.com/NvBVljd.jpg</t>
  </si>
  <si>
    <t>https://i.imgur.com/bnkomo7.jpg</t>
  </si>
  <si>
    <t>SS0100</t>
  </si>
  <si>
    <t>有什麼用 我什麼事情都做不好</t>
  </si>
  <si>
    <t>https://i.imgur.com/HXNr9E1.jpg</t>
  </si>
  <si>
    <t>https://i.imgur.com/zhjuF7K.jpg</t>
  </si>
  <si>
    <t>SS0101</t>
  </si>
  <si>
    <t>電話在那裡</t>
  </si>
  <si>
    <t>45-A</t>
  </si>
  <si>
    <t>https://i.imgur.com/78X2q75.jpg</t>
  </si>
  <si>
    <t>https://i.imgur.com/CKq7yEm.jpg</t>
  </si>
  <si>
    <t>SS0102</t>
  </si>
  <si>
    <t>我要走向電話</t>
  </si>
  <si>
    <t>https://i.imgur.com/oYJhi2b.jpg</t>
  </si>
  <si>
    <t>https://i.imgur.com/bXBxenS.jpg</t>
  </si>
  <si>
    <t>SS0103</t>
  </si>
  <si>
    <t>我越來越接近電話了</t>
  </si>
  <si>
    <t>https://i.imgur.com/zE8Jjg9.jpg</t>
  </si>
  <si>
    <t>https://i.imgur.com/ySOTlPe.jpg</t>
  </si>
  <si>
    <t>SS0104</t>
  </si>
  <si>
    <t>現在 我們最期待的一刻就要到來了</t>
  </si>
  <si>
    <t>https://i.imgur.com/N4yz1TK.jpg</t>
  </si>
  <si>
    <t>https://i.imgur.com/xh5Cmx7.jpg</t>
  </si>
  <si>
    <t>SS0105</t>
  </si>
  <si>
    <t>我好想吃掉你哦</t>
  </si>
  <si>
    <t>22-B</t>
  </si>
  <si>
    <t>https://i.imgur.com/J6mxPrp.jpg</t>
  </si>
  <si>
    <t>https://i.imgur.com/aXZP6b3.jpg</t>
  </si>
  <si>
    <t>SS0106</t>
  </si>
  <si>
    <t>兄弟 要搭便車嗎</t>
  </si>
  <si>
    <t>https://i.imgur.com/oyrcwiK.jpg</t>
  </si>
  <si>
    <t>https://i.imgur.com/aGgiJTH.jpg</t>
  </si>
  <si>
    <t>SS0107</t>
  </si>
  <si>
    <t>我可能沒有勇氣聽下去</t>
  </si>
  <si>
    <t>https://i.imgur.com/7LGIgDC.jpg</t>
  </si>
  <si>
    <t>https://i.imgur.com/H2Pj9qG.jpg</t>
  </si>
  <si>
    <t>SS0108</t>
  </si>
  <si>
    <t>趕快給我走啦 你這個笨動物</t>
  </si>
  <si>
    <t>https://i.imgur.com/FCyEwnm.jpg</t>
  </si>
  <si>
    <t>https://i.imgur.com/5nWGcWg.jpg</t>
  </si>
  <si>
    <t>SS0109</t>
  </si>
  <si>
    <t>你們到底有沒有大腦啊</t>
  </si>
  <si>
    <t>https://i.imgur.com/1F76E4V.jpg</t>
  </si>
  <si>
    <t>https://i.imgur.com/mqh5Jcm.jpg</t>
  </si>
  <si>
    <t>SS0110</t>
  </si>
  <si>
    <t>有了想像力</t>
  </si>
  <si>
    <t>https://i.imgur.com/ymoFQbz.jpg</t>
  </si>
  <si>
    <t>https://i.imgur.com/5mdZbBb.jpg</t>
  </si>
  <si>
    <t>SS0111</t>
  </si>
  <si>
    <t>我看不到我的額頭</t>
  </si>
  <si>
    <t>25-B</t>
  </si>
  <si>
    <t>https://i.imgur.com/0HRT9qr.jpg</t>
  </si>
  <si>
    <t>https://i.imgur.com/wrMLgi8.jpg</t>
  </si>
  <si>
    <t>SS0112</t>
  </si>
  <si>
    <t>蓬蓬小褲褲</t>
  </si>
  <si>
    <t>https://i.imgur.com/4qg83HU.jpg</t>
  </si>
  <si>
    <t>https://i.imgur.com/71KpkX4.jpg</t>
  </si>
  <si>
    <t>SS0113</t>
  </si>
  <si>
    <t>我得幫我的手錶畫個電池</t>
  </si>
  <si>
    <t>https://i.imgur.com/xKLyrCh.jpg</t>
  </si>
  <si>
    <t>https://i.imgur.com/9YYcuth.jpg</t>
  </si>
  <si>
    <t>SS0114</t>
  </si>
  <si>
    <t>那是綠色的</t>
  </si>
  <si>
    <t>https://i.imgur.com/Hafgnyh.jpg</t>
  </si>
  <si>
    <t>https://i.imgur.com/z0XqpcK.jpg</t>
  </si>
  <si>
    <t>SS0115</t>
  </si>
  <si>
    <t>綠的</t>
  </si>
  <si>
    <t>https://i.imgur.com/uU8CVwN.jpg</t>
  </si>
  <si>
    <t>https://i.imgur.com/xAda8pY.jpg</t>
  </si>
  <si>
    <t>SS0116</t>
  </si>
  <si>
    <t>你可以再慢一點</t>
  </si>
  <si>
    <t>55-B</t>
  </si>
  <si>
    <t>https://i.imgur.com/bflioiM.jpg</t>
  </si>
  <si>
    <t>https://i.imgur.com/GrlTXhR.jpg</t>
  </si>
  <si>
    <t>SS0117</t>
  </si>
  <si>
    <t>小朋友 我跟你們一起玩好不好</t>
  </si>
  <si>
    <t>https://i.imgur.com/6xrLwDb.jpg</t>
  </si>
  <si>
    <t>https://i.imgur.com/ujoa778.jpg</t>
  </si>
  <si>
    <t>SS0118</t>
  </si>
  <si>
    <t>不用了 球送給你好了</t>
  </si>
  <si>
    <t>https://i.imgur.com/k11WqQi.jpg</t>
  </si>
  <si>
    <t>https://i.imgur.com/YBV8puh.jpg</t>
  </si>
  <si>
    <t>SS0119</t>
  </si>
  <si>
    <t>今晚準備要去瘋狂一下了嗎</t>
  </si>
  <si>
    <t>https://i.imgur.com/cLkpCLu.jpg</t>
  </si>
  <si>
    <t>https://i.imgur.com/6AOqLDT.jpg</t>
  </si>
  <si>
    <t>SS0120</t>
  </si>
  <si>
    <t>我準備要去瘋狂了</t>
  </si>
  <si>
    <t>https://i.imgur.com/mtxzaTo.jpg</t>
  </si>
  <si>
    <t>https://i.imgur.com/ejow0tu.jpg</t>
  </si>
  <si>
    <t>SS0121</t>
  </si>
  <si>
    <t>你準備要去瘋狂了嗎</t>
  </si>
  <si>
    <t>https://i.imgur.com/mdT0RiA.jpg</t>
  </si>
  <si>
    <t>https://i.imgur.com/uQ3Y1bf.jpg</t>
  </si>
  <si>
    <t>SS0122</t>
  </si>
  <si>
    <t>海綿寶寶 派大星</t>
  </si>
  <si>
    <t>https://i.imgur.com/SZicEJa.jpg</t>
  </si>
  <si>
    <t>https://i.imgur.com/HWE4L3m.jpg</t>
  </si>
  <si>
    <t>SS0123</t>
  </si>
  <si>
    <t>好像有人在偷聽我們說話</t>
  </si>
  <si>
    <t>https://i.imgur.com/ZY5ntxY.jpg</t>
  </si>
  <si>
    <t>https://i.imgur.com/ElvR4m4.jpg</t>
  </si>
  <si>
    <t>SS0124</t>
  </si>
  <si>
    <t>這些人真是沒有禮貌</t>
  </si>
  <si>
    <t>https://i.imgur.com/fkqYvzn.jpg</t>
  </si>
  <si>
    <t>https://i.imgur.com/3WYxlxw.jpg</t>
  </si>
  <si>
    <t>SS0125</t>
  </si>
  <si>
    <t>快一點 老頭</t>
  </si>
  <si>
    <t>https://i.imgur.com/2sAht8H.jpg</t>
  </si>
  <si>
    <t>https://i.imgur.com/em8AWRd.jpg</t>
  </si>
  <si>
    <t>SS0126</t>
  </si>
  <si>
    <t>的確是滿讓我心碎的</t>
  </si>
  <si>
    <t>https://i.imgur.com/61s0pUo.jpg</t>
  </si>
  <si>
    <t>https://i.imgur.com/ykAs8Qm.jpg</t>
  </si>
  <si>
    <t>SS0127</t>
  </si>
  <si>
    <t>現在跟以前都不一樣了</t>
  </si>
  <si>
    <t>https://i.imgur.com/8KqwAOn.jpg</t>
  </si>
  <si>
    <t>https://i.imgur.com/Sq0Hjrj.jpg</t>
  </si>
  <si>
    <t>SS0128</t>
  </si>
  <si>
    <t>你們想不想再洗一遍啊 我請客</t>
  </si>
  <si>
    <t>https://i.imgur.com/IVQ6rc0.jpg</t>
  </si>
  <si>
    <t>https://i.imgur.com/bREujXL.jpg</t>
  </si>
  <si>
    <t>SS0129</t>
  </si>
  <si>
    <t>蟹老闆 你現在有瘋狂狂歡的感覺了嗎</t>
  </si>
  <si>
    <t>https://i.imgur.com/dznJeH3.jpg</t>
  </si>
  <si>
    <t>https://i.imgur.com/MafZ9ZD.jpg</t>
  </si>
  <si>
    <t>SS0130</t>
  </si>
  <si>
    <t>有感覺了嗎 蟹老闆</t>
  </si>
  <si>
    <t>https://i.imgur.com/2ONV8Rv.jpg</t>
  </si>
  <si>
    <t>https://i.imgur.com/mmZqq2g.jpg</t>
  </si>
  <si>
    <t>SS0131</t>
  </si>
  <si>
    <t>我有感覺 海綿寶寶</t>
  </si>
  <si>
    <t>https://i.imgur.com/TtkCoyL.jpg</t>
  </si>
  <si>
    <t>https://i.imgur.com/oYA9ivN.jpg</t>
  </si>
  <si>
    <t>SS0132</t>
  </si>
  <si>
    <t>你又沒問</t>
  </si>
  <si>
    <t>https://i.imgur.com/FKySoye.jpg</t>
  </si>
  <si>
    <t>https://i.imgur.com/KGqhxbA.jpg</t>
  </si>
  <si>
    <t>SS0133</t>
  </si>
  <si>
    <t>有了 來裸奔吧</t>
  </si>
  <si>
    <t>https://i.imgur.com/eRV2zpf.jpg</t>
  </si>
  <si>
    <t>https://i.imgur.com/vi5LMQm.jpg</t>
  </si>
  <si>
    <t>SS0134</t>
  </si>
  <si>
    <t>派大星</t>
  </si>
  <si>
    <t>https://i.imgur.com/vooXrgI.jpg</t>
  </si>
  <si>
    <t>https://i.imgur.com/QISH8G7.jpg</t>
  </si>
  <si>
    <t>SS0135</t>
  </si>
  <si>
    <t>幹嘛 我想到比24還要好笑的笑話</t>
  </si>
  <si>
    <t>https://i.imgur.com/eGyM57B.jpg</t>
  </si>
  <si>
    <t>https://i.imgur.com/ourg6mL.jpg</t>
  </si>
  <si>
    <t>SS0136</t>
  </si>
  <si>
    <t>說來聽聽</t>
  </si>
  <si>
    <t>https://i.imgur.com/JyMxDRj.jpg</t>
  </si>
  <si>
    <t>https://i.imgur.com/F1RQqms.jpg</t>
  </si>
  <si>
    <t>SS0137</t>
  </si>
  <si>
    <t>https://i.imgur.com/E3jj5YC.jpg</t>
  </si>
  <si>
    <t>https://i.imgur.com/yC9KuGh.jpg</t>
  </si>
  <si>
    <t>SS0138</t>
  </si>
  <si>
    <t>對啊</t>
  </si>
  <si>
    <t>https://i.imgur.com/bgRJ2OG.jpg</t>
  </si>
  <si>
    <t>https://i.imgur.com/NGzUloV.jpg</t>
  </si>
  <si>
    <t>SS0139</t>
  </si>
  <si>
    <t>我想要擊敗巨大猴子怪 拯救宇宙第九象限</t>
  </si>
  <si>
    <t>https://i.imgur.com/o1gbro7.jpg</t>
  </si>
  <si>
    <t>https://i.imgur.com/XoZlrRE.jpg</t>
  </si>
  <si>
    <t>SS0140</t>
  </si>
  <si>
    <t>我想要擊敗小猴子怪 拯救宇宙第八象限</t>
  </si>
  <si>
    <t>https://i.imgur.com/FwDdLQU.jpg</t>
  </si>
  <si>
    <t>https://i.imgur.com/AZJB3qX.jpg</t>
  </si>
  <si>
    <t>SS0141</t>
  </si>
  <si>
    <t>這裡是什麼鬼地方</t>
  </si>
  <si>
    <t>https://i.imgur.com/KnsULCa.jpg</t>
  </si>
  <si>
    <t>https://i.imgur.com/3gBSRDw.jpg</t>
  </si>
  <si>
    <t>SS0142</t>
  </si>
  <si>
    <t>等一等 不可以</t>
  </si>
  <si>
    <t>05-B</t>
  </si>
  <si>
    <t>https://i.imgur.com/g2gWULq.jpg</t>
  </si>
  <si>
    <t>https://i.imgur.com/xlS23Ti.jpg</t>
  </si>
  <si>
    <t>SS0143</t>
  </si>
  <si>
    <t>我的賤招都是跟他學的</t>
  </si>
  <si>
    <t>60-B</t>
  </si>
  <si>
    <t>https://i.imgur.com/XwVyayw.jpg</t>
  </si>
  <si>
    <t>https://i.imgur.com/yjglzaZ.jpg</t>
  </si>
  <si>
    <t>SS0144</t>
  </si>
  <si>
    <t>好 我準備好了</t>
  </si>
  <si>
    <t>https://i.imgur.com/dXqFhXQ.jpg</t>
  </si>
  <si>
    <t>https://i.imgur.com/m7D8z33.jpg</t>
  </si>
  <si>
    <t>SS0145</t>
  </si>
  <si>
    <t>吐司</t>
  </si>
  <si>
    <t>https://i.imgur.com/JyVeyBs.jpg</t>
  </si>
  <si>
    <t>https://i.imgur.com/X7itn6m.jpg</t>
  </si>
  <si>
    <t>SS0146</t>
  </si>
  <si>
    <t>壞蛋</t>
  </si>
  <si>
    <t>52-B</t>
  </si>
  <si>
    <t>https://i.imgur.com/kFOKoSi.jpg</t>
  </si>
  <si>
    <t>https://i.imgur.com/butKxjQ.jpg</t>
  </si>
  <si>
    <t>SS0147</t>
  </si>
  <si>
    <t>嚐嚐我的海星巨拳</t>
  </si>
  <si>
    <t>https://i.imgur.com/tQlUDhc.jpg</t>
  </si>
  <si>
    <t>https://i.imgur.com/pqW0DW1.jpg</t>
  </si>
  <si>
    <t>SS0148</t>
  </si>
  <si>
    <t>她會不會唱鬆餅人那首歌</t>
  </si>
  <si>
    <t>18-A</t>
  </si>
  <si>
    <t>https://i.imgur.com/aNpnnpa.jpg</t>
  </si>
  <si>
    <t>https://i.imgur.com/bVZaEJK.jpg</t>
  </si>
  <si>
    <t>SS0149</t>
  </si>
  <si>
    <t>那麼 也許是因為你太醜了</t>
  </si>
  <si>
    <t>22-A</t>
  </si>
  <si>
    <t>https://i.imgur.com/otVgjTU.jpg</t>
  </si>
  <si>
    <t>https://i.imgur.com/iMM7wfQ.jpg</t>
  </si>
  <si>
    <t>SS0150</t>
  </si>
  <si>
    <t>你好醜哦</t>
  </si>
  <si>
    <t>https://i.imgur.com/zopPDAw.jpg</t>
  </si>
  <si>
    <t>https://i.imgur.com/mkyiPUf.jpg</t>
  </si>
  <si>
    <t>SS0151</t>
  </si>
  <si>
    <t>這個故事叫醜八怪小貝貝</t>
  </si>
  <si>
    <t>https://i.imgur.com/2TU9gA5.jpg</t>
  </si>
  <si>
    <t>https://i.imgur.com/HxhPksB.jpg</t>
  </si>
  <si>
    <t>SS0152</t>
  </si>
  <si>
    <t>從前有個醜八怪小貝貝</t>
  </si>
  <si>
    <t>https://i.imgur.com/5o0wooF.jpg</t>
  </si>
  <si>
    <t>https://i.imgur.com/9UFwTQA.jpg</t>
  </si>
  <si>
    <t>SS0153</t>
  </si>
  <si>
    <t>他好醜哦</t>
  </si>
  <si>
    <t>https://i.imgur.com/wzIW0op.jpg</t>
  </si>
  <si>
    <t>https://i.imgur.com/4EDU60c.jpg</t>
  </si>
  <si>
    <t>SS0154</t>
  </si>
  <si>
    <t>醜到大家都死光光了</t>
  </si>
  <si>
    <t>https://i.imgur.com/m81mq91.jpg</t>
  </si>
  <si>
    <t>https://i.imgur.com/wJKVXrF.jpg</t>
  </si>
  <si>
    <t>SS0155</t>
  </si>
  <si>
    <t>講完了</t>
  </si>
  <si>
    <t>https://i.imgur.com/iJioS5x.jpg</t>
  </si>
  <si>
    <t>https://i.imgur.com/V3VY4j5.jpg</t>
  </si>
  <si>
    <t>SS0156</t>
  </si>
  <si>
    <t>從我認識你就這樣了</t>
  </si>
  <si>
    <t>https://i.imgur.com/cEAYKmi.jpg</t>
  </si>
  <si>
    <t>https://i.imgur.com/YspJvqj.jpg</t>
  </si>
  <si>
    <t>SS0157</t>
  </si>
  <si>
    <t>好可憐的醜海綿</t>
  </si>
  <si>
    <t>https://i.imgur.com/7iB1dcN.jpg</t>
  </si>
  <si>
    <t>https://i.imgur.com/ogBu20U.jpg</t>
  </si>
  <si>
    <t>SS0158</t>
  </si>
  <si>
    <t>尖叫</t>
  </si>
  <si>
    <t>https://i.imgur.com/Chx75wW.jpg</t>
  </si>
  <si>
    <t>https://i.imgur.com/jD7oTcl.jpg</t>
  </si>
  <si>
    <t>SS0159</t>
  </si>
  <si>
    <t>他又在鬼叫些什麼</t>
  </si>
  <si>
    <t>https://i.imgur.com/7Y5gwxW.jpg</t>
  </si>
  <si>
    <t>https://i.imgur.com/C8MjlmI.jpg</t>
  </si>
  <si>
    <t>SS0160</t>
  </si>
  <si>
    <t>你們這些人是怎樣</t>
  </si>
  <si>
    <t>https://i.imgur.com/mS4J9WH.jpg</t>
  </si>
  <si>
    <t>https://i.imgur.com/FpoYDcP.jpg</t>
  </si>
  <si>
    <t>SS0161</t>
  </si>
  <si>
    <t>看看他 他好醜對不對</t>
  </si>
  <si>
    <t>https://i.imgur.com/7DLem4q.jpg</t>
  </si>
  <si>
    <t>https://i.imgur.com/LnzRbgv.jpg</t>
  </si>
  <si>
    <t>SS0162</t>
  </si>
  <si>
    <t>你要我們的命啊</t>
  </si>
  <si>
    <t>https://i.imgur.com/MmJ998c.jpg</t>
  </si>
  <si>
    <t>https://i.imgur.com/XGdIweY.jpg</t>
  </si>
  <si>
    <t>SS0163</t>
  </si>
  <si>
    <t>你把醜八怪病傳染給我了</t>
  </si>
  <si>
    <t>https://i.imgur.com/7S6yDrt.jpg</t>
  </si>
  <si>
    <t>https://i.imgur.com/AtbniRq.jpg</t>
  </si>
  <si>
    <t>SS0164</t>
  </si>
  <si>
    <t>醜要醜得有尊嚴</t>
  </si>
  <si>
    <t>https://i.imgur.com/jhdiMsm.jpg</t>
  </si>
  <si>
    <t>https://i.imgur.com/l67G6ya.jpg</t>
  </si>
  <si>
    <t>SS0165</t>
  </si>
  <si>
    <t>可是我以前可是個大帥哥</t>
  </si>
  <si>
    <t>https://i.imgur.com/f6k5riY.jpg</t>
  </si>
  <si>
    <t>https://i.imgur.com/x9dvVSB.jpg</t>
  </si>
  <si>
    <t>SS0166</t>
  </si>
  <si>
    <t>我變得跟你一樣醜了</t>
  </si>
  <si>
    <t>https://i.imgur.com/o7KF6j0.jpg</t>
  </si>
  <si>
    <t>https://i.imgur.com/h58OcUM.jpg</t>
  </si>
  <si>
    <t>SS0167</t>
  </si>
  <si>
    <t>一些烤牛肉 幾塊炸雞 披薩</t>
  </si>
  <si>
    <t>https://i.imgur.com/0tAiYli.jpg</t>
  </si>
  <si>
    <t>https://i.imgur.com/LHLI7Ib.jpg</t>
  </si>
  <si>
    <t>SS0168</t>
  </si>
  <si>
    <t>我一直在想</t>
  </si>
  <si>
    <t>https://i.imgur.com/8XvWWt1.jpg</t>
  </si>
  <si>
    <t>https://i.imgur.com/4XexxGi.jpg</t>
  </si>
  <si>
    <t>SS0169</t>
  </si>
  <si>
    <t>要是我長得跟你一樣醜</t>
  </si>
  <si>
    <t>https://i.imgur.com/J049hBF.jpg</t>
  </si>
  <si>
    <t>https://i.imgur.com/KM9ptEy.jpg</t>
  </si>
  <si>
    <t>SS0170</t>
  </si>
  <si>
    <t>我該怎麼辦才好呢</t>
  </si>
  <si>
    <t>https://i.imgur.com/KCJgIlZ.jpg</t>
  </si>
  <si>
    <t>https://i.imgur.com/Aa50Jsq.jpg</t>
  </si>
  <si>
    <t>SS0171</t>
  </si>
  <si>
    <t>我媽會怎麼說呢</t>
  </si>
  <si>
    <t>https://i.imgur.com/w4xwetS.jpg</t>
  </si>
  <si>
    <t>https://i.imgur.com/x0ekfmg.jpg</t>
  </si>
  <si>
    <t>SS0172</t>
  </si>
  <si>
    <t>我的天啊 要是我姊姊發現了</t>
  </si>
  <si>
    <t>https://i.imgur.com/35TeHxk.jpg</t>
  </si>
  <si>
    <t>https://i.imgur.com/vr8qJ4a.jpg</t>
  </si>
  <si>
    <t>SS0173</t>
  </si>
  <si>
    <t>等等 我沒有姊姊</t>
  </si>
  <si>
    <t>https://i.imgur.com/rmNSfhi.jpg</t>
  </si>
  <si>
    <t>https://i.imgur.com/IY87FsZ.jpg</t>
  </si>
  <si>
    <t>SS0174</t>
  </si>
  <si>
    <t>你到底有什麼問題啊</t>
  </si>
  <si>
    <t>47-A</t>
  </si>
  <si>
    <t>https://i.imgur.com/iSG4HXO.jpg</t>
  </si>
  <si>
    <t>https://i.imgur.com/FKvVdnU.jpg</t>
  </si>
  <si>
    <t>SS0175</t>
  </si>
  <si>
    <t>他是不是有問題</t>
  </si>
  <si>
    <t>https://i.imgur.com/aG0wNLU.jpg</t>
  </si>
  <si>
    <t>https://i.imgur.com/yJ0F8FZ.jpg</t>
  </si>
  <si>
    <t>SS0176</t>
  </si>
  <si>
    <t>有時候我好佩服 我自己這麼聰明哦</t>
  </si>
  <si>
    <t>https://i.imgur.com/soMBPAz.jpg</t>
  </si>
  <si>
    <t>https://i.imgur.com/RY21wgN.jpg</t>
  </si>
  <si>
    <t>SS0177</t>
  </si>
  <si>
    <t>我從沒有聽過這麼離譜的事</t>
  </si>
  <si>
    <t>49-A</t>
  </si>
  <si>
    <t>https://i.imgur.com/J1ELHkj.jpg</t>
  </si>
  <si>
    <t>https://i.imgur.com/Khl9oY5.jpg</t>
  </si>
  <si>
    <t>SS0178</t>
  </si>
  <si>
    <t>雙胞胎</t>
  </si>
  <si>
    <t>https://i.imgur.com/8qHGuF1.jpg</t>
  </si>
  <si>
    <t>https://i.imgur.com/Hj1gjqg.jpg</t>
  </si>
  <si>
    <t>SS0179</t>
  </si>
  <si>
    <t>我又不知道</t>
  </si>
  <si>
    <t>https://i.imgur.com/FawolUk.jpg</t>
  </si>
  <si>
    <t>https://i.imgur.com/B1jygo4.jpg</t>
  </si>
  <si>
    <t>SS0180</t>
  </si>
  <si>
    <t>他們還說 我什麼事情都做不好呢</t>
  </si>
  <si>
    <t>15-B</t>
  </si>
  <si>
    <t>https://i.imgur.com/H41IjSv.jpg</t>
  </si>
  <si>
    <t>https://i.imgur.com/tMzfvzB.jpg</t>
  </si>
  <si>
    <t>SS0181</t>
  </si>
  <si>
    <t>不 求求你 不要打我</t>
  </si>
  <si>
    <t>https://i.imgur.com/0IzVOXb.jpg</t>
  </si>
  <si>
    <t>https://i.imgur.com/aEMCeUn.jpg</t>
  </si>
  <si>
    <t>SS0182</t>
  </si>
  <si>
    <t>準備好要接受治療了嗎</t>
  </si>
  <si>
    <t>https://i.imgur.com/Xstbgoi.jpg</t>
  </si>
  <si>
    <t>https://i.imgur.com/GryNsUS.jpg</t>
  </si>
  <si>
    <t>SS0183</t>
  </si>
  <si>
    <t>好的 進去吧</t>
  </si>
  <si>
    <t>11-B</t>
  </si>
  <si>
    <t>https://i.imgur.com/TSYZZ3N.jpg</t>
  </si>
  <si>
    <t>https://i.imgur.com/IU7aYAA.jpg</t>
  </si>
  <si>
    <t>SS0184</t>
  </si>
  <si>
    <t>他怎麼了 腦袋壞掉了</t>
  </si>
  <si>
    <t>49-B</t>
  </si>
  <si>
    <t>https://i.imgur.com/JNCBVaF.jpg</t>
  </si>
  <si>
    <t>https://i.imgur.com/geG9g1q.jpg</t>
  </si>
  <si>
    <t>SS0185</t>
  </si>
  <si>
    <t>要是我當媽媽 他可能會被我嚇到</t>
  </si>
  <si>
    <t>https://i.imgur.com/D0Ph7L7.jpg</t>
  </si>
  <si>
    <t>https://i.imgur.com/IFD7zk1.jpg</t>
  </si>
  <si>
    <t>SS0186</t>
  </si>
  <si>
    <t>你們要繼續裝可愛哦</t>
  </si>
  <si>
    <t>https://i.imgur.com/9x0brKh.jpg</t>
  </si>
  <si>
    <t>https://i.imgur.com/37zuTBL.jpg</t>
  </si>
  <si>
    <t>SS0187</t>
  </si>
  <si>
    <t>好啦 明天再說吧</t>
  </si>
  <si>
    <t>https://i.imgur.com/cDujrlV.jpg</t>
  </si>
  <si>
    <t>https://i.imgur.com/9hszsCN.jpg</t>
  </si>
  <si>
    <t>SS0188</t>
  </si>
  <si>
    <t>他的頭被兩顆椰子砸到了</t>
  </si>
  <si>
    <t>https://i.imgur.com/hsKQRaU.jpg</t>
  </si>
  <si>
    <t>https://i.imgur.com/dLTRFaj.jpg</t>
  </si>
  <si>
    <t>SS0189</t>
  </si>
  <si>
    <t>做起來沒有看起來那麼容易</t>
  </si>
  <si>
    <t>https://i.imgur.com/lNryqHo.jpg</t>
  </si>
  <si>
    <t>https://i.imgur.com/YxElesX.jpg</t>
  </si>
  <si>
    <t>SS0190</t>
  </si>
  <si>
    <t>滿公道的</t>
  </si>
  <si>
    <t>02-A</t>
  </si>
  <si>
    <t>https://i.imgur.com/6vf4JCh.jpg</t>
  </si>
  <si>
    <t>https://i.imgur.com/uSm7uK0.jpg</t>
  </si>
  <si>
    <t>SS0191</t>
  </si>
  <si>
    <t>吹一次兩毛五 先生</t>
  </si>
  <si>
    <t>https://i.imgur.com/ggiZPdM.jpg</t>
  </si>
  <si>
    <t>https://i.imgur.com/07ADM5X.jpg</t>
  </si>
  <si>
    <t>SS0192</t>
  </si>
  <si>
    <t>多學著點</t>
  </si>
  <si>
    <t>https://i.imgur.com/jwNah7U.jpg</t>
  </si>
  <si>
    <t>https://i.imgur.com/yq00ooR.jpg</t>
  </si>
  <si>
    <t>SS0193</t>
  </si>
  <si>
    <t>你好壞哦</t>
  </si>
  <si>
    <t>https://i.imgur.com/cNgXM7X.jpg</t>
  </si>
  <si>
    <t>https://i.imgur.com/oh7ZGgO.jpg</t>
  </si>
  <si>
    <t>SS0194</t>
  </si>
  <si>
    <t>這個地方變得越來越詭異了</t>
  </si>
  <si>
    <t>23-B</t>
  </si>
  <si>
    <t>https://i.imgur.com/1jdMI98.jpg</t>
  </si>
  <si>
    <t>https://i.imgur.com/TIs5RhF.jpg</t>
  </si>
  <si>
    <t>SS0195</t>
  </si>
  <si>
    <t>就像個精靈</t>
  </si>
  <si>
    <t>28</t>
  </si>
  <si>
    <t>https://i.imgur.com/jmIopyL.jpg</t>
  </si>
  <si>
    <t>https://i.imgur.com/EV2tRud.jpg</t>
  </si>
  <si>
    <t>SS0196</t>
  </si>
  <si>
    <t>哈囉 老頭</t>
  </si>
  <si>
    <t>https://i.imgur.com/Lv8wi09.jpg</t>
  </si>
  <si>
    <t>https://i.imgur.com/cP6Xtw9.jpg</t>
  </si>
  <si>
    <t>SS0197</t>
  </si>
  <si>
    <t>來得快去得也快</t>
  </si>
  <si>
    <t>34-B</t>
  </si>
  <si>
    <t>https://i.imgur.com/4H9j6qG.jpg</t>
  </si>
  <si>
    <t>https://i.imgur.com/tx60YCN.jpg</t>
  </si>
  <si>
    <t>SS0198</t>
  </si>
  <si>
    <t>不客氣</t>
  </si>
  <si>
    <t>https://i.imgur.com/2lSh1xS.jpg</t>
  </si>
  <si>
    <t>https://i.imgur.com/lmyoDp7.jpg</t>
  </si>
  <si>
    <t>SS0199</t>
  </si>
  <si>
    <t>不要難過 那只是一幅畫</t>
  </si>
  <si>
    <t>https://i.imgur.com/hcI3qz3.jpg</t>
  </si>
  <si>
    <t>https://i.imgur.com/v8zVwJ3.jpg</t>
  </si>
  <si>
    <t>SS0200</t>
  </si>
  <si>
    <t>不要管動機了 說嗨</t>
  </si>
  <si>
    <t>https://i.imgur.com/eJMb5Y9.jpg</t>
  </si>
  <si>
    <t>https://i.imgur.com/mgrjVMJ.jpg</t>
  </si>
  <si>
    <t>SS0201</t>
  </si>
  <si>
    <t>胖呆說得對</t>
  </si>
  <si>
    <t>https://i.imgur.com/1DxEYlZ.jpg</t>
  </si>
  <si>
    <t>https://i.imgur.com/Wy5QZbK.jpg</t>
  </si>
  <si>
    <t>SS0202</t>
  </si>
  <si>
    <t>你們還我襪子 我就給你們三個願望</t>
  </si>
  <si>
    <t>https://i.imgur.com/tWtPdtI.jpg</t>
  </si>
  <si>
    <t>https://i.imgur.com/mL7mjn9.jpg</t>
  </si>
  <si>
    <t>SS0203</t>
  </si>
  <si>
    <t>五個才行</t>
  </si>
  <si>
    <t>https://i.imgur.com/8GNNcIq.jpg</t>
  </si>
  <si>
    <t>https://i.imgur.com/f8nPgGf.jpg</t>
  </si>
  <si>
    <t>SS0204</t>
  </si>
  <si>
    <t>四個</t>
  </si>
  <si>
    <t>https://i.imgur.com/rVbiTbx.jpg</t>
  </si>
  <si>
    <t>https://i.imgur.com/6FLZOGX.jpg</t>
  </si>
  <si>
    <t>SS0205</t>
  </si>
  <si>
    <t>三個 要不要隨便你</t>
  </si>
  <si>
    <t>https://i.imgur.com/yh1SmA9.jpg</t>
  </si>
  <si>
    <t>https://i.imgur.com/tH2N0qN.jpg</t>
  </si>
  <si>
    <t>SS0206</t>
  </si>
  <si>
    <t>好吧 三個</t>
  </si>
  <si>
    <t>https://i.imgur.com/yYIAF6I.jpg</t>
  </si>
  <si>
    <t>https://i.imgur.com/TNEZjzG.jpg</t>
  </si>
  <si>
    <t>SS0207</t>
  </si>
  <si>
    <t>兩個古金幣</t>
  </si>
  <si>
    <t>https://i.imgur.com/bhciiFI.jpg</t>
  </si>
  <si>
    <t>https://i.imgur.com/28ePTJN.jpg</t>
  </si>
  <si>
    <t>SS0208</t>
  </si>
  <si>
    <t>塑膠的</t>
  </si>
  <si>
    <t>https://i.imgur.com/2WSL9BD.jpg</t>
  </si>
  <si>
    <t>https://i.imgur.com/HICfwd1.jpg</t>
  </si>
  <si>
    <t>SS0209</t>
  </si>
  <si>
    <t>超酷</t>
  </si>
  <si>
    <t>50-A</t>
  </si>
  <si>
    <t>https://i.imgur.com/Pq5yPJB.jpg</t>
  </si>
  <si>
    <t>https://i.imgur.com/GdXyTg2.jpg</t>
  </si>
  <si>
    <t>SS0210</t>
  </si>
  <si>
    <t>超勁爆</t>
  </si>
  <si>
    <t>https://i.imgur.com/nboRaRI.jpg</t>
  </si>
  <si>
    <t>https://i.imgur.com/jZ05yAi.jpg</t>
  </si>
  <si>
    <t>SS0211</t>
  </si>
  <si>
    <t>超機密</t>
  </si>
  <si>
    <t>https://i.imgur.com/gJYAWFq.jpg</t>
  </si>
  <si>
    <t>https://i.imgur.com/OqNIE2c.jpg</t>
  </si>
  <si>
    <t>SS0212</t>
  </si>
  <si>
    <t>這個卡通快播完了啦</t>
  </si>
  <si>
    <t>https://i.imgur.com/ahIDerp.jpg</t>
  </si>
  <si>
    <t>https://i.imgur.com/O4IDE8b.jpg</t>
  </si>
  <si>
    <t>SS0213</t>
  </si>
  <si>
    <t>誰說的</t>
  </si>
  <si>
    <t>https://i.imgur.com/Wtl3tA3.jpg</t>
  </si>
  <si>
    <t>https://i.imgur.com/yWOykML.jpg</t>
  </si>
  <si>
    <t>SS0214</t>
  </si>
  <si>
    <t>我贏了</t>
  </si>
  <si>
    <t>https://i.imgur.com/TWiGF70.jpg</t>
  </si>
  <si>
    <t>https://i.imgur.com/4eZ2Bwo.jpg</t>
  </si>
  <si>
    <t>SS0215</t>
  </si>
  <si>
    <t>我們不是原始人</t>
  </si>
  <si>
    <t>https://i.imgur.com/xoUoCvY.jpg</t>
  </si>
  <si>
    <t>https://i.imgur.com/L9dFQsq.jpg</t>
  </si>
  <si>
    <t>SS0216</t>
  </si>
  <si>
    <t>我們有最新科技</t>
  </si>
  <si>
    <t>https://i.imgur.com/77c1vT7.jpg</t>
  </si>
  <si>
    <t>https://i.imgur.com/12IbHPG.jpg</t>
  </si>
  <si>
    <t>SS0217</t>
  </si>
  <si>
    <t>派大星 快點抽出來</t>
  </si>
  <si>
    <t>https://i.imgur.com/923KPlI.jpg</t>
  </si>
  <si>
    <t>https://i.imgur.com/68iUUwR.jpg</t>
  </si>
  <si>
    <t>SS0218</t>
  </si>
  <si>
    <t>吃一口</t>
  </si>
  <si>
    <t>https://i.imgur.com/vcRjJtl.jpg</t>
  </si>
  <si>
    <t>https://i.imgur.com/70kyasm.jpg</t>
  </si>
  <si>
    <t>SS0219</t>
  </si>
  <si>
    <t>兄弟 我先走了</t>
  </si>
  <si>
    <t>https://i.imgur.com/pp7RX6l.jpg</t>
  </si>
  <si>
    <t>https://i.imgur.com/FwTSqlU.jpg</t>
  </si>
  <si>
    <t>SS0220</t>
  </si>
  <si>
    <t>我以為他不會發現</t>
  </si>
  <si>
    <t>https://i.imgur.com/GstGXIv.jpg</t>
  </si>
  <si>
    <t>https://i.imgur.com/wH7yV3r.jpg</t>
  </si>
  <si>
    <t>SS0221</t>
  </si>
  <si>
    <t>我可以再用最後一次嗎</t>
  </si>
  <si>
    <t>https://i.imgur.com/mbNlELr.jpg</t>
  </si>
  <si>
    <t>https://i.imgur.com/aKdV3Ak.jpg</t>
  </si>
  <si>
    <t>SS0222</t>
  </si>
  <si>
    <t>我為什麼要問你們這些問題</t>
  </si>
  <si>
    <t>https://i.imgur.com/CC0HKjQ.jpg</t>
  </si>
  <si>
    <t>https://i.imgur.com/ATiXJwX.jpg</t>
  </si>
  <si>
    <t>SS0223</t>
  </si>
  <si>
    <t>我的媽啊 是老大耶</t>
  </si>
  <si>
    <t>https://i.imgur.com/5UVueIE.jpg</t>
  </si>
  <si>
    <t>https://i.imgur.com/yoHyoNH.jpg</t>
  </si>
  <si>
    <t>SS0224</t>
  </si>
  <si>
    <t>老兄 你不酷哦</t>
  </si>
  <si>
    <t>https://i.imgur.com/VdWaxl3.jpg</t>
  </si>
  <si>
    <t>https://i.imgur.com/RlMvDPY.jpg</t>
  </si>
  <si>
    <t>SS0225</t>
  </si>
  <si>
    <t>你現在正在笑的是一個贏家</t>
  </si>
  <si>
    <t>64-A</t>
  </si>
  <si>
    <t>https://i.imgur.com/qjOXY2B.jpg</t>
  </si>
  <si>
    <t>https://i.imgur.com/imnY9jf.jpg</t>
  </si>
  <si>
    <t>SS0226</t>
  </si>
  <si>
    <t>是哦</t>
  </si>
  <si>
    <t>03-A</t>
  </si>
  <si>
    <t>https://i.imgur.com/T8bZxR2.jpg</t>
  </si>
  <si>
    <t>https://i.imgur.com/BSLUu7Y.jpg</t>
  </si>
  <si>
    <t>SS0227</t>
  </si>
  <si>
    <t>未來</t>
  </si>
  <si>
    <t>14-A</t>
  </si>
  <si>
    <t>https://i.imgur.com/WQ8Q1ye.jpg</t>
  </si>
  <si>
    <t>https://i.imgur.com/G8YPgIG.jpg</t>
  </si>
  <si>
    <t>SS0228</t>
  </si>
  <si>
    <t>你們一定以為我很笨吧</t>
  </si>
  <si>
    <t>16-A</t>
  </si>
  <si>
    <t>https://i.imgur.com/x2KJBOq.jpg</t>
  </si>
  <si>
    <t>https://i.imgur.com/foHmv6z.jpg</t>
  </si>
  <si>
    <t>SS0229</t>
  </si>
  <si>
    <t>可是你看我現在多優啊</t>
  </si>
  <si>
    <t>19-B</t>
  </si>
  <si>
    <t>https://i.imgur.com/JIwr1gV.jpg</t>
  </si>
  <si>
    <t>https://i.imgur.com/Wkh0WWQ.jpg</t>
  </si>
  <si>
    <t>SS0230</t>
  </si>
  <si>
    <t>眼睫毛</t>
  </si>
  <si>
    <t>https://i.imgur.com/rCZBYdG.jpg</t>
  </si>
  <si>
    <t>https://i.imgur.com/246pnkQ.jpg</t>
  </si>
  <si>
    <t>SS0231</t>
  </si>
  <si>
    <t>嗨 你好 小朋友 今天天氣真好</t>
  </si>
  <si>
    <t>43-B</t>
  </si>
  <si>
    <t>https://i.imgur.com/VphFXGM.jpg</t>
  </si>
  <si>
    <t>https://i.imgur.com/NTJ90Rg.jpg</t>
  </si>
  <si>
    <t>SS0232</t>
  </si>
  <si>
    <t>有種就來啊 臭老頭</t>
  </si>
  <si>
    <t>https://i.imgur.com/XmthM7Z.jpg</t>
  </si>
  <si>
    <t>https://i.imgur.com/87R0PtE.jpg</t>
  </si>
  <si>
    <t>SS0233</t>
  </si>
  <si>
    <t>你要我們教你多少遍 你才會學乖啊 臭老頭</t>
  </si>
  <si>
    <t>https://i.imgur.com/1G13JGZ.jpg</t>
  </si>
  <si>
    <t>https://i.imgur.com/njIc9cM.jpg</t>
  </si>
  <si>
    <t>SS0234</t>
  </si>
  <si>
    <t>我好愛小朋友哦</t>
  </si>
  <si>
    <t>https://i.imgur.com/4CexhnH.jpg</t>
  </si>
  <si>
    <t>https://i.imgur.com/Hwer8eD.jpg</t>
  </si>
  <si>
    <t>SS0235</t>
  </si>
  <si>
    <t>你是整個海底世界 最笨最傻最呆的大白痴</t>
  </si>
  <si>
    <t>04-A</t>
  </si>
  <si>
    <t>https://i.imgur.com/FRmpFcY.jpg</t>
  </si>
  <si>
    <t>https://i.imgur.com/dqnEP8G.jpg</t>
  </si>
  <si>
    <t>SS0236</t>
  </si>
  <si>
    <t>只有一個人比我還笨 就是你</t>
  </si>
  <si>
    <t>https://i.imgur.com/NbcpX7u.jpg</t>
  </si>
  <si>
    <t>https://i.imgur.com/xdIbCDa.jpg</t>
  </si>
  <si>
    <t>SS0237</t>
  </si>
  <si>
    <t>你是隻海底雞</t>
  </si>
  <si>
    <t>https://i.imgur.com/Zc2UeIv.jpg</t>
  </si>
  <si>
    <t>https://i.imgur.com/zDliast.jpg</t>
  </si>
  <si>
    <t>SS0238</t>
  </si>
  <si>
    <t>你還是黃得要命</t>
  </si>
  <si>
    <t>https://i.imgur.com/QxTTPsy.jpg</t>
  </si>
  <si>
    <t>https://i.imgur.com/3bF6wS3.jpg</t>
  </si>
  <si>
    <t>SS0239</t>
  </si>
  <si>
    <t>我會救你的 可是我要先去刷個牙</t>
  </si>
  <si>
    <t>https://i.imgur.com/9ChOHbL.jpg</t>
  </si>
  <si>
    <t>https://i.imgur.com/Y6fAfTR.jpg</t>
  </si>
  <si>
    <t>SS0240</t>
  </si>
  <si>
    <t>管他的</t>
  </si>
  <si>
    <t>https://i.imgur.com/cPt71hB.jpg</t>
  </si>
  <si>
    <t>https://i.imgur.com/WOMz2W1.jpg</t>
  </si>
  <si>
    <t>SS0241</t>
  </si>
  <si>
    <t>https://i.imgur.com/UDmzOsj.jpg</t>
  </si>
  <si>
    <t>https://i.imgur.com/LjSrfsw.jpg</t>
  </si>
  <si>
    <t>SS0242</t>
  </si>
  <si>
    <t>朋友</t>
  </si>
  <si>
    <t>https://i.imgur.com/2WbiKWK.jpg</t>
  </si>
  <si>
    <t>https://i.imgur.com/yZV5JF4.jpg</t>
  </si>
  <si>
    <t>SS0243</t>
  </si>
  <si>
    <t>只是...普通朋友</t>
  </si>
  <si>
    <t>https://i.imgur.com/715JGtV.jpg</t>
  </si>
  <si>
    <t>https://i.imgur.com/2dBhMvB.jpg</t>
  </si>
  <si>
    <t>SS0244</t>
  </si>
  <si>
    <t>E小調</t>
  </si>
  <si>
    <t>https://i.imgur.com/pkEeAv6.jpg</t>
  </si>
  <si>
    <t>https://i.imgur.com/89ChTP9.jpg</t>
  </si>
  <si>
    <t>SS0245</t>
  </si>
  <si>
    <t>好棒 機會來了</t>
  </si>
  <si>
    <t>https://i.imgur.com/GaHj6eH.jpg</t>
  </si>
  <si>
    <t>https://i.imgur.com/tSTVw7G.jpg</t>
  </si>
  <si>
    <t>SS0246</t>
  </si>
  <si>
    <t>你再怎麼叫都沒有用</t>
  </si>
  <si>
    <t>https://i.imgur.com/ZJH3E1L.jpg</t>
  </si>
  <si>
    <t>https://i.imgur.com/kz9kGry.jpg</t>
  </si>
  <si>
    <t>SS0247</t>
  </si>
  <si>
    <t>虛擬投影紅燒肉</t>
  </si>
  <si>
    <t>41-A</t>
  </si>
  <si>
    <t>https://i.imgur.com/qmPJ3BI.jpg</t>
  </si>
  <si>
    <t>https://i.imgur.com/61O0nSH.jpg</t>
  </si>
  <si>
    <t>SS0248</t>
  </si>
  <si>
    <t>你應該為自己感到羞恥</t>
  </si>
  <si>
    <t>56-A</t>
  </si>
  <si>
    <t>https://i.imgur.com/SFXG7wU.jpg</t>
  </si>
  <si>
    <t>https://i.imgur.com/H8rP0rS.jpg</t>
  </si>
  <si>
    <t>SS0249</t>
  </si>
  <si>
    <t>我的美麗星期天 只剩下3個小時了</t>
  </si>
  <si>
    <t>64-B</t>
  </si>
  <si>
    <t>https://i.imgur.com/jWEu5Qj.jpg</t>
  </si>
  <si>
    <t>https://i.imgur.com/gdEfPu9.jpg</t>
  </si>
  <si>
    <t>SS0250</t>
  </si>
  <si>
    <t>那隻小松鼠的麻煩大了</t>
  </si>
  <si>
    <t>https://i.imgur.com/ZbbppHs.jpg</t>
  </si>
  <si>
    <t>https://i.imgur.com/iS7kALU.jpg</t>
  </si>
  <si>
    <t>SS0251</t>
  </si>
  <si>
    <t>翹得越高你就越炫哦</t>
  </si>
  <si>
    <t>https://i.imgur.com/pmgIUVv.jpg</t>
  </si>
  <si>
    <t>https://i.imgur.com/assipHG.jpg</t>
  </si>
  <si>
    <t>SS0252</t>
  </si>
  <si>
    <t>有夠炫的</t>
  </si>
  <si>
    <t>https://i.imgur.com/dAv8uAa.jpg</t>
  </si>
  <si>
    <t>https://i.imgur.com/NYoXX2f.jpg</t>
  </si>
  <si>
    <t>SS0253</t>
  </si>
  <si>
    <t>要記住 想要炫 翹小指</t>
  </si>
  <si>
    <t>https://i.imgur.com/cpABxDs.jpg</t>
  </si>
  <si>
    <t>https://i.imgur.com/VGHmsqo.jpg</t>
  </si>
  <si>
    <t>SS0254</t>
  </si>
  <si>
    <t>我不需要</t>
  </si>
  <si>
    <t>https://i.imgur.com/DKhfF5f.jpg</t>
  </si>
  <si>
    <t>https://i.imgur.com/t34SYDa.jpg</t>
  </si>
  <si>
    <t>SS0255</t>
  </si>
  <si>
    <t>我需要</t>
  </si>
  <si>
    <t>https://i.imgur.com/32AwQOC.jpg</t>
  </si>
  <si>
    <t>https://i.imgur.com/xlIkp9D.jpg</t>
  </si>
  <si>
    <t>SS0256</t>
  </si>
  <si>
    <t>那是我所聽過 最無趣的爛主意</t>
  </si>
  <si>
    <t>https://i.imgur.com/FXgEwuR.jpg</t>
  </si>
  <si>
    <t>https://i.imgur.com/zIQmAjP.jpg</t>
  </si>
  <si>
    <t>SS0257</t>
  </si>
  <si>
    <t>你們應該感到羞恥</t>
  </si>
  <si>
    <t>https://i.imgur.com/wwv4stt.jpg</t>
  </si>
  <si>
    <t>https://i.imgur.com/KUO7zTy.jpg</t>
  </si>
  <si>
    <t>SS0258</t>
  </si>
  <si>
    <t>是長頸鹿耶</t>
  </si>
  <si>
    <t>https://i.imgur.com/ByOrtzb.jpg</t>
  </si>
  <si>
    <t>https://i.imgur.com/GdnHDSp.jpg</t>
  </si>
  <si>
    <t>SS0259</t>
  </si>
  <si>
    <t>我沒空 拜拜</t>
  </si>
  <si>
    <t>https://i.imgur.com/ojnEjME.jpg</t>
  </si>
  <si>
    <t>https://i.imgur.com/7lbEBey.jpg</t>
  </si>
  <si>
    <t>SS0260</t>
  </si>
  <si>
    <t>反正你又不喜歡我</t>
  </si>
  <si>
    <t>03-B</t>
  </si>
  <si>
    <t>https://i.imgur.com/eNTDC0T.jpg</t>
  </si>
  <si>
    <t>https://i.imgur.com/dMFtXWs.jpg</t>
  </si>
  <si>
    <t>SS0261</t>
  </si>
  <si>
    <t>我的腦袋一定是 在哪裡撞壞了</t>
  </si>
  <si>
    <t>https://i.imgur.com/WnRuQWt.jpg</t>
  </si>
  <si>
    <t>https://i.imgur.com/8h66ZNt.jpg</t>
  </si>
  <si>
    <t>SS0262</t>
  </si>
  <si>
    <t>滾出我的腦袋</t>
  </si>
  <si>
    <t>https://i.imgur.com/17hHz5N.jpg</t>
  </si>
  <si>
    <t>https://i.imgur.com/gVTaVgD.jpg</t>
  </si>
  <si>
    <t>SS0263</t>
  </si>
  <si>
    <t>作夢</t>
  </si>
  <si>
    <t>https://i.imgur.com/rnvFOSY.jpg</t>
  </si>
  <si>
    <t>https://i.imgur.com/Nq1z8tn.jpg</t>
  </si>
  <si>
    <t>SS0264</t>
  </si>
  <si>
    <t>你比我還要大隻</t>
  </si>
  <si>
    <t>https://i.imgur.com/jnEBblR.jpg</t>
  </si>
  <si>
    <t>https://i.imgur.com/SQJo7Hw.jpg</t>
  </si>
  <si>
    <t>SS0265</t>
  </si>
  <si>
    <t>兄弟 我可以幫你擦背</t>
  </si>
  <si>
    <t>https://i.imgur.com/hiecQwF.jpg</t>
  </si>
  <si>
    <t>https://i.imgur.com/b6SOP6N.jpg</t>
  </si>
  <si>
    <t>SS0266</t>
  </si>
  <si>
    <t>原來你們兩個狼狽為奸</t>
  </si>
  <si>
    <t>https://i.imgur.com/ZNh3FJF.jpg</t>
  </si>
  <si>
    <t>https://i.imgur.com/1sUvKzg.jpg</t>
  </si>
  <si>
    <t>SS0267</t>
  </si>
  <si>
    <t>派大星寶寶啦</t>
  </si>
  <si>
    <t>04-B</t>
  </si>
  <si>
    <t>https://i.imgur.com/TS8OzpV.jpg</t>
  </si>
  <si>
    <t>https://i.imgur.com/ycSCIde.jpg</t>
  </si>
  <si>
    <t>SS0268</t>
  </si>
  <si>
    <t>它是顆美麗的大石頭</t>
  </si>
  <si>
    <t>https://i.imgur.com/0D9LRtu.jpg</t>
  </si>
  <si>
    <t>https://i.imgur.com/GGoX39C.jpg</t>
  </si>
  <si>
    <t>SS0269</t>
  </si>
  <si>
    <t>我們是在創造歷史耶 章魚哥</t>
  </si>
  <si>
    <t>https://i.imgur.com/YCD1JqL.jpg</t>
  </si>
  <si>
    <t>https://i.imgur.com/joitTUc.jpg</t>
  </si>
  <si>
    <t>SS0270</t>
  </si>
  <si>
    <t>不要那麼說嘛</t>
  </si>
  <si>
    <t>https://i.imgur.com/DHrzGdx.jpg</t>
  </si>
  <si>
    <t>https://i.imgur.com/pioVIQx.jpg</t>
  </si>
  <si>
    <t>SS0271</t>
  </si>
  <si>
    <t>我太沒用了</t>
  </si>
  <si>
    <t>https://i.imgur.com/OWXExbb.jpg</t>
  </si>
  <si>
    <t>https://i.imgur.com/onN9stO.jpg</t>
  </si>
  <si>
    <t>SS0272</t>
  </si>
  <si>
    <t>充實知識 武裝自己</t>
  </si>
  <si>
    <t>https://i.imgur.com/Yfc5rwM.jpg</t>
  </si>
  <si>
    <t>https://i.imgur.com/QGYlHCv.jpg</t>
  </si>
  <si>
    <t>SS0273</t>
  </si>
  <si>
    <t>去吃冰淇淋</t>
  </si>
  <si>
    <t>https://i.imgur.com/8UUmpeO.jpg</t>
  </si>
  <si>
    <t>https://i.imgur.com/zZAqvbf.jpg</t>
  </si>
  <si>
    <t>SS0274</t>
  </si>
  <si>
    <t>當好糾察隊長</t>
  </si>
  <si>
    <t>https://i.imgur.com/zfFNkxU.jpg</t>
  </si>
  <si>
    <t>https://i.imgur.com/hEbYNgU.jpg</t>
  </si>
  <si>
    <t>SS0275</t>
  </si>
  <si>
    <t>饒了我吧</t>
  </si>
  <si>
    <t>https://i.imgur.com/AqzOqcu.jpg</t>
  </si>
  <si>
    <t>https://i.imgur.com/UKJzbQx.jpg</t>
  </si>
  <si>
    <t>SS0276</t>
  </si>
  <si>
    <t>是小瘋子</t>
  </si>
  <si>
    <t>https://i.imgur.com/rKemirt.jpg</t>
  </si>
  <si>
    <t>https://i.imgur.com/2oMlkYJ.jpg</t>
  </si>
  <si>
    <t>SS0277</t>
  </si>
  <si>
    <t>我自己逮到自己</t>
  </si>
  <si>
    <t>https://i.imgur.com/hABRq0W.jpg</t>
  </si>
  <si>
    <t>https://i.imgur.com/gku9MTb.jpg</t>
  </si>
  <si>
    <t>SS0278</t>
  </si>
  <si>
    <t>派大星好想哭</t>
  </si>
  <si>
    <t>09-A</t>
  </si>
  <si>
    <t>https://i.imgur.com/RlCvDqw.jpg</t>
  </si>
  <si>
    <t>https://i.imgur.com/zr44rij.jpg</t>
  </si>
  <si>
    <t>SS0279</t>
  </si>
  <si>
    <t>他出現了 派大星</t>
  </si>
  <si>
    <t>https://i.imgur.com/u5hN2Ut.jpg</t>
  </si>
  <si>
    <t>https://i.imgur.com/dI6CTO2.jpg</t>
  </si>
  <si>
    <t>SS0280</t>
  </si>
  <si>
    <t>快唸台詞</t>
  </si>
  <si>
    <t>https://i.imgur.com/ZlR6R6r.jpg</t>
  </si>
  <si>
    <t>https://i.imgur.com/5rDJwGT.jpg</t>
  </si>
  <si>
    <t>SS0281</t>
  </si>
  <si>
    <t>謝謝妳 珊迪</t>
  </si>
  <si>
    <t>https://i.imgur.com/rSEZLTo.jpg</t>
  </si>
  <si>
    <t>https://i.imgur.com/RAcypBs.jpg</t>
  </si>
  <si>
    <t>SS0282</t>
  </si>
  <si>
    <t>我好餓哦</t>
  </si>
  <si>
    <t>https://i.imgur.com/brEJkwP.jpg</t>
  </si>
  <si>
    <t>https://i.imgur.com/xzwUSJl.jpg</t>
  </si>
  <si>
    <t>SS0283</t>
  </si>
  <si>
    <t>拿蟹堡</t>
  </si>
  <si>
    <t>https://i.imgur.com/YnSwRbX.jpg</t>
  </si>
  <si>
    <t>https://i.imgur.com/nGywoRV.jpg</t>
  </si>
  <si>
    <t>SS0284</t>
  </si>
  <si>
    <t>可惜海綿寶寶不在這裡</t>
  </si>
  <si>
    <t>https://i.imgur.com/iWsuSzI.jpg</t>
  </si>
  <si>
    <t>https://i.imgur.com/i9ha2lI.jpg</t>
  </si>
  <si>
    <t>SS0285</t>
  </si>
  <si>
    <t>這是他最愛吃的</t>
  </si>
  <si>
    <t>https://i.imgur.com/EHme4ZV.jpg</t>
  </si>
  <si>
    <t>https://i.imgur.com/iPnqb56.jpg</t>
  </si>
  <si>
    <t>SS0286</t>
  </si>
  <si>
    <t>我好希望他回來咬一口</t>
  </si>
  <si>
    <t>https://i.imgur.com/22poNKU.jpg</t>
  </si>
  <si>
    <t>https://i.imgur.com/cwDUN8Q.jpg</t>
  </si>
  <si>
    <t>SS0287</t>
  </si>
  <si>
    <t>我做不到</t>
  </si>
  <si>
    <t>https://i.imgur.com/z2voXJL.jpg</t>
  </si>
  <si>
    <t>https://i.imgur.com/woqLCMz.jpg</t>
  </si>
  <si>
    <t>SS0288</t>
  </si>
  <si>
    <t>海綿寶寶 回來</t>
  </si>
  <si>
    <t>https://i.imgur.com/xMp7p1R.jpg</t>
  </si>
  <si>
    <t>https://i.imgur.com/qICUgGt.jpg</t>
  </si>
  <si>
    <t>SS0289</t>
  </si>
  <si>
    <t>我好想你</t>
  </si>
  <si>
    <t>https://i.imgur.com/SNSKDde.jpg</t>
  </si>
  <si>
    <t>https://i.imgur.com/mnielGm.jpg</t>
  </si>
  <si>
    <t>SS0290</t>
  </si>
  <si>
    <t>珊迪也想你</t>
  </si>
  <si>
    <t>https://i.imgur.com/I0Q2j2s.jpg</t>
  </si>
  <si>
    <t>https://i.imgur.com/2Rt8CCZ.jpg</t>
  </si>
  <si>
    <t>SS0291</t>
  </si>
  <si>
    <t>連章魚哥都好想你</t>
  </si>
  <si>
    <t>https://i.imgur.com/BKfmfuY.jpg</t>
  </si>
  <si>
    <t>https://i.imgur.com/NffI2ob.jpg</t>
  </si>
  <si>
    <t>SS0292</t>
  </si>
  <si>
    <t>大驚喜</t>
  </si>
  <si>
    <t>https://i.imgur.com/ymwHUxx.jpg</t>
  </si>
  <si>
    <t>https://i.imgur.com/TH6j7Hg.jpg</t>
  </si>
  <si>
    <t>SS0293</t>
  </si>
  <si>
    <t>等等 鋼琴哪來的</t>
  </si>
  <si>
    <t>61-A</t>
  </si>
  <si>
    <t>https://i.imgur.com/FBFD8Yz.jpg</t>
  </si>
  <si>
    <t>https://i.imgur.com/TJYNpaZ.jpg</t>
  </si>
  <si>
    <t>SS0294</t>
  </si>
  <si>
    <t>絕對撐不過十秒的</t>
  </si>
  <si>
    <t>60-C</t>
  </si>
  <si>
    <t>https://i.imgur.com/NKii7Ki.jpg</t>
  </si>
  <si>
    <t>https://i.imgur.com/pGi4rj5.jpg</t>
  </si>
  <si>
    <t>SS0295</t>
  </si>
  <si>
    <t>我的眼睛</t>
  </si>
  <si>
    <t>https://i.imgur.com/atKwv3r.jpg</t>
  </si>
  <si>
    <t>https://i.imgur.com/Fn5jADV.jpg</t>
  </si>
  <si>
    <t>SS0296</t>
  </si>
  <si>
    <t>知道今天是什麼日子嗎</t>
  </si>
  <si>
    <t>12-B</t>
  </si>
  <si>
    <t>https://i.imgur.com/KQY88ix.jpg</t>
  </si>
  <si>
    <t>https://i.imgur.com/A11zRXb.jpg</t>
  </si>
  <si>
    <t>SS0297</t>
  </si>
  <si>
    <t>煩死章魚哥日</t>
  </si>
  <si>
    <t>https://i.imgur.com/ZN2TNZE.jpg</t>
  </si>
  <si>
    <t>https://i.imgur.com/ZulCrKI.jpg</t>
  </si>
  <si>
    <t>SS0298</t>
  </si>
  <si>
    <t>不對 傻瓜 那是十五號啦</t>
  </si>
  <si>
    <t>https://i.imgur.com/LBjIzbu.jpg</t>
  </si>
  <si>
    <t>https://i.imgur.com/ElZsN0M.jpg</t>
  </si>
  <si>
    <t>SS0299</t>
  </si>
  <si>
    <t>你永遠都不能夠信任這種小人</t>
  </si>
  <si>
    <t>https://i.imgur.com/cX9O4Hb.jpg</t>
  </si>
  <si>
    <t>https://i.imgur.com/XvE2Xq4.jpg</t>
  </si>
  <si>
    <t>SS0300</t>
  </si>
  <si>
    <t>吹得好棒 章魚哥</t>
  </si>
  <si>
    <t>https://i.imgur.com/2RX2RO1.jpg</t>
  </si>
  <si>
    <t>https://i.imgur.com/8nROrbv.jpg</t>
  </si>
  <si>
    <t>SS0301</t>
  </si>
  <si>
    <t>壞壞天神賜給我力量</t>
  </si>
  <si>
    <t>14-B</t>
  </si>
  <si>
    <t>https://i.imgur.com/uQVu8cN.jpg</t>
  </si>
  <si>
    <t>https://i.imgur.com/1bLELX3.jpg</t>
  </si>
  <si>
    <t>SS0302</t>
  </si>
  <si>
    <t>我要讓這一滴特別的辣椒醬</t>
  </si>
  <si>
    <t>https://i.imgur.com/cgTV6py.jpg</t>
  </si>
  <si>
    <t>https://i.imgur.com/Z87nRQ7.jpg</t>
  </si>
  <si>
    <t>SS0303</t>
  </si>
  <si>
    <t>變得非常非常的辣</t>
  </si>
  <si>
    <t>https://i.imgur.com/1I7GzhD.jpg</t>
  </si>
  <si>
    <t>https://i.imgur.com/x96OG3g.jpg</t>
  </si>
  <si>
    <t>SS0304</t>
  </si>
  <si>
    <t>我好討厭你們</t>
  </si>
  <si>
    <t>https://i.imgur.com/XpncID2.jpg</t>
  </si>
  <si>
    <t>https://i.imgur.com/2PQ4KQw.jpg</t>
  </si>
  <si>
    <t>SS0305</t>
  </si>
  <si>
    <t>請妳在嗶聲之後留下訊息吧</t>
  </si>
  <si>
    <t>https://i.imgur.com/ZLkpca1.jpg</t>
  </si>
  <si>
    <t>https://i.imgur.com/9M2Ctjk.jpg</t>
  </si>
  <si>
    <t>SS0306</t>
  </si>
  <si>
    <t>嗶</t>
  </si>
  <si>
    <t>https://i.imgur.com/LQwqnbp.jpg</t>
  </si>
  <si>
    <t>https://i.imgur.com/pjwvBtv.jpg</t>
  </si>
  <si>
    <t>SS0307</t>
  </si>
  <si>
    <t>你傷了我的心</t>
  </si>
  <si>
    <t>https://i.imgur.com/tELisUk.jpg</t>
  </si>
  <si>
    <t>https://i.imgur.com/TbrdMPe.jpg</t>
  </si>
  <si>
    <t>SS0308</t>
  </si>
  <si>
    <t>現在我也要傷了你的什麼東東</t>
  </si>
  <si>
    <t>https://i.imgur.com/oMLSSZm.jpg</t>
  </si>
  <si>
    <t>https://i.imgur.com/flcPgt7.jpg</t>
  </si>
  <si>
    <t>SS0309</t>
  </si>
  <si>
    <t>我討厭你 小紅心</t>
  </si>
  <si>
    <t>https://i.imgur.com/lkWivJ1.jpg</t>
  </si>
  <si>
    <t>https://i.imgur.com/3mX19EZ.jpg</t>
  </si>
  <si>
    <t>SS0310</t>
  </si>
  <si>
    <t>派大星也需要愛</t>
  </si>
  <si>
    <t>https://i.imgur.com/MjSOq6g.jpg</t>
  </si>
  <si>
    <t>https://i.imgur.com/fOK5AnN.jpg</t>
  </si>
  <si>
    <t>SS0311</t>
  </si>
  <si>
    <t>叢林泰山海綿寶寶 要召喚動物朋友了</t>
  </si>
  <si>
    <t>https://i.imgur.com/mKddksn.jpg</t>
  </si>
  <si>
    <t>https://i.imgur.com/pFgMYy6.jpg</t>
  </si>
  <si>
    <t>SS0312</t>
  </si>
  <si>
    <t>為了衣服 不守信用也沒關係</t>
  </si>
  <si>
    <t>https://i.imgur.com/ZjbWoF2.jpg</t>
  </si>
  <si>
    <t>https://i.imgur.com/y7rEEE5.jpg</t>
  </si>
  <si>
    <t>SS0313</t>
  </si>
  <si>
    <t>我從來沒有說過那種話</t>
  </si>
  <si>
    <t>https://i.imgur.com/ekYYJEx.jpg</t>
  </si>
  <si>
    <t>https://i.imgur.com/0rQa0xY.jpg</t>
  </si>
  <si>
    <t>SS0314</t>
  </si>
  <si>
    <t>想再看一次嗎</t>
  </si>
  <si>
    <t>https://i.imgur.com/dEd28QG.jpg</t>
  </si>
  <si>
    <t>https://i.imgur.com/nFQ4pFW.jpg</t>
  </si>
  <si>
    <t>SS0315</t>
  </si>
  <si>
    <t>我發現了一件可怕的事情</t>
  </si>
  <si>
    <t>19-A</t>
  </si>
  <si>
    <t>https://i.imgur.com/fVFlfHk.jpg</t>
  </si>
  <si>
    <t>https://i.imgur.com/0ZnonKY.jpg</t>
  </si>
  <si>
    <t>SS0316</t>
  </si>
  <si>
    <t>你發現什麼了</t>
  </si>
  <si>
    <t>https://i.imgur.com/82ce61N.jpg</t>
  </si>
  <si>
    <t>https://i.imgur.com/bd2fsQY.jpg</t>
  </si>
  <si>
    <t>SS0317</t>
  </si>
  <si>
    <t>那傢伙神經有問題 需要看心理醫生</t>
  </si>
  <si>
    <t>https://i.imgur.com/s7Vuy1P.jpg</t>
  </si>
  <si>
    <t>https://i.imgur.com/koolfgZ.jpg</t>
  </si>
  <si>
    <t>SS0318</t>
  </si>
  <si>
    <t>那個館長呢</t>
  </si>
  <si>
    <t>https://i.imgur.com/NTIqFq6.jpg</t>
  </si>
  <si>
    <t>https://i.imgur.com/rMaHju1.jpg</t>
  </si>
  <si>
    <t>SS0319</t>
  </si>
  <si>
    <t>不過他哭成那樣 一定是因為有人欺負他</t>
  </si>
  <si>
    <t>https://i.imgur.com/85NGVvY.jpg</t>
  </si>
  <si>
    <t>https://i.imgur.com/n8GvOK5.jpg</t>
  </si>
  <si>
    <t>SS0320</t>
  </si>
  <si>
    <t>你不要逼我</t>
  </si>
  <si>
    <t>https://i.imgur.com/n4UUWTJ.jpg</t>
  </si>
  <si>
    <t>https://i.imgur.com/iNHz9mL.jpg</t>
  </si>
  <si>
    <t>SS0321</t>
  </si>
  <si>
    <t>不要吵</t>
  </si>
  <si>
    <t>https://i.imgur.com/NdxzVw1.jpg</t>
  </si>
  <si>
    <t>https://i.imgur.com/3DG7k4D.jpg</t>
  </si>
  <si>
    <t>SS0322</t>
  </si>
  <si>
    <t>很高興認識你 兄弟</t>
  </si>
  <si>
    <t>https://i.imgur.com/5eJ4Dvh.jpg</t>
  </si>
  <si>
    <t>https://i.imgur.com/Y7QJYX7.jpg</t>
  </si>
  <si>
    <t>SS0323</t>
  </si>
  <si>
    <t>你朋友的雞婆會 害得你很慘哦</t>
  </si>
  <si>
    <t>https://i.imgur.com/0zoHeYj.jpg</t>
  </si>
  <si>
    <t>https://i.imgur.com/FcUEuGP.jpg</t>
  </si>
  <si>
    <t>SS0324</t>
  </si>
  <si>
    <t>好吃</t>
  </si>
  <si>
    <t>20-A</t>
  </si>
  <si>
    <t>https://i.imgur.com/iCN2Hqh.jpg</t>
  </si>
  <si>
    <t>https://i.imgur.com/WQlWNB0.jpg</t>
  </si>
  <si>
    <t>SS0325</t>
  </si>
  <si>
    <t>這樣看起來危險嗎</t>
  </si>
  <si>
    <t>https://i.imgur.com/p9gT1Jf.jpg</t>
  </si>
  <si>
    <t>https://i.imgur.com/Rvhp3jT.jpg</t>
  </si>
  <si>
    <t>SS0326</t>
  </si>
  <si>
    <t>你得放棄那個銅板</t>
  </si>
  <si>
    <t>21-B</t>
  </si>
  <si>
    <t>https://i.imgur.com/HnQllqj.jpg</t>
  </si>
  <si>
    <t>https://i.imgur.com/ANNfbV4.jpg</t>
  </si>
  <si>
    <t>SS0327</t>
  </si>
  <si>
    <t>我們的收銀機</t>
  </si>
  <si>
    <t>https://i.imgur.com/Kk3TboW.jpg</t>
  </si>
  <si>
    <t>https://i.imgur.com/kiuscE5.jpg</t>
  </si>
  <si>
    <t>SS0328</t>
  </si>
  <si>
    <t>我真不敢相信 我的美夢會成真</t>
  </si>
  <si>
    <t>https://i.imgur.com/BfNFWDw.jpg</t>
  </si>
  <si>
    <t>https://i.imgur.com/xjkInJ8.jpg</t>
  </si>
  <si>
    <t>SS0329</t>
  </si>
  <si>
    <t>一點都不好笑</t>
  </si>
  <si>
    <t>https://i.imgur.com/NLb4AmH.jpg</t>
  </si>
  <si>
    <t>https://i.imgur.com/xr6g5Kf.jpg</t>
  </si>
  <si>
    <t>SS0330</t>
  </si>
  <si>
    <t>你當然無所謂了</t>
  </si>
  <si>
    <t>https://i.imgur.com/r3lLpSU.jpg</t>
  </si>
  <si>
    <t>https://i.imgur.com/lOvLWY9.jpg</t>
  </si>
  <si>
    <t>SS0331</t>
  </si>
  <si>
    <t>要記住你跟我說的話</t>
  </si>
  <si>
    <t>https://i.imgur.com/dDiB9L5.jpg</t>
  </si>
  <si>
    <t>https://i.imgur.com/S7W6n3B.jpg</t>
  </si>
  <si>
    <t>SS0332</t>
  </si>
  <si>
    <t>看來大家都很尊敬你</t>
  </si>
  <si>
    <t>https://i.imgur.com/leC8459.jpg</t>
  </si>
  <si>
    <t>https://i.imgur.com/9fBZFf9.jpg</t>
  </si>
  <si>
    <t>SS0333</t>
  </si>
  <si>
    <t>她要去追求更遠大的夢想</t>
  </si>
  <si>
    <t>https://i.imgur.com/4Gdqwy3.jpg</t>
  </si>
  <si>
    <t>https://i.imgur.com/7bu1z1p.jpg</t>
  </si>
  <si>
    <t>SS0334</t>
  </si>
  <si>
    <t>我不能讓他這麼做</t>
  </si>
  <si>
    <t>https://i.imgur.com/Ef39epE.jpg</t>
  </si>
  <si>
    <t>https://i.imgur.com/InlC2c1.jpg</t>
  </si>
  <si>
    <t>SS0335</t>
  </si>
  <si>
    <t>所以我們認為 這麼做對大家都好</t>
  </si>
  <si>
    <t>https://i.imgur.com/S7Z58ka.jpg</t>
  </si>
  <si>
    <t>https://i.imgur.com/O1d0sJg.jpg</t>
  </si>
  <si>
    <t>SS0336</t>
  </si>
  <si>
    <t>為什麼一定要這麼做呢</t>
  </si>
  <si>
    <t>https://i.imgur.com/MXyVWNm.jpg</t>
  </si>
  <si>
    <t>https://i.imgur.com/gy2kToe.jpg</t>
  </si>
  <si>
    <t>SS0337</t>
  </si>
  <si>
    <t>這真是太丟臉了</t>
  </si>
  <si>
    <t>https://i.imgur.com/o5iksIN.jpg</t>
  </si>
  <si>
    <t>https://i.imgur.com/fiaxGIL.jpg</t>
  </si>
  <si>
    <t>SS0338</t>
  </si>
  <si>
    <t>可是 它好閃亮</t>
  </si>
  <si>
    <t>https://i.imgur.com/aBOOcmM.jpg</t>
  </si>
  <si>
    <t>https://i.imgur.com/DRiOkLy.jpg</t>
  </si>
  <si>
    <t>SS0339</t>
  </si>
  <si>
    <t>我永遠都得不到獎盃了啦</t>
  </si>
  <si>
    <t>https://i.imgur.com/MYozCE0.jpg</t>
  </si>
  <si>
    <t>https://i.imgur.com/mk6tJ0X.jpg</t>
  </si>
  <si>
    <t>SS0340</t>
  </si>
  <si>
    <t>獎盃耶 我從來沒有得到過獎盃</t>
  </si>
  <si>
    <t>https://i.imgur.com/wpYYflG.jpg</t>
  </si>
  <si>
    <t>https://i.imgur.com/CgKT3Ii.jpg</t>
  </si>
  <si>
    <t>SS0341</t>
  </si>
  <si>
    <t>你好狠的心啊</t>
  </si>
  <si>
    <t>https://i.imgur.com/Fiz8L3Z.jpg</t>
  </si>
  <si>
    <t>https://i.imgur.com/4QURNwL.jpg</t>
  </si>
  <si>
    <t>SS0342</t>
  </si>
  <si>
    <t>不要說 那只會讓他更難過</t>
  </si>
  <si>
    <t>https://i.imgur.com/1m9gVac.jpg</t>
  </si>
  <si>
    <t>https://i.imgur.com/6H6wRaY.jpg</t>
  </si>
  <si>
    <t>SS0343</t>
  </si>
  <si>
    <t>你喜歡嗎</t>
  </si>
  <si>
    <t>https://i.imgur.com/5ESpy1D.jpg</t>
  </si>
  <si>
    <t>https://i.imgur.com/YC69JdM.jpg</t>
  </si>
  <si>
    <t>SS0344</t>
  </si>
  <si>
    <t>我死也瞑目了</t>
  </si>
  <si>
    <t>https://i.imgur.com/2ECNIg6.jpg</t>
  </si>
  <si>
    <t>https://i.imgur.com/GtxjksE.jpg</t>
  </si>
  <si>
    <t>SS0345</t>
  </si>
  <si>
    <t>我一整天都陪著你 做一些無聊無趣的蠢事</t>
  </si>
  <si>
    <t>https://i.imgur.com/mNg5LOr.jpg</t>
  </si>
  <si>
    <t>https://i.imgur.com/gnpvhwS.jpg</t>
  </si>
  <si>
    <t>SS0346</t>
  </si>
  <si>
    <t>沒錯 那是我一直在等待的</t>
  </si>
  <si>
    <t>https://i.imgur.com/ZpnXKv2.jpg</t>
  </si>
  <si>
    <t>https://i.imgur.com/STYE2B1.jpg</t>
  </si>
  <si>
    <t>SS0347</t>
  </si>
  <si>
    <t>不要就是要</t>
  </si>
  <si>
    <t>https://i.imgur.com/qieSjHL.jpg</t>
  </si>
  <si>
    <t>https://i.imgur.com/VC4gaAU.jpg</t>
  </si>
  <si>
    <t>SS0348</t>
  </si>
  <si>
    <t>我已經盡全力了</t>
  </si>
  <si>
    <t>https://i.imgur.com/ReQbdcu.jpg</t>
  </si>
  <si>
    <t>https://i.imgur.com/9G75RCY.jpg</t>
  </si>
  <si>
    <t>SS0349</t>
  </si>
  <si>
    <t>拿去 這是你的駕照</t>
  </si>
  <si>
    <t>30-A</t>
  </si>
  <si>
    <t>https://i.imgur.com/iJ7Jott.jpg</t>
  </si>
  <si>
    <t>https://i.imgur.com/eCS1Tgd.jpg</t>
  </si>
  <si>
    <t>SS0350</t>
  </si>
  <si>
    <t>崇拜偶像是很不健康的</t>
  </si>
  <si>
    <t>30-B</t>
  </si>
  <si>
    <t>https://i.imgur.com/9NuuEwo.jpg</t>
  </si>
  <si>
    <t>https://i.imgur.com/bXcCSAV.jpg</t>
  </si>
  <si>
    <t>SS0351</t>
  </si>
  <si>
    <t>我會跟他們說 你們全部都死於車禍意外</t>
  </si>
  <si>
    <t>https://i.imgur.com/HQWMppk.jpg</t>
  </si>
  <si>
    <t>https://i.imgur.com/QbU5rVg.jpg</t>
  </si>
  <si>
    <t>SS0352</t>
  </si>
  <si>
    <t>美乃滋是不是一種樂器</t>
  </si>
  <si>
    <t>https://i.imgur.com/5b9SZQy.jpg</t>
  </si>
  <si>
    <t>https://i.imgur.com/hFqo29q.jpg</t>
  </si>
  <si>
    <t>SS0353</t>
  </si>
  <si>
    <t>當然不是了 派大星</t>
  </si>
  <si>
    <t>https://i.imgur.com/0veHp1W.jpg</t>
  </si>
  <si>
    <t>https://i.imgur.com/B0YYeax.jpg</t>
  </si>
  <si>
    <t>SS0354</t>
  </si>
  <si>
    <t>美乃滋不是一種樂器</t>
  </si>
  <si>
    <t>https://i.imgur.com/PFdnmN9.jpg</t>
  </si>
  <si>
    <t>https://i.imgur.com/ykyvgOr.jpg</t>
  </si>
  <si>
    <t>SS0355</t>
  </si>
  <si>
    <t>芥末醬也不算是一種樂器</t>
  </si>
  <si>
    <t>https://i.imgur.com/SZTCFx5.jpg</t>
  </si>
  <si>
    <t>https://i.imgur.com/l8Uy5Wx.jpg</t>
  </si>
  <si>
    <t>SS0356</t>
  </si>
  <si>
    <t>現在他短路了</t>
  </si>
  <si>
    <t>https://i.imgur.com/YEUM2jT.jpg</t>
  </si>
  <si>
    <t>https://i.imgur.com/bDaawEa.jpg</t>
  </si>
  <si>
    <t>SS0357</t>
  </si>
  <si>
    <t>要跟別人比聰明的話呢 你永遠都是第一名</t>
  </si>
  <si>
    <t>https://i.imgur.com/BFdXNMV.jpg</t>
  </si>
  <si>
    <t>https://i.imgur.com/azz1GoN.jpg</t>
  </si>
  <si>
    <t>SS0358</t>
  </si>
  <si>
    <t>我不明白 這裡是不是瓦斯漏氣啊</t>
  </si>
  <si>
    <t>https://i.imgur.com/VRWF5jJ.jpg</t>
  </si>
  <si>
    <t>https://i.imgur.com/UmblYAA.jpg</t>
  </si>
  <si>
    <t>SS0359</t>
  </si>
  <si>
    <t>沒有人 會想跟這麼醜的我做朋友</t>
  </si>
  <si>
    <t>https://i.imgur.com/gYaUY1u.jpg</t>
  </si>
  <si>
    <t>https://i.imgur.com/PY7wTP2.jpg</t>
  </si>
  <si>
    <t>SS0360</t>
  </si>
  <si>
    <t>某方面來說的確滿好笑的</t>
  </si>
  <si>
    <t>https://i.imgur.com/crR2mdq.jpg</t>
  </si>
  <si>
    <t>https://i.imgur.com/zzNtOc9.jpg</t>
  </si>
  <si>
    <t>SS0361</t>
  </si>
  <si>
    <t>因為我已經砍斷我的雙手了</t>
  </si>
  <si>
    <t>https://i.imgur.com/mGvNn8T.jpg</t>
  </si>
  <si>
    <t>https://i.imgur.com/oCRNTqE.jpg</t>
  </si>
  <si>
    <t>SS0362</t>
  </si>
  <si>
    <t>幸好還有黃瓜陪伴我</t>
  </si>
  <si>
    <t>https://i.imgur.com/mGQQdmm.jpg</t>
  </si>
  <si>
    <t>https://i.imgur.com/wSGPzTm.jpg</t>
  </si>
  <si>
    <t>SS0363</t>
  </si>
  <si>
    <t>可是...可...可是</t>
  </si>
  <si>
    <t>https://i.imgur.com/OYwZPA4.jpg</t>
  </si>
  <si>
    <t>https://i.imgur.com/xGd8mvV.jpg</t>
  </si>
  <si>
    <t>SS0364</t>
  </si>
  <si>
    <t>好了各位 我帥不帥啊</t>
  </si>
  <si>
    <t>https://i.imgur.com/VKb7Nzl.jpg</t>
  </si>
  <si>
    <t>https://i.imgur.com/iZc4Ngw.jpg</t>
  </si>
  <si>
    <t>SS0365</t>
  </si>
  <si>
    <t>我從來沒有對他 感到這麼同情過</t>
  </si>
  <si>
    <t>https://i.imgur.com/Bwvtj2O.jpg</t>
  </si>
  <si>
    <t>https://i.imgur.com/1DeVtZi.jpg</t>
  </si>
  <si>
    <t>SS0366</t>
  </si>
  <si>
    <t>沒有人會平白無故對你好 對你微笑的</t>
  </si>
  <si>
    <t>47-B</t>
  </si>
  <si>
    <t>https://i.imgur.com/yTuRcDG.jpg</t>
  </si>
  <si>
    <t>https://i.imgur.com/dNUc3jk.jpg</t>
  </si>
  <si>
    <t>SS0367</t>
  </si>
  <si>
    <t>才怪呢 我才不在乎</t>
  </si>
  <si>
    <t>https://i.imgur.com/2trNpzP.jpg</t>
  </si>
  <si>
    <t>https://i.imgur.com/WmSMqGB.jpg</t>
  </si>
  <si>
    <t>SS0368</t>
  </si>
  <si>
    <t>我不知道原來你這麼冷血無情</t>
  </si>
  <si>
    <t>https://i.imgur.com/1d8jx1H.jpg</t>
  </si>
  <si>
    <t>https://i.imgur.com/pHtBeoH.jpg</t>
  </si>
  <si>
    <t>SS0369</t>
  </si>
  <si>
    <t>你太白目了吧</t>
  </si>
  <si>
    <t>https://i.imgur.com/tUhW82I.jpg</t>
  </si>
  <si>
    <t>https://i.imgur.com/cT8gkd6.jpg</t>
  </si>
  <si>
    <t>SS0370</t>
  </si>
  <si>
    <t>可是這不公平</t>
  </si>
  <si>
    <t>https://i.imgur.com/mpN3csN.jpg</t>
  </si>
  <si>
    <t>https://i.imgur.com/xGWxMRg.jpg</t>
  </si>
  <si>
    <t>SS0371</t>
  </si>
  <si>
    <t>我覺得你話中有話</t>
  </si>
  <si>
    <t>https://i.imgur.com/Lhali9k.jpg</t>
  </si>
  <si>
    <t>https://i.imgur.com/PFXRBy1.jpg</t>
  </si>
  <si>
    <t>SS0372</t>
  </si>
  <si>
    <t>我沒有針對任何人說什麼話</t>
  </si>
  <si>
    <t>https://i.imgur.com/r3rVoA1.jpg</t>
  </si>
  <si>
    <t>https://i.imgur.com/xfY12vI.jpg</t>
  </si>
  <si>
    <t>SS0373</t>
  </si>
  <si>
    <t>你是在指控我什麼嗎</t>
  </si>
  <si>
    <t>https://i.imgur.com/3PdhwsE.jpg</t>
  </si>
  <si>
    <t>https://i.imgur.com/POtMpq0.jpg</t>
  </si>
  <si>
    <t>SS0374</t>
  </si>
  <si>
    <t>我對天發誓 沒有</t>
  </si>
  <si>
    <t>https://i.imgur.com/SGNZNLj.jpg</t>
  </si>
  <si>
    <t>https://i.imgur.com/0J2kMs9.jpg</t>
  </si>
  <si>
    <t>SS0375</t>
  </si>
  <si>
    <t>因為過了太久 從前的旁白等太久 所以就換了新的旁白</t>
  </si>
  <si>
    <t>https://i.imgur.com/8d2J3t8.jpg</t>
  </si>
  <si>
    <t>https://i.imgur.com/zcmfBbW.jpg</t>
  </si>
  <si>
    <t>SS0376</t>
  </si>
  <si>
    <t>我是一個敗類</t>
  </si>
  <si>
    <t>https://i.imgur.com/Vz4xHQA.jpg</t>
  </si>
  <si>
    <t>https://i.imgur.com/wowX31a.jpg</t>
  </si>
  <si>
    <t>SS0377</t>
  </si>
  <si>
    <t>那是你家的事</t>
  </si>
  <si>
    <t>https://i.imgur.com/BjoOEQt.jpg</t>
  </si>
  <si>
    <t>https://i.imgur.com/GeUmQeq.jpg</t>
  </si>
  <si>
    <t>SS0378</t>
  </si>
  <si>
    <t>他一個人好無助</t>
  </si>
  <si>
    <t>https://i.imgur.com/krPKZQf.jpg</t>
  </si>
  <si>
    <t>https://i.imgur.com/8MC2Afj.jpg</t>
  </si>
  <si>
    <t>SS0379</t>
  </si>
  <si>
    <t>讓我來處理好了</t>
  </si>
  <si>
    <t>https://i.imgur.com/PODiVIt.jpg</t>
  </si>
  <si>
    <t>https://i.imgur.com/gaRyVUc.jpg</t>
  </si>
  <si>
    <t>SS0380</t>
  </si>
  <si>
    <t>好了 不要再鬧了</t>
  </si>
  <si>
    <t>https://i.imgur.com/K1NFejq.jpg</t>
  </si>
  <si>
    <t>https://i.imgur.com/DfOSt59.jpg</t>
  </si>
  <si>
    <t>SS0381</t>
  </si>
  <si>
    <t>原來是他在鬧我們</t>
  </si>
  <si>
    <t>https://i.imgur.com/byzyfuP.jpg</t>
  </si>
  <si>
    <t>https://i.imgur.com/lBEKna6.jpg</t>
  </si>
  <si>
    <t>SS0382</t>
  </si>
  <si>
    <t>你們給我記住</t>
  </si>
  <si>
    <t>https://i.imgur.com/ahTomvc.jpg</t>
  </si>
  <si>
    <t>https://i.imgur.com/PwXmL4b.jpg</t>
  </si>
  <si>
    <t>SS0383</t>
  </si>
  <si>
    <t>原來這叫工作</t>
  </si>
  <si>
    <t>https://i.imgur.com/lJgtZDt.jpg</t>
  </si>
  <si>
    <t>https://i.imgur.com/6FEjYeh.jpg</t>
  </si>
  <si>
    <t>SS0384</t>
  </si>
  <si>
    <t>我辛辛苦苦的加班</t>
  </si>
  <si>
    <t>https://i.imgur.com/bwLqEIe.jpg</t>
  </si>
  <si>
    <t>https://i.imgur.com/Pbgny6D.jpg</t>
  </si>
  <si>
    <t>SS0385</t>
  </si>
  <si>
    <t>你就是這樣感謝我的</t>
  </si>
  <si>
    <t>https://i.imgur.com/8onWcpP.jpg</t>
  </si>
  <si>
    <t>https://i.imgur.com/SfyGoxa.jpg</t>
  </si>
  <si>
    <t>SS0386</t>
  </si>
  <si>
    <t>就是這樣啊</t>
  </si>
  <si>
    <t>https://i.imgur.com/VUmjEOO.jpg</t>
  </si>
  <si>
    <t>https://i.imgur.com/UQyKMO1.jpg</t>
  </si>
  <si>
    <t>SS0387</t>
  </si>
  <si>
    <t>他說我們英俊瀟灑</t>
  </si>
  <si>
    <t>https://i.imgur.com/k0ML3rd.jpg</t>
  </si>
  <si>
    <t>https://i.imgur.com/343hjVO.jpg</t>
  </si>
  <si>
    <t>SS0388</t>
  </si>
  <si>
    <t>嗨</t>
  </si>
  <si>
    <t>https://i.imgur.com/I5Xzg4h.jpg</t>
  </si>
  <si>
    <t>https://i.imgur.com/A6RrC7E.jpg</t>
  </si>
  <si>
    <t>SS0389</t>
  </si>
  <si>
    <t>小朋友 請你站起來自我介紹一下好嗎</t>
  </si>
  <si>
    <t>https://i.imgur.com/kqN0FW6.jpg</t>
  </si>
  <si>
    <t>https://i.imgur.com/0LRQTpw.jpg</t>
  </si>
  <si>
    <t>SS0390</t>
  </si>
  <si>
    <t>他們在笑什麼</t>
  </si>
  <si>
    <t>https://i.imgur.com/1DLtpYs.jpg</t>
  </si>
  <si>
    <t>https://i.imgur.com/HeIdZFo.jpg</t>
  </si>
  <si>
    <t>SS0391</t>
  </si>
  <si>
    <t>就算我不恨你 我還是超恨你</t>
  </si>
  <si>
    <t>https://i.imgur.com/4M8tKBS.jpg</t>
  </si>
  <si>
    <t>https://i.imgur.com/FFdAjqm.jpg</t>
  </si>
  <si>
    <t>SS0392</t>
  </si>
  <si>
    <t>可是你要學會放下心中的重擔</t>
  </si>
  <si>
    <t>https://i.imgur.com/TR8F7gv.jpg</t>
  </si>
  <si>
    <t>https://i.imgur.com/4tnWKL8.jpg</t>
  </si>
  <si>
    <t>SS0393</t>
  </si>
  <si>
    <t>我怎麼會有這種低能兒的鄰居</t>
  </si>
  <si>
    <t>https://i.imgur.com/IS37cZh.jpg</t>
  </si>
  <si>
    <t>https://i.imgur.com/AXfgW3M.jpg</t>
  </si>
  <si>
    <t>SS0394</t>
  </si>
  <si>
    <t>不 沒有人理我</t>
  </si>
  <si>
    <t>02-B</t>
  </si>
  <si>
    <t>https://i.imgur.com/pTldCzU.jpg</t>
  </si>
  <si>
    <t>https://i.imgur.com/HlyKQvj.jpg</t>
  </si>
  <si>
    <t>SS0395</t>
  </si>
  <si>
    <t>不 我才是沙灘頭號大敗類</t>
  </si>
  <si>
    <t>https://i.imgur.com/kGR3NSc.jpg</t>
  </si>
  <si>
    <t>https://i.imgur.com/aqs1ayb.jpg</t>
  </si>
  <si>
    <t>SS0396</t>
  </si>
  <si>
    <t>天啊 你沒有我想像中的笨嘛</t>
  </si>
  <si>
    <t>https://i.imgur.com/4SpC7Ig.jpg</t>
  </si>
  <si>
    <t>https://i.imgur.com/Z4XocsT.jpg</t>
  </si>
  <si>
    <t>SS0397</t>
  </si>
  <si>
    <t>不用秀給我看啦</t>
  </si>
  <si>
    <t>07-B</t>
  </si>
  <si>
    <t>https://i.imgur.com/VEXNh3b.jpg</t>
  </si>
  <si>
    <t>https://i.imgur.com/2sD1HTy.jpg</t>
  </si>
  <si>
    <t>SS0398</t>
  </si>
  <si>
    <t>路馬過要麼什為雞小</t>
  </si>
  <si>
    <t>https://i.imgur.com/6IRGJAQ.jpg</t>
  </si>
  <si>
    <t>https://i.imgur.com/myJHEtY.jpg</t>
  </si>
  <si>
    <t>SS0399</t>
  </si>
  <si>
    <t>好啦 我脫褲子</t>
  </si>
  <si>
    <t>https://i.imgur.com/uyJVn0q.jpg</t>
  </si>
  <si>
    <t>https://i.imgur.com/AZbWmwF.jpg</t>
  </si>
  <si>
    <t>SS0400</t>
  </si>
  <si>
    <t>這裡誰是醫生啊</t>
  </si>
  <si>
    <t>https://i.imgur.com/AjxXpbJ.jpg</t>
  </si>
  <si>
    <t>https://i.imgur.com/KH3jRNE.jpg</t>
  </si>
  <si>
    <t>SS0401</t>
  </si>
  <si>
    <t>請問我會不會變成章魚燒</t>
  </si>
  <si>
    <t>https://i.imgur.com/vKk4zDI.jpg</t>
  </si>
  <si>
    <t>https://i.imgur.com/dtQ8khf.jpg</t>
  </si>
  <si>
    <t>SS0402</t>
  </si>
  <si>
    <t>我知道今天要做什麼了</t>
  </si>
  <si>
    <t>https://i.imgur.com/wcE09d2.jpg</t>
  </si>
  <si>
    <t>https://i.imgur.com/o0LTfKe.jpg</t>
  </si>
  <si>
    <t>SS0403</t>
  </si>
  <si>
    <t>烤雞腿</t>
  </si>
  <si>
    <t>https://i.imgur.com/tMZuAPa.jpg</t>
  </si>
  <si>
    <t>https://i.imgur.com/G8JWuaN.jpg</t>
  </si>
  <si>
    <t>SS0404</t>
  </si>
  <si>
    <t>那是我們徹底失敗的味道</t>
  </si>
  <si>
    <t>31-A</t>
  </si>
  <si>
    <t>https://i.imgur.com/6q4rahw.jpg</t>
  </si>
  <si>
    <t>https://i.imgur.com/9zfE6Nd.jpg</t>
  </si>
  <si>
    <t>SS0405</t>
  </si>
  <si>
    <t>等等 讓我猜</t>
  </si>
  <si>
    <t>36-B</t>
  </si>
  <si>
    <t>https://i.imgur.com/eZ88Zte.jpg</t>
  </si>
  <si>
    <t>https://i.imgur.com/0ePx3Yz.jpg</t>
  </si>
  <si>
    <t>SS0406</t>
  </si>
  <si>
    <t>你要我立刻跑去商店</t>
  </si>
  <si>
    <t>https://i.imgur.com/yw5rO6f.jpg</t>
  </si>
  <si>
    <t>https://i.imgur.com/e3wJzMC.jpg</t>
  </si>
  <si>
    <t>SS0407</t>
  </si>
  <si>
    <t>幫泡芙阿姨買她不需要的東西</t>
  </si>
  <si>
    <t>https://i.imgur.com/lXciopl.jpg</t>
  </si>
  <si>
    <t>https://i.imgur.com/hy6e3St.jpg</t>
  </si>
  <si>
    <t>SS0408</t>
  </si>
  <si>
    <t>然後你要我再跑回來</t>
  </si>
  <si>
    <t>https://i.imgur.com/nRCHaZA.jpg</t>
  </si>
  <si>
    <t>https://i.imgur.com/QNqtMhq.jpg</t>
  </si>
  <si>
    <t>SS0409</t>
  </si>
  <si>
    <t>讓你罵我</t>
  </si>
  <si>
    <t>https://i.imgur.com/9B3Maxc.jpg</t>
  </si>
  <si>
    <t>https://i.imgur.com/xj3Az4y.jpg</t>
  </si>
  <si>
    <t>SS0410</t>
  </si>
  <si>
    <t>海綿寶寶 你花光了我所有的錢</t>
  </si>
  <si>
    <t>https://i.imgur.com/M8JRbxK.jpg</t>
  </si>
  <si>
    <t>https://i.imgur.com/zcDTbfB.jpg</t>
  </si>
  <si>
    <t>SS0411</t>
  </si>
  <si>
    <t>我就會說 可是蟹老闆</t>
  </si>
  <si>
    <t>https://i.imgur.com/eG4jvH0.jpg</t>
  </si>
  <si>
    <t>https://i.imgur.com/WCd0C8V.jpg</t>
  </si>
  <si>
    <t>SS0412</t>
  </si>
  <si>
    <t>我只是照你的話做</t>
  </si>
  <si>
    <t>https://i.imgur.com/zRNuHrh.jpg</t>
  </si>
  <si>
    <t>https://i.imgur.com/2pyZ3y3.jpg</t>
  </si>
  <si>
    <t>SS0413</t>
  </si>
  <si>
    <t>你就會說</t>
  </si>
  <si>
    <t>https://i.imgur.com/rE6Yf48.jpg</t>
  </si>
  <si>
    <t>https://i.imgur.com/QXK4NFg.jpg</t>
  </si>
  <si>
    <t>SS0414</t>
  </si>
  <si>
    <t>我們不是在講這個</t>
  </si>
  <si>
    <t>https://i.imgur.com/J9gTTUn.jpg</t>
  </si>
  <si>
    <t>https://i.imgur.com/4LENhsQ.jpg</t>
  </si>
  <si>
    <t>SS0415</t>
  </si>
  <si>
    <t>或是這個</t>
  </si>
  <si>
    <t>https://i.imgur.com/ZiuHHFk.jpg</t>
  </si>
  <si>
    <t>https://i.imgur.com/v8vrpPS.jpg</t>
  </si>
  <si>
    <t>SS0416</t>
  </si>
  <si>
    <t>而是在講這個</t>
  </si>
  <si>
    <t>https://i.imgur.com/1ahCl8T.jpg</t>
  </si>
  <si>
    <t>https://i.imgur.com/aQreVnu.jpg</t>
  </si>
  <si>
    <t>SS0417</t>
  </si>
  <si>
    <t>天啊 他沒穿衣服</t>
  </si>
  <si>
    <t>https://i.imgur.com/rc2SOII.jpg</t>
  </si>
  <si>
    <t>https://i.imgur.com/Cq6bNmR.jpg</t>
  </si>
  <si>
    <t>SS0418</t>
  </si>
  <si>
    <t>裸體 沒禮貌</t>
  </si>
  <si>
    <t>https://i.imgur.com/NXOkvmZ.jpg</t>
  </si>
  <si>
    <t>https://i.imgur.com/ikU1tHF.jpg</t>
  </si>
  <si>
    <t>SS0419</t>
  </si>
  <si>
    <t>恕不招待</t>
  </si>
  <si>
    <t>https://i.imgur.com/Dq6tZNd.jpg</t>
  </si>
  <si>
    <t>https://i.imgur.com/AKVZaIO.jpg</t>
  </si>
  <si>
    <t>SS0420</t>
  </si>
  <si>
    <t>明天再來...</t>
  </si>
  <si>
    <t>https://i.imgur.com/A31EjWx.jpg</t>
  </si>
  <si>
    <t>https://i.imgur.com/luPGN5Q.jpg</t>
  </si>
  <si>
    <t>SS0421</t>
  </si>
  <si>
    <t>太悲慘了 太不值得了</t>
  </si>
  <si>
    <t>https://i.imgur.com/pMgOble.jpg</t>
  </si>
  <si>
    <t>https://i.imgur.com/BaUbno5.jpg</t>
  </si>
  <si>
    <t>SS0422</t>
  </si>
  <si>
    <t>朋友們 再見了</t>
  </si>
  <si>
    <t>https://i.imgur.com/E03Tkf5.jpg</t>
  </si>
  <si>
    <t>https://i.imgur.com/60Bk0oN.jpg</t>
  </si>
  <si>
    <t>SS0423</t>
  </si>
  <si>
    <t>我不會記得你們的</t>
  </si>
  <si>
    <t>https://i.imgur.com/i0Dclms.jpg</t>
  </si>
  <si>
    <t>https://i.imgur.com/pg6CpRO.jpg</t>
  </si>
  <si>
    <t>SS0424</t>
  </si>
  <si>
    <t>我只有7塊</t>
  </si>
  <si>
    <t>https://i.imgur.com/lZ8CeVy.jpg</t>
  </si>
  <si>
    <t>https://i.imgur.com/3MNvLIS.jpg</t>
  </si>
  <si>
    <t>SS0425</t>
  </si>
  <si>
    <t>性感阿公帽</t>
  </si>
  <si>
    <t>https://i.imgur.com/kwqy2vI.jpg</t>
  </si>
  <si>
    <t>https://i.imgur.com/Vvfbvo1.jpg</t>
  </si>
  <si>
    <t>SS0426</t>
  </si>
  <si>
    <t>好可怕哦</t>
  </si>
  <si>
    <t>https://i.imgur.com/X6Mj9e7.jpg</t>
  </si>
  <si>
    <t>https://i.imgur.com/y5GVKtD.jpg</t>
  </si>
  <si>
    <t>SS0427</t>
  </si>
  <si>
    <t>漂浮的購物清單</t>
  </si>
  <si>
    <t>https://i.imgur.com/gD160C5.jpg</t>
  </si>
  <si>
    <t>https://i.imgur.com/ccTgZYd.jpg</t>
  </si>
  <si>
    <t>SS0428</t>
  </si>
  <si>
    <t>舔門把在其它星球是非法的</t>
  </si>
  <si>
    <t>https://i.imgur.com/NNh3wiw.jpg</t>
  </si>
  <si>
    <t>https://i.imgur.com/6JcJE8K.jpg</t>
  </si>
  <si>
    <t>SS0429</t>
  </si>
  <si>
    <t>你爬回你的墳墓裡去</t>
  </si>
  <si>
    <t>https://i.imgur.com/AHLDoZB.jpg</t>
  </si>
  <si>
    <t>https://i.imgur.com/cntqyBT.jpg</t>
  </si>
  <si>
    <t>SS0430</t>
  </si>
  <si>
    <t>快去裝死啊</t>
  </si>
  <si>
    <t>https://i.imgur.com/S0UlRFz.jpg</t>
  </si>
  <si>
    <t>https://i.imgur.com/jmDQq9f.jpg</t>
  </si>
  <si>
    <t>SS0431</t>
  </si>
  <si>
    <t>嘿 你妹妹好嗎</t>
  </si>
  <si>
    <t>https://i.imgur.com/1ymwCvK.jpg</t>
  </si>
  <si>
    <t>https://i.imgur.com/rSDdkIO.jpg</t>
  </si>
  <si>
    <t>SS0432</t>
  </si>
  <si>
    <t>真是幼稚</t>
  </si>
  <si>
    <t>https://i.imgur.com/UHgGFUO.jpg</t>
  </si>
  <si>
    <t>https://i.imgur.com/Pqfl0ff.jpg</t>
  </si>
  <si>
    <t>SS0433</t>
  </si>
  <si>
    <t>派大星 你來這裡做什麼</t>
  </si>
  <si>
    <t>https://i.imgur.com/5d8pf1S.jpg</t>
  </si>
  <si>
    <t>https://i.imgur.com/aJPb3PD.jpg</t>
  </si>
  <si>
    <t>SS0434</t>
  </si>
  <si>
    <t>每星期三的歡樂遜咖日 我都會來</t>
  </si>
  <si>
    <t>https://i.imgur.com/vTNjSGY.jpg</t>
  </si>
  <si>
    <t>https://i.imgur.com/ENVX1Ch.jpg</t>
  </si>
  <si>
    <t>SS0435</t>
  </si>
  <si>
    <t>他們已經把 歡樂遜咖日改成星期五了</t>
  </si>
  <si>
    <t>https://i.imgur.com/9Hc5vLD.jpg</t>
  </si>
  <si>
    <t>https://i.imgur.com/9wM23tP.jpg</t>
  </si>
  <si>
    <t>SS0436</t>
  </si>
  <si>
    <t>還有 今天星期一</t>
  </si>
  <si>
    <t>https://i.imgur.com/lGSybmF.jpg</t>
  </si>
  <si>
    <t>https://i.imgur.com/lP54QqA.jpg</t>
  </si>
  <si>
    <t>SS0437</t>
  </si>
  <si>
    <t>噢 所以是星期一 超級遜日</t>
  </si>
  <si>
    <t>https://i.imgur.com/xpzKdVJ.jpg</t>
  </si>
  <si>
    <t>https://i.imgur.com/9u2AvyL.jpg</t>
  </si>
  <si>
    <t>SS0438</t>
  </si>
  <si>
    <t>改到星期天了</t>
  </si>
  <si>
    <t>https://i.imgur.com/Y3UG4vd.jpg</t>
  </si>
  <si>
    <t>https://i.imgur.com/27xLX3L.jpg</t>
  </si>
  <si>
    <t>SS0439</t>
  </si>
  <si>
    <t>https://i.imgur.com/OB5ItSb.jpg</t>
  </si>
  <si>
    <t>https://i.imgur.com/ACSgRyF.jpg</t>
  </si>
  <si>
    <t>SS0440</t>
  </si>
  <si>
    <t>超級遜咖歡樂屋 才有星期一超遜日</t>
  </si>
  <si>
    <t>https://i.imgur.com/wyWmXza.jpg</t>
  </si>
  <si>
    <t>https://i.imgur.com/n4aT6Bf.jpg</t>
  </si>
  <si>
    <t>SS0441</t>
  </si>
  <si>
    <t>錯 你說的應該是 怪物遜咖星期一</t>
  </si>
  <si>
    <t>https://i.imgur.com/8ixBXSM.jpg</t>
  </si>
  <si>
    <t>https://i.imgur.com/qyS7Dii.jpg</t>
  </si>
  <si>
    <t>SS0442</t>
  </si>
  <si>
    <t>我是點餐機器人 不是奇蹟製造者</t>
  </si>
  <si>
    <t>https://i.imgur.com/P2fAl8Q.jpg</t>
  </si>
  <si>
    <t>https://i.imgur.com/yRQQjog.jpg</t>
  </si>
  <si>
    <t>SS0443</t>
  </si>
  <si>
    <t>https://i.imgur.com/s5UH6JS.jpg</t>
  </si>
  <si>
    <t>https://i.imgur.com/T0nVWbr.jpg</t>
  </si>
  <si>
    <t>SS0444</t>
  </si>
  <si>
    <t>我以為我來上英文課的耶</t>
  </si>
  <si>
    <t>https://i.imgur.com/67Xb219.jpg</t>
  </si>
  <si>
    <t>https://i.imgur.com/rHdeOWy.jpg</t>
  </si>
  <si>
    <t>SS0445</t>
  </si>
  <si>
    <t>派大星 你的蝸牛是顆石頭</t>
  </si>
  <si>
    <t>55-A</t>
  </si>
  <si>
    <t>https://i.imgur.com/bQKjTjX.jpg</t>
  </si>
  <si>
    <t>https://i.imgur.com/CqlNyE6.jpg</t>
  </si>
  <si>
    <t>SS0446</t>
  </si>
  <si>
    <t>不要浪費力氣了 海綿寶寶</t>
  </si>
  <si>
    <t>https://i.imgur.com/uwYnsb0.jpg</t>
  </si>
  <si>
    <t>https://i.imgur.com/nfvnS3E.jpg</t>
  </si>
  <si>
    <t>SS0447</t>
  </si>
  <si>
    <t>你的雜種蝸牛 不可能跑贏我的小莉莉的</t>
  </si>
  <si>
    <t>https://i.imgur.com/WxBMCP3.jpg</t>
  </si>
  <si>
    <t>https://i.imgur.com/qdWfLRf.jpg</t>
  </si>
  <si>
    <t>SS0448</t>
  </si>
  <si>
    <t>對不起哦</t>
  </si>
  <si>
    <t>https://i.imgur.com/uB4QU0s.jpg</t>
  </si>
  <si>
    <t>https://i.imgur.com/sVJDrqg.jpg</t>
  </si>
  <si>
    <t>SS0449</t>
  </si>
  <si>
    <t>你們兩個好像都 忘了誰才是真正的贏家</t>
  </si>
  <si>
    <t>https://i.imgur.com/h3F8csk.jpg</t>
  </si>
  <si>
    <t>https://i.imgur.com/YKog1NT.jpg</t>
  </si>
  <si>
    <t>SS0450</t>
  </si>
  <si>
    <t>我的蝸牛</t>
  </si>
  <si>
    <t>https://i.imgur.com/jzxwXnS.jpg</t>
  </si>
  <si>
    <t>https://i.imgur.com/Ng7inhD.jpg</t>
  </si>
  <si>
    <t>SS0451</t>
  </si>
  <si>
    <t>派大星 那是石頭</t>
  </si>
  <si>
    <t>https://i.imgur.com/3qxxV71.jpg</t>
  </si>
  <si>
    <t>https://i.imgur.com/3ZHAX0e.jpg</t>
  </si>
  <si>
    <t>SS0452</t>
  </si>
  <si>
    <t>對 謝了 我知道</t>
  </si>
  <si>
    <t>https://i.imgur.com/Me1wqLg.jpg</t>
  </si>
  <si>
    <t>https://i.imgur.com/olHaWfb.jpg</t>
  </si>
  <si>
    <t>SS0453</t>
  </si>
  <si>
    <t>他擁有鋼鐵的意志</t>
  </si>
  <si>
    <t>https://i.imgur.com/5HvmLQq.jpg</t>
  </si>
  <si>
    <t>https://i.imgur.com/OOAT4Kn.jpg</t>
  </si>
  <si>
    <t>SS0454</t>
  </si>
  <si>
    <t>你是站在誰的身上啊</t>
  </si>
  <si>
    <t>https://i.imgur.com/XJuJEVY.jpg</t>
  </si>
  <si>
    <t>https://i.imgur.com/WlBvb0F.jpg</t>
  </si>
  <si>
    <t>SS0455</t>
  </si>
  <si>
    <t>海綿寶寶 我的蝸牛真的嚇到章魚哥了</t>
  </si>
  <si>
    <t>https://i.imgur.com/xYolx7x.jpg</t>
  </si>
  <si>
    <t>https://i.imgur.com/Mk802g7.jpg</t>
  </si>
  <si>
    <t>SS0456</t>
  </si>
  <si>
    <t>飛毛腿 拉利路·西阿伯</t>
  </si>
  <si>
    <t>https://i.imgur.com/eINAuxP.jpg</t>
  </si>
  <si>
    <t>https://i.imgur.com/O9KqreR.jpg</t>
  </si>
  <si>
    <t>SS0457</t>
  </si>
  <si>
    <t>你有毛病啊</t>
  </si>
  <si>
    <t>https://i.imgur.com/agTxgIf.jpg</t>
  </si>
  <si>
    <t>https://i.imgur.com/1dhqi0u.jpg</t>
  </si>
  <si>
    <t>SS0458</t>
  </si>
  <si>
    <t>差點沒命</t>
  </si>
  <si>
    <t>https://i.imgur.com/GyDM1wt.jpg</t>
  </si>
  <si>
    <t>https://i.imgur.com/4TojS61.jpg</t>
  </si>
  <si>
    <t>SS0459</t>
  </si>
  <si>
    <t>我們終於找到足夠的人</t>
  </si>
  <si>
    <t>https://i.imgur.com/RVZ030X.jpg</t>
  </si>
  <si>
    <t>https://i.imgur.com/ppm3u9f.jpg</t>
  </si>
  <si>
    <t>SS0460</t>
  </si>
  <si>
    <t>排成了七公里打屁屁大隊</t>
  </si>
  <si>
    <t>https://i.imgur.com/zAfwf9C.jpg</t>
  </si>
  <si>
    <t>https://i.imgur.com/36jMK6t.jpg</t>
  </si>
  <si>
    <t>SS0461</t>
  </si>
  <si>
    <t>隊伍是從這裡開始的嗎</t>
  </si>
  <si>
    <t>https://i.imgur.com/HgzViMx.jpg</t>
  </si>
  <si>
    <t>https://i.imgur.com/8duwAJx.jpg</t>
  </si>
  <si>
    <t>SS0462</t>
  </si>
  <si>
    <t>你在發什麼神經啊</t>
  </si>
  <si>
    <t>https://i.imgur.com/Ff5zviN.jpg</t>
  </si>
  <si>
    <t>https://i.imgur.com/1UoDe75.jpg</t>
  </si>
  <si>
    <t>SS0463</t>
  </si>
  <si>
    <t>那不是發神經</t>
  </si>
  <si>
    <t>https://i.imgur.com/PBVSDwF.jpg</t>
  </si>
  <si>
    <t>https://i.imgur.com/aGG1xam.jpg</t>
  </si>
  <si>
    <t>SS0464</t>
  </si>
  <si>
    <t>這才是發神經</t>
  </si>
  <si>
    <t>https://i.imgur.com/HI4mnsf.jpg</t>
  </si>
  <si>
    <t>https://i.imgur.com/FMgObM5.jpg</t>
  </si>
  <si>
    <t>SS0465</t>
  </si>
  <si>
    <t>對不起</t>
  </si>
  <si>
    <t>https://i.imgur.com/A3MaKig.jpg</t>
  </si>
  <si>
    <t>https://i.imgur.com/oqvo7g4.jpg</t>
  </si>
  <si>
    <t>SS0466</t>
  </si>
  <si>
    <t>或另一邊的腋下</t>
  </si>
  <si>
    <t>https://i.imgur.com/uWCg7In.jpg</t>
  </si>
  <si>
    <t>https://i.imgur.com/sE5bVPZ.jpg</t>
  </si>
  <si>
    <t>SS0467</t>
  </si>
  <si>
    <t>我並不孤單</t>
  </si>
  <si>
    <t>https://i.imgur.com/ndSFjiC.jpg</t>
  </si>
  <si>
    <t>https://i.imgur.com/Yg3ljBr.jpg</t>
  </si>
  <si>
    <t>SS0468</t>
  </si>
  <si>
    <t>我有好多好朋友在陪伴我</t>
  </si>
  <si>
    <t>https://i.imgur.com/0cxCEZ4.jpg</t>
  </si>
  <si>
    <t>https://i.imgur.com/1FqPFTp.jpg</t>
  </si>
  <si>
    <t>SS0469</t>
  </si>
  <si>
    <t>它叫做一塊</t>
  </si>
  <si>
    <t>https://i.imgur.com/w3GAxzg.jpg</t>
  </si>
  <si>
    <t>https://i.imgur.com/A04IvzX.jpg</t>
  </si>
  <si>
    <t>SS0470</t>
  </si>
  <si>
    <t>還有薯片</t>
  </si>
  <si>
    <t>https://i.imgur.com/rveFTnA.jpg</t>
  </si>
  <si>
    <t>https://i.imgur.com/RYdCGpL.jpg</t>
  </si>
  <si>
    <t>SS0471</t>
  </si>
  <si>
    <t>跟垃圾紙巾打個招呼吧</t>
  </si>
  <si>
    <t>https://i.imgur.com/jqBIg9j.jpg</t>
  </si>
  <si>
    <t>https://i.imgur.com/gVxEHVn.jpg</t>
  </si>
  <si>
    <t>SS0472</t>
  </si>
  <si>
    <t>薯片 請你送這兩位出去好嗎</t>
  </si>
  <si>
    <t>https://i.imgur.com/tjeIdNf.jpg</t>
  </si>
  <si>
    <t>https://i.imgur.com/YZ74rWR.jpg</t>
  </si>
  <si>
    <t>SS0473</t>
  </si>
  <si>
    <t>謝謝你 薯片</t>
  </si>
  <si>
    <t>https://i.imgur.com/nJm8QBN.jpg</t>
  </si>
  <si>
    <t>https://i.imgur.com/GTVntbq.jpg</t>
  </si>
  <si>
    <t>SS0474</t>
  </si>
  <si>
    <t>捉小灰塵</t>
  </si>
  <si>
    <t>https://i.imgur.com/IxJfMhL.jpg</t>
  </si>
  <si>
    <t>https://i.imgur.com/w6AOdi4.jpg</t>
  </si>
  <si>
    <t>SS0475</t>
  </si>
  <si>
    <t>我好玩啊</t>
  </si>
  <si>
    <t>https://i.imgur.com/iMUdmeW.jpg</t>
  </si>
  <si>
    <t>https://i.imgur.com/IeyrqCj.jpg</t>
  </si>
  <si>
    <t>SS0476</t>
  </si>
  <si>
    <t>真的大猩猩</t>
  </si>
  <si>
    <t>https://i.imgur.com/UdwlWIK.jpg</t>
  </si>
  <si>
    <t>https://i.imgur.com/OJwQFTt.jpg</t>
  </si>
  <si>
    <t>SS0477</t>
  </si>
  <si>
    <t>要是我沒有回來 好好照顧小蝸</t>
  </si>
  <si>
    <t>https://i.imgur.com/AwMTyjT.jpg</t>
  </si>
  <si>
    <t>https://i.imgur.com/9O0UxYB.jpg</t>
  </si>
  <si>
    <t>SS0478</t>
  </si>
  <si>
    <t>薯片 快救救我</t>
  </si>
  <si>
    <t>https://i.imgur.com/chqYNYJ.jpg</t>
  </si>
  <si>
    <t>https://i.imgur.com/5YVQ18M.jpg</t>
  </si>
  <si>
    <t>SS0479</t>
  </si>
  <si>
    <t>喬治 他們在盯我們</t>
  </si>
  <si>
    <t>https://i.imgur.com/0Kovbwh.jpg</t>
  </si>
  <si>
    <t>https://i.imgur.com/Zs7jMG3.jpg</t>
  </si>
  <si>
    <t>SS0480</t>
  </si>
  <si>
    <t>快來 有錢的小豬豬</t>
  </si>
  <si>
    <t>57-A</t>
  </si>
  <si>
    <t>https://i.imgur.com/cVkFddN.jpg</t>
  </si>
  <si>
    <t>https://i.imgur.com/3tdk84h.jpg</t>
  </si>
  <si>
    <t>SS0481</t>
  </si>
  <si>
    <t>這是哪裡</t>
  </si>
  <si>
    <t>https://i.imgur.com/EbDoH2h.jpg</t>
  </si>
  <si>
    <t>https://i.imgur.com/0RvyEyS.jpg</t>
  </si>
  <si>
    <t>SS0482</t>
  </si>
  <si>
    <t>小丑克拉比</t>
  </si>
  <si>
    <t>https://i.imgur.com/AEotLkj.jpg</t>
  </si>
  <si>
    <t>https://i.imgur.com/VfhglIR.jpg</t>
  </si>
  <si>
    <t>SS0483</t>
  </si>
  <si>
    <t>遜</t>
  </si>
  <si>
    <t>https://i.imgur.com/ezfK7M3.jpg</t>
  </si>
  <si>
    <t>https://i.imgur.com/rHm5fPR.jpg</t>
  </si>
  <si>
    <t>SS0484</t>
  </si>
  <si>
    <t>遜爆了</t>
  </si>
  <si>
    <t>https://i.imgur.com/qSQIu7I.jpg</t>
  </si>
  <si>
    <t>https://i.imgur.com/Bf0kWgE.jpg</t>
  </si>
  <si>
    <t>SS0485</t>
  </si>
  <si>
    <t>原來他們喜歡看我受苦受難 把快樂建築在別人的痛苦上</t>
  </si>
  <si>
    <t>https://i.imgur.com/7xVjceX.jpg</t>
  </si>
  <si>
    <t>https://i.imgur.com/x4p6xk7.jpg</t>
  </si>
  <si>
    <t>SS0486</t>
  </si>
  <si>
    <t>我輸了</t>
  </si>
  <si>
    <t>34-A</t>
  </si>
  <si>
    <t>https://i.imgur.com/FGiaZo6.jpg</t>
  </si>
  <si>
    <t>https://i.imgur.com/k3dFbvA.jpg</t>
  </si>
  <si>
    <t>SS0487</t>
  </si>
  <si>
    <t>你永遠只想到你自己</t>
  </si>
  <si>
    <t>https://i.imgur.com/d55k6DW.jpg</t>
  </si>
  <si>
    <t>https://i.imgur.com/40vm2pJ.jpg</t>
  </si>
  <si>
    <t>SS0488</t>
  </si>
  <si>
    <t>小朋友 謝謝你們來看我</t>
  </si>
  <si>
    <t>https://i.imgur.com/9Plfhx3.jpg</t>
  </si>
  <si>
    <t>https://i.imgur.com/jAwDHa6.jpg</t>
  </si>
  <si>
    <t>SS0489</t>
  </si>
  <si>
    <t>要吃很多的美味蟹堡哦</t>
  </si>
  <si>
    <t>https://i.imgur.com/gACsMa2.jpg</t>
  </si>
  <si>
    <t>https://i.imgur.com/qXx9vWV.jpg</t>
  </si>
  <si>
    <t>SS0490</t>
  </si>
  <si>
    <t>藍鼻子小氣鬼</t>
  </si>
  <si>
    <t>https://i.imgur.com/NXQfrVY.jpg</t>
  </si>
  <si>
    <t>https://i.imgur.com/PwO6gSL.jpg</t>
  </si>
  <si>
    <t>SS0491</t>
  </si>
  <si>
    <t>這就叫做適者生存</t>
  </si>
  <si>
    <t>https://i.imgur.com/v1CXaae.jpg</t>
  </si>
  <si>
    <t>https://i.imgur.com/E903UHo.jpg</t>
  </si>
  <si>
    <t>SS0492</t>
  </si>
  <si>
    <t>扁他</t>
  </si>
  <si>
    <t>https://i.imgur.com/eUyqdZN.jpg</t>
  </si>
  <si>
    <t>https://i.imgur.com/m8uNYSA.jpg</t>
  </si>
  <si>
    <t>SS0493</t>
  </si>
  <si>
    <t>記下來...</t>
  </si>
  <si>
    <t>57-B</t>
  </si>
  <si>
    <t>https://i.imgur.com/FZ9fszi.jpg</t>
  </si>
  <si>
    <t>https://i.imgur.com/ehIrxH5.jpg</t>
  </si>
  <si>
    <t>SS0494</t>
  </si>
  <si>
    <t>"瑞典海鮮球"</t>
  </si>
  <si>
    <t>https://i.imgur.com/ZlnxFah.jpg</t>
  </si>
  <si>
    <t>https://i.imgur.com/Z0Bd0eV.jpg</t>
  </si>
  <si>
    <t>SS0495</t>
  </si>
  <si>
    <t>太不識相囉</t>
  </si>
  <si>
    <t>https://i.imgur.com/KTV38vF.jpg</t>
  </si>
  <si>
    <t>https://i.imgur.com/USCgWqw.jpg</t>
  </si>
  <si>
    <t>SS0496</t>
  </si>
  <si>
    <t>在你把垃圾食物 丟進我的喉嚨之前</t>
  </si>
  <si>
    <t>https://i.imgur.com/rXg7jPz.jpg</t>
  </si>
  <si>
    <t>https://i.imgur.com/XVdUTJK.jpg</t>
  </si>
  <si>
    <t>SS0497</t>
  </si>
  <si>
    <t>我一直好好的</t>
  </si>
  <si>
    <t>https://i.imgur.com/pdBnjEO.jpg</t>
  </si>
  <si>
    <t>https://i.imgur.com/L44tdZI.jpg</t>
  </si>
  <si>
    <t>SS0498</t>
  </si>
  <si>
    <t>野海熊</t>
  </si>
  <si>
    <t>https://i.imgur.com/UR2zzn3.jpg</t>
  </si>
  <si>
    <t>https://i.imgur.com/GZ3SFhO.jpg</t>
  </si>
  <si>
    <t>SS0499</t>
  </si>
  <si>
    <t>比奇堡八卦小報都有報導耶</t>
  </si>
  <si>
    <t>https://i.imgur.com/LsLD30M.jpg</t>
  </si>
  <si>
    <t>https://i.imgur.com/hi8v9fS.jpg</t>
  </si>
  <si>
    <t>SS0500</t>
  </si>
  <si>
    <t>我嫁給了野海熊</t>
  </si>
  <si>
    <t>https://i.imgur.com/GtE31Df.jpg</t>
  </si>
  <si>
    <t>https://i.imgur.com/Sxch7xD.jpg</t>
  </si>
  <si>
    <t>SS0501</t>
  </si>
  <si>
    <t>對啊 還有假科學月刊</t>
  </si>
  <si>
    <t>https://i.imgur.com/YHLi1Sh.jpg</t>
  </si>
  <si>
    <t>https://i.imgur.com/wocvq2h.jpg</t>
  </si>
  <si>
    <t>SS0502</t>
  </si>
  <si>
    <t>野海熊的傳說是真實的</t>
  </si>
  <si>
    <t>https://i.imgur.com/FIAjfLZ.jpg</t>
  </si>
  <si>
    <t>https://i.imgur.com/y0hl7A6.jpg</t>
  </si>
  <si>
    <t>SS0503</t>
  </si>
  <si>
    <t>我從來沒有聽過 這麼愚蠢的事情</t>
  </si>
  <si>
    <t>https://i.imgur.com/v7nN62O.jpg</t>
  </si>
  <si>
    <t>https://i.imgur.com/SVlsyZQ.jpg</t>
  </si>
  <si>
    <t>SS0504</t>
  </si>
  <si>
    <t>也許真的很愚蠢 可是他還很笨呢</t>
  </si>
  <si>
    <t>https://i.imgur.com/OPS15uN.jpg</t>
  </si>
  <si>
    <t>https://i.imgur.com/1PcOk0Z.jpg</t>
  </si>
  <si>
    <t>SS0505</t>
  </si>
  <si>
    <t>不能亂開野海熊玩笑</t>
  </si>
  <si>
    <t>https://i.imgur.com/ntOzf6R.jpg</t>
  </si>
  <si>
    <t>https://i.imgur.com/3IwTAVd.jpg</t>
  </si>
  <si>
    <t>SS0506</t>
  </si>
  <si>
    <t>有個老同學 他有個朋友...</t>
  </si>
  <si>
    <t>https://i.imgur.com/hFhmw0v.jpg</t>
  </si>
  <si>
    <t>https://i.imgur.com/q5yBFHC.jpg</t>
  </si>
  <si>
    <t>SS0507</t>
  </si>
  <si>
    <t>他的表哥就看過</t>
  </si>
  <si>
    <t>https://i.imgur.com/5qGwZaw.jpg</t>
  </si>
  <si>
    <t>https://i.imgur.com/vKawoai.jpg</t>
  </si>
  <si>
    <t>SS0508</t>
  </si>
  <si>
    <t>你說得對</t>
  </si>
  <si>
    <t>https://i.imgur.com/OdOft9B.jpg</t>
  </si>
  <si>
    <t>https://i.imgur.com/T3Fmfnj.jpg</t>
  </si>
  <si>
    <t>SS0509</t>
  </si>
  <si>
    <t>首先 不可以吹豎笛</t>
  </si>
  <si>
    <t>https://i.imgur.com/2xeRyod.jpg</t>
  </si>
  <si>
    <t>https://i.imgur.com/paLDO1G.jpg</t>
  </si>
  <si>
    <t>SS0510</t>
  </si>
  <si>
    <t>絕對不可以拿著手電筒 亂搖亂閃</t>
  </si>
  <si>
    <t>https://i.imgur.com/IUCZZA1.jpg</t>
  </si>
  <si>
    <t>https://i.imgur.com/K4D0KBL.jpg</t>
  </si>
  <si>
    <t>SS0511</t>
  </si>
  <si>
    <t>牠們最討厭手電筒了</t>
  </si>
  <si>
    <t>https://i.imgur.com/DfUoFNm.jpg</t>
  </si>
  <si>
    <t>https://i.imgur.com/lZ2Ndtf.jpg</t>
  </si>
  <si>
    <t>SS0512</t>
  </si>
  <si>
    <t>不要原地踏步 那等於在罵牠們</t>
  </si>
  <si>
    <t>https://i.imgur.com/A2IUZsV.jpg</t>
  </si>
  <si>
    <t>https://i.imgur.com/BbMI5Mh.jpg</t>
  </si>
  <si>
    <t>SS0513</t>
  </si>
  <si>
    <t>千萬不要吃起司</t>
  </si>
  <si>
    <t>https://i.imgur.com/JKmQKNw.jpg</t>
  </si>
  <si>
    <t>https://i.imgur.com/RKoRneo.jpg</t>
  </si>
  <si>
    <t>SS0514</t>
  </si>
  <si>
    <t>切片或切丁</t>
  </si>
  <si>
    <t>https://i.imgur.com/qgZ3lcS.jpg</t>
  </si>
  <si>
    <t>https://i.imgur.com/x2Tt6G7.jpg</t>
  </si>
  <si>
    <t>SS0515</t>
  </si>
  <si>
    <t>切丁的 切片沒關係</t>
  </si>
  <si>
    <t>https://i.imgur.com/FYAvLml.jpg</t>
  </si>
  <si>
    <t>https://i.imgur.com/Q2Hw5ug.jpg</t>
  </si>
  <si>
    <t>SS0516</t>
  </si>
  <si>
    <t>不要戴墨西哥帽</t>
  </si>
  <si>
    <t>https://i.imgur.com/4I6n9rR.jpg</t>
  </si>
  <si>
    <t>https://i.imgur.com/DCM77BN.jpg</t>
  </si>
  <si>
    <t>SS0517</t>
  </si>
  <si>
    <t>很搞笑的戴法</t>
  </si>
  <si>
    <t>https://i.imgur.com/VLJm2zr.jpg</t>
  </si>
  <si>
    <t>https://i.imgur.com/pzh5vbY.jpg</t>
  </si>
  <si>
    <t>SS0518</t>
  </si>
  <si>
    <t>不要穿小丑鞋</t>
  </si>
  <si>
    <t>https://i.imgur.com/SLwkI6v.jpg</t>
  </si>
  <si>
    <t>https://i.imgur.com/PCmy8Lf.jpg</t>
  </si>
  <si>
    <t>SS0519</t>
  </si>
  <si>
    <t>別穿蓬蓬裙</t>
  </si>
  <si>
    <t>https://i.imgur.com/bWo6gWl.jpg</t>
  </si>
  <si>
    <t>https://i.imgur.com/Z7btaGw.jpg</t>
  </si>
  <si>
    <t>SS0520</t>
  </si>
  <si>
    <t>像黑猩猩一樣的鬼叫</t>
  </si>
  <si>
    <t>https://i.imgur.com/5JhtIGL.jpg</t>
  </si>
  <si>
    <t>https://i.imgur.com/xCRjhVA.jpg</t>
  </si>
  <si>
    <t>SS0521</t>
  </si>
  <si>
    <t>一種第六感</t>
  </si>
  <si>
    <t>https://i.imgur.com/XuOAs2b.jpg</t>
  </si>
  <si>
    <t>https://i.imgur.com/28PyqGH.jpg</t>
  </si>
  <si>
    <t>SS0522</t>
  </si>
  <si>
    <t>不要</t>
  </si>
  <si>
    <t>https://i.imgur.com/v98iJwu.jpg</t>
  </si>
  <si>
    <t>https://i.imgur.com/jQLtK98.jpg</t>
  </si>
  <si>
    <t>SS0523</t>
  </si>
  <si>
    <t>野海熊一定會來吃掉我們</t>
  </si>
  <si>
    <t>https://i.imgur.com/Os9JXuh.jpg</t>
  </si>
  <si>
    <t>https://i.imgur.com/RAMzzDg.jpg</t>
  </si>
  <si>
    <t>SS0524</t>
  </si>
  <si>
    <t>我來在地上畫出一個 野海熊防護圈</t>
  </si>
  <si>
    <t>https://i.imgur.com/KHsDWDW.jpg</t>
  </si>
  <si>
    <t>https://i.imgur.com/81cq5qD.jpg</t>
  </si>
  <si>
    <t>SS0525</t>
  </si>
  <si>
    <t>專家都說 那是防止野海熊攻擊你的唯一方法</t>
  </si>
  <si>
    <t>https://i.imgur.com/REYQA25.jpg</t>
  </si>
  <si>
    <t>https://i.imgur.com/aW6acKF.jpg</t>
  </si>
  <si>
    <t>SS0526</t>
  </si>
  <si>
    <t>也許是因為你的墨西哥帽 沒有戴成很好笑的樣子</t>
  </si>
  <si>
    <t>https://i.imgur.com/MyuJA6C.jpg</t>
  </si>
  <si>
    <t>https://i.imgur.com/2dMxDbe.jpg</t>
  </si>
  <si>
    <t>SS0527</t>
  </si>
  <si>
    <t>快 跳進我們的野海熊防護圈</t>
  </si>
  <si>
    <t>https://i.imgur.com/I8F2Lig.jpg</t>
  </si>
  <si>
    <t>https://i.imgur.com/rFECE3I.jpg</t>
  </si>
  <si>
    <t>SS0528</t>
  </si>
  <si>
    <t>你瘋了嗎 小圈圈阻止不了那個怪物</t>
  </si>
  <si>
    <t>https://i.imgur.com/MhV7tul.jpg</t>
  </si>
  <si>
    <t>https://i.imgur.com/fk3PbvP.jpg</t>
  </si>
  <si>
    <t>SS0529</t>
  </si>
  <si>
    <t>不能跑 野海熊會追殺你</t>
  </si>
  <si>
    <t>https://i.imgur.com/13MfGmN.jpg</t>
  </si>
  <si>
    <t>https://i.imgur.com/3mbpfgJ.jpg</t>
  </si>
  <si>
    <t>SS0530</t>
  </si>
  <si>
    <t>牠們看到跛腳更喜歡追殺你</t>
  </si>
  <si>
    <t>https://i.imgur.com/NKjpyrG.jpg</t>
  </si>
  <si>
    <t>https://i.imgur.com/JrEm3s2.jpg</t>
  </si>
  <si>
    <t>SS0531</t>
  </si>
  <si>
    <t>牠們最愛追殺爬行生物</t>
  </si>
  <si>
    <t>https://i.imgur.com/iCZxTXI.jpg</t>
  </si>
  <si>
    <t>https://i.imgur.com/amOKVTn.jpg</t>
  </si>
  <si>
    <t>SS0532</t>
  </si>
  <si>
    <t>不知道 牠可能就是太討厭你了</t>
  </si>
  <si>
    <t>https://i.imgur.com/U9IqSo3.jpg</t>
  </si>
  <si>
    <t>https://i.imgur.com/BA0ZGdo.jpg</t>
  </si>
  <si>
    <t>SS0533</t>
  </si>
  <si>
    <t>你可以假裝成別人啊</t>
  </si>
  <si>
    <t>https://i.imgur.com/O2eIeu9.jpg</t>
  </si>
  <si>
    <t>https://i.imgur.com/GaVjMKF.jpg</t>
  </si>
  <si>
    <t>SS0534</t>
  </si>
  <si>
    <t>來 畫個圓圈</t>
  </si>
  <si>
    <t>https://i.imgur.com/bikx76u.jpg</t>
  </si>
  <si>
    <t>https://i.imgur.com/EBfADtR.jpg</t>
  </si>
  <si>
    <t>SS0535</t>
  </si>
  <si>
    <t>那是橢圓啦 一定要很圓才行</t>
  </si>
  <si>
    <t>https://i.imgur.com/8yPiIU3.jpg</t>
  </si>
  <si>
    <t>https://i.imgur.com/bFuidrg.jpg</t>
  </si>
  <si>
    <t>SS0536</t>
  </si>
  <si>
    <t>野海熊攻擊章魚的聲音</t>
  </si>
  <si>
    <t>https://i.imgur.com/4svGatj.jpg</t>
  </si>
  <si>
    <t>https://i.imgur.com/cB6GOEW.jpg</t>
  </si>
  <si>
    <t>SS0537</t>
  </si>
  <si>
    <t>幸好我們都穿了 防止海犀牛攻擊的小褲褲</t>
  </si>
  <si>
    <t>https://i.imgur.com/xWQ7Ik2.jpg</t>
  </si>
  <si>
    <t>https://i.imgur.com/8VN2EDM.jpg</t>
  </si>
  <si>
    <t>SS0538</t>
  </si>
  <si>
    <t>一天中最重要的一餐</t>
  </si>
  <si>
    <t>https://i.imgur.com/tR1nq3s.jpg</t>
  </si>
  <si>
    <t>https://i.imgur.com/L9uJW34.jpg</t>
  </si>
  <si>
    <t>SS0539</t>
  </si>
  <si>
    <t>快來吃小蝸餐</t>
  </si>
  <si>
    <t>https://i.imgur.com/dqaDakL.jpg</t>
  </si>
  <si>
    <t>https://i.imgur.com/dx2Upwy.jpg</t>
  </si>
  <si>
    <t>SS0540</t>
  </si>
  <si>
    <t>各位 我餵小蝸這東西好多年</t>
  </si>
  <si>
    <t>https://i.imgur.com/GztIJx7.jpg</t>
  </si>
  <si>
    <t>https://i.imgur.com/LVk9WtB.jpg</t>
  </si>
  <si>
    <t>SS0541</t>
  </si>
  <si>
    <t>卻不知道它的味道怎麼樣</t>
  </si>
  <si>
    <t>https://i.imgur.com/dNjts8W.jpg</t>
  </si>
  <si>
    <t>https://i.imgur.com/L9LCSer.jpg</t>
  </si>
  <si>
    <t>SS0542</t>
  </si>
  <si>
    <t>怎麼了 彼得森</t>
  </si>
  <si>
    <t>https://i.imgur.com/XHJ4KHN.jpg</t>
  </si>
  <si>
    <t>https://i.imgur.com/hE1X9Ct.jpg</t>
  </si>
  <si>
    <t>SS0543</t>
  </si>
  <si>
    <t>不確定欸 有一種...干擾電波</t>
  </si>
  <si>
    <t>https://i.imgur.com/MUDgl5r.jpg</t>
  </si>
  <si>
    <t>https://i.imgur.com/yGEAtoe.jpg</t>
  </si>
  <si>
    <t>SS0544</t>
  </si>
  <si>
    <t>從來沒有吃過這麼難吃的東西</t>
  </si>
  <si>
    <t>https://i.imgur.com/mI8TBpq.jpg</t>
  </si>
  <si>
    <t>https://i.imgur.com/fCky6De.jpg</t>
  </si>
  <si>
    <t>SS0545</t>
  </si>
  <si>
    <t>你到底是什麼時候 弄丟你的名牌的</t>
  </si>
  <si>
    <t>https://i.imgur.com/hPmjf4X.jpg</t>
  </si>
  <si>
    <t>https://i.imgur.com/T5wXZU8.jpg</t>
  </si>
  <si>
    <t>SS0546</t>
  </si>
  <si>
    <t>對啊 派大星又是誰</t>
  </si>
  <si>
    <t>https://i.imgur.com/oXdewW5.jpg</t>
  </si>
  <si>
    <t>https://i.imgur.com/PzmhdEX.jpg</t>
  </si>
  <si>
    <t>SS0547</t>
  </si>
  <si>
    <t>你幹嘛吃蝸牛罐頭</t>
  </si>
  <si>
    <t>https://i.imgur.com/IBAXxKG.jpg</t>
  </si>
  <si>
    <t>https://i.imgur.com/BMNhsNI.jpg</t>
  </si>
  <si>
    <t>SS0548</t>
  </si>
  <si>
    <t>餐來囉</t>
  </si>
  <si>
    <t>https://i.imgur.com/ZjD4Vc1.jpg</t>
  </si>
  <si>
    <t>https://i.imgur.com/FgXYX6l.jpg</t>
  </si>
  <si>
    <t>SS0549</t>
  </si>
  <si>
    <t>我很不願意違背我的原則</t>
  </si>
  <si>
    <t>https://i.imgur.com/lCBqSdp.jpg</t>
  </si>
  <si>
    <t>https://i.imgur.com/c6bzpwN.jpg</t>
  </si>
  <si>
    <t>SS0550</t>
  </si>
  <si>
    <t>不能質疑客人的意見</t>
  </si>
  <si>
    <t>https://i.imgur.com/bMzbmfE.jpg</t>
  </si>
  <si>
    <t>https://i.imgur.com/6Xq7fuJ.jpg</t>
  </si>
  <si>
    <t>SS0551</t>
  </si>
  <si>
    <t>為什麼</t>
  </si>
  <si>
    <t>https://i.imgur.com/dclLeQh.jpg</t>
  </si>
  <si>
    <t>https://i.imgur.com/SBiKyuq.jpg</t>
  </si>
  <si>
    <t>SS0552</t>
  </si>
  <si>
    <t>可是我不想要新的</t>
  </si>
  <si>
    <t>https://i.imgur.com/4LPbod8.jpg</t>
  </si>
  <si>
    <t>https://i.imgur.com/KRF2oEu.jpg</t>
  </si>
  <si>
    <t>SS0553</t>
  </si>
  <si>
    <t>錢拿來</t>
  </si>
  <si>
    <t>https://i.imgur.com/HboiTNG.jpg</t>
  </si>
  <si>
    <t>https://i.imgur.com/6TG6g0Y.jpg</t>
  </si>
  <si>
    <t>SS0554</t>
  </si>
  <si>
    <t>人不是我殺的啦</t>
  </si>
  <si>
    <t>https://i.imgur.com/d2gNG4H.jpg</t>
  </si>
  <si>
    <t>https://i.imgur.com/8mhcbDb.jpg</t>
  </si>
  <si>
    <t>SS0555</t>
  </si>
  <si>
    <t>我天才 還好啦</t>
  </si>
  <si>
    <t>https://i.imgur.com/Ifwk1ZF.jpg</t>
  </si>
  <si>
    <t>https://i.imgur.com/U1gR3dX.jpg</t>
  </si>
  <si>
    <t>SS0556</t>
  </si>
  <si>
    <t>我需要你再說一次</t>
  </si>
  <si>
    <t>https://i.imgur.com/QLzs5MD.jpg</t>
  </si>
  <si>
    <t>https://i.imgur.com/XBm2Zye.jpg</t>
  </si>
  <si>
    <t>SS0557</t>
  </si>
  <si>
    <t>我為什麼要聽你的</t>
  </si>
  <si>
    <t>https://i.imgur.com/WP7DesU.jpg</t>
  </si>
  <si>
    <t>https://i.imgur.com/xD7Vpsb.jpg</t>
  </si>
  <si>
    <t>SS0558</t>
  </si>
  <si>
    <t>那很特別的耶</t>
  </si>
  <si>
    <t>https://i.imgur.com/JhbnTm7.jpg</t>
  </si>
  <si>
    <t>https://i.imgur.com/AZc3TNn.jpg</t>
  </si>
  <si>
    <t>SS0559</t>
  </si>
  <si>
    <t>你弄丟了你的名牌</t>
  </si>
  <si>
    <t>https://i.imgur.com/Nh2Kpy6.jpg</t>
  </si>
  <si>
    <t>https://i.imgur.com/6b7OgwE.jpg</t>
  </si>
  <si>
    <t>SS0560</t>
  </si>
  <si>
    <t>嗨 派大星</t>
  </si>
  <si>
    <t>https://i.imgur.com/h1MRV2s.jpg</t>
  </si>
  <si>
    <t>https://i.imgur.com/O0ljMy3.jpg</t>
  </si>
  <si>
    <t>SS0561</t>
  </si>
  <si>
    <t>等等 我才是派大星</t>
  </si>
  <si>
    <t>https://i.imgur.com/yUSLz9A.jpg</t>
  </si>
  <si>
    <t>https://i.imgur.com/w2GKk6Z.jpg</t>
  </si>
  <si>
    <t>SS0562</t>
  </si>
  <si>
    <t>對不起 我們再試一次</t>
  </si>
  <si>
    <t>https://i.imgur.com/xAAyw2t.jpg</t>
  </si>
  <si>
    <t>https://i.imgur.com/zNhUL32.jpg</t>
  </si>
  <si>
    <t>SS0563</t>
  </si>
  <si>
    <t>嗨 海綿寶貝</t>
  </si>
  <si>
    <t>https://i.imgur.com/obGGNIz.jpg</t>
  </si>
  <si>
    <t>https://i.imgur.com/82MdqsV.jpg</t>
  </si>
  <si>
    <t>SS0564</t>
  </si>
  <si>
    <t>我說 誰是海綿寶貝</t>
  </si>
  <si>
    <t>https://i.imgur.com/z4fC3vm.jpg</t>
  </si>
  <si>
    <t>https://i.imgur.com/1lZrcEi.jpg</t>
  </si>
  <si>
    <t>SS0565</t>
  </si>
  <si>
    <t>抱歉了 各位</t>
  </si>
  <si>
    <t>https://i.imgur.com/eS5eL4L.jpg</t>
  </si>
  <si>
    <t>https://i.imgur.com/tia5aUV.jpg</t>
  </si>
  <si>
    <t>SS0566</t>
  </si>
  <si>
    <t>我笑場了</t>
  </si>
  <si>
    <t>https://i.imgur.com/dIZxYQB.jpg</t>
  </si>
  <si>
    <t>https://i.imgur.com/NtTqMv6.jpg</t>
  </si>
  <si>
    <t>SS0567</t>
  </si>
  <si>
    <t>有兩個人把我丟進垃圾桶</t>
  </si>
  <si>
    <t>https://i.imgur.com/1aL1yi1.jpg</t>
  </si>
  <si>
    <t>https://i.imgur.com/oPFZ0Xx.jpg</t>
  </si>
  <si>
    <t>SS0568</t>
  </si>
  <si>
    <t>什麼味道那麼臭啊</t>
  </si>
  <si>
    <t>https://i.imgur.com/IyOqdqT.jpg</t>
  </si>
  <si>
    <t>https://i.imgur.com/kOvTej1.jpg</t>
  </si>
  <si>
    <t>SS0569</t>
  </si>
  <si>
    <t>好希望我有鼻子</t>
  </si>
  <si>
    <t>https://i.imgur.com/XYoiREp.jpg</t>
  </si>
  <si>
    <t>https://i.imgur.com/6y41Mq7.jpg</t>
  </si>
  <si>
    <t>SS0570</t>
  </si>
  <si>
    <t>快跳進來 垃圾好舒服</t>
  </si>
  <si>
    <t>https://i.imgur.com/o63ENx7.jpg</t>
  </si>
  <si>
    <t>https://i.imgur.com/WX9Jf1n.jpg</t>
  </si>
  <si>
    <t>SS0571</t>
  </si>
  <si>
    <t>我在找了...</t>
  </si>
  <si>
    <t>https://i.imgur.com/NetAIoE.jpg</t>
  </si>
  <si>
    <t>https://i.imgur.com/pT0mdao.jpg</t>
  </si>
  <si>
    <t>SS0572</t>
  </si>
  <si>
    <t>https://i.imgur.com/7CfpMVd.jpg</t>
  </si>
  <si>
    <t>https://i.imgur.com/N5mkaem.jpg</t>
  </si>
  <si>
    <t>SS0573</t>
  </si>
  <si>
    <t>我用最快的速度在找了</t>
  </si>
  <si>
    <t>https://i.imgur.com/FjRdwR7.jpg</t>
  </si>
  <si>
    <t>https://i.imgur.com/pY2AjOw.jpg</t>
  </si>
  <si>
    <t>SS0574</t>
  </si>
  <si>
    <t>超拉風樂團單曲CD耶</t>
  </si>
  <si>
    <t>https://i.imgur.com/1kogtf7.jpg</t>
  </si>
  <si>
    <t>https://i.imgur.com/vEFgCwQ.jpg</t>
  </si>
  <si>
    <t>SS0575</t>
  </si>
  <si>
    <t>誰會把他們的CD丟掉</t>
  </si>
  <si>
    <t>https://i.imgur.com/NddOB5y.jpg</t>
  </si>
  <si>
    <t>https://i.imgur.com/DF7ldiy.jpg</t>
  </si>
  <si>
    <t>SS0576</t>
  </si>
  <si>
    <t>你是不是看到超拉風樂團CD</t>
  </si>
  <si>
    <t>https://i.imgur.com/zVtX6oX.jpg</t>
  </si>
  <si>
    <t>https://i.imgur.com/N91sLKW.jpg</t>
  </si>
  <si>
    <t>SS0577</t>
  </si>
  <si>
    <t>就忘了跳進垃圾桶 裡面要來找什麼</t>
  </si>
  <si>
    <t>https://i.imgur.com/SzV39Ox.jpg</t>
  </si>
  <si>
    <t>https://i.imgur.com/m1K75qE.jpg</t>
  </si>
  <si>
    <t>SS0578</t>
  </si>
  <si>
    <t>沒錯</t>
  </si>
  <si>
    <t>https://i.imgur.com/aHZyiqd.jpg</t>
  </si>
  <si>
    <t>https://i.imgur.com/9e1EDkb.jpg</t>
  </si>
  <si>
    <t>SS0579</t>
  </si>
  <si>
    <t>我給你個提示</t>
  </si>
  <si>
    <t>https://i.imgur.com/B323Am0.jpg</t>
  </si>
  <si>
    <t>https://i.imgur.com/oJEvvJn.jpg</t>
  </si>
  <si>
    <t>SS0580</t>
  </si>
  <si>
    <t>兩個字</t>
  </si>
  <si>
    <t>https://i.imgur.com/cqZD1wQ.jpg</t>
  </si>
  <si>
    <t>https://i.imgur.com/XLgORqh.jpg</t>
  </si>
  <si>
    <t>SS0581</t>
  </si>
  <si>
    <t>第一個 我的</t>
  </si>
  <si>
    <t>https://i.imgur.com/xyuBUEE.jpg</t>
  </si>
  <si>
    <t>https://i.imgur.com/Xnn7hVw.jpg</t>
  </si>
  <si>
    <t>SS0582</t>
  </si>
  <si>
    <t>第二個 名牌</t>
  </si>
  <si>
    <t>https://i.imgur.com/qXdDHaM.jpg</t>
  </si>
  <si>
    <t>https://i.imgur.com/dJZyCCH.jpg</t>
  </si>
  <si>
    <t>SS0583</t>
  </si>
  <si>
    <t>再給個提示好不好</t>
  </si>
  <si>
    <t>https://i.imgur.com/GxGjcWG.jpg</t>
  </si>
  <si>
    <t>https://i.imgur.com/hnoo3xT.jpg</t>
  </si>
  <si>
    <t>SS0584</t>
  </si>
  <si>
    <t>派大星 你是在幫我還是在耍我</t>
  </si>
  <si>
    <t>https://i.imgur.com/C63sNYm.jpg</t>
  </si>
  <si>
    <t>https://i.imgur.com/BBOXTSN.jpg</t>
  </si>
  <si>
    <t>SS0585</t>
  </si>
  <si>
    <t>再給我個提示好不好</t>
  </si>
  <si>
    <t>https://i.imgur.com/KqEApmo.jpg</t>
  </si>
  <si>
    <t>https://i.imgur.com/mYu5q0K.jpg</t>
  </si>
  <si>
    <t>SS0586</t>
  </si>
  <si>
    <t>好好好 放羊的派大星</t>
  </si>
  <si>
    <t>https://i.imgur.com/6QykNIM.jpg</t>
  </si>
  <si>
    <t>https://i.imgur.com/xSjcIQZ.jpg</t>
  </si>
  <si>
    <t>SS0587</t>
  </si>
  <si>
    <t>要是你不想幫我找</t>
  </si>
  <si>
    <t>https://i.imgur.com/ZDZSJXf.jpg</t>
  </si>
  <si>
    <t>https://i.imgur.com/QMAu7qM.jpg</t>
  </si>
  <si>
    <t>SS0588</t>
  </si>
  <si>
    <t>你就爬回你的石頭下面去好了</t>
  </si>
  <si>
    <t>https://i.imgur.com/gfwltyB.jpg</t>
  </si>
  <si>
    <t>https://i.imgur.com/iGaWS9V.jpg</t>
  </si>
  <si>
    <t>SS0589</t>
  </si>
  <si>
    <t>至少我不會把我的衣服穿反了</t>
  </si>
  <si>
    <t>https://i.imgur.com/OyhuEqV.jpg</t>
  </si>
  <si>
    <t>https://i.imgur.com/4knKxce.jpg</t>
  </si>
  <si>
    <t>SS0590</t>
  </si>
  <si>
    <t>我的老媽 什麼那麼臭啊</t>
  </si>
  <si>
    <t>https://i.imgur.com/4D69WGm.jpg</t>
  </si>
  <si>
    <t>https://i.imgur.com/mdzpZ75.jpg</t>
  </si>
  <si>
    <t>SS0591</t>
  </si>
  <si>
    <t>謝謝你幫我們兩個殺時間</t>
  </si>
  <si>
    <t>https://i.imgur.com/9K46cZi.jpg</t>
  </si>
  <si>
    <t>https://i.imgur.com/qiZhMiL.jpg</t>
  </si>
  <si>
    <t>SS0592</t>
  </si>
  <si>
    <t>請給我祖傳秘方好嗎</t>
  </si>
  <si>
    <t>58-B</t>
  </si>
  <si>
    <t>https://i.imgur.com/qUNcpJ9.jpg</t>
  </si>
  <si>
    <t>https://i.imgur.com/MXyJ3MO.jpg</t>
  </si>
  <si>
    <t>SS0593</t>
  </si>
  <si>
    <t>不好</t>
  </si>
  <si>
    <t>https://i.imgur.com/JZs1Len.jpg</t>
  </si>
  <si>
    <t>https://i.imgur.com/KeFU4HI.jpg</t>
  </si>
  <si>
    <t>SS0594</t>
  </si>
  <si>
    <t>算了</t>
  </si>
  <si>
    <t>https://i.imgur.com/2H7WClm.jpg</t>
  </si>
  <si>
    <t>https://i.imgur.com/8ef2xpd.jpg</t>
  </si>
  <si>
    <t>SS0595</t>
  </si>
  <si>
    <t>他會利用偽裝</t>
  </si>
  <si>
    <t>https://i.imgur.com/p79hTRQ.jpg</t>
  </si>
  <si>
    <t>https://i.imgur.com/QeGwhdO.jpg</t>
  </si>
  <si>
    <t>SS0596</t>
  </si>
  <si>
    <t>先進的科技</t>
  </si>
  <si>
    <t>https://i.imgur.com/M6Co6Sd.jpg</t>
  </si>
  <si>
    <t>https://i.imgur.com/OXcGqPP.jpg</t>
  </si>
  <si>
    <t>SS0597</t>
  </si>
  <si>
    <t>和平示威遊行</t>
  </si>
  <si>
    <t>https://i.imgur.com/ypYNuK5.jpg</t>
  </si>
  <si>
    <t>https://i.imgur.com/Okt1as8.jpg</t>
  </si>
  <si>
    <t>SS0598</t>
  </si>
  <si>
    <t>要不然呢</t>
  </si>
  <si>
    <t>https://i.imgur.com/D8ZYIHP.jpg</t>
  </si>
  <si>
    <t>https://i.imgur.com/bTZad2j.jpg</t>
  </si>
  <si>
    <t>SS0599</t>
  </si>
  <si>
    <t>不知道 沒想到你會這麼問我</t>
  </si>
  <si>
    <t>https://i.imgur.com/s8jH4Ur.jpg</t>
  </si>
  <si>
    <t>https://i.imgur.com/7DE1R6L.jpg</t>
  </si>
  <si>
    <t>SS0600</t>
  </si>
  <si>
    <t>我不是好惹的</t>
  </si>
  <si>
    <t>https://i.imgur.com/HlFZzm5.jpg</t>
  </si>
  <si>
    <t>https://i.imgur.com/ugM7Hem.jpg</t>
  </si>
  <si>
    <t>SS0601</t>
  </si>
  <si>
    <t>聽起來還不錯</t>
  </si>
  <si>
    <t>https://i.imgur.com/CyvEHxz.jpg</t>
  </si>
  <si>
    <t>https://i.imgur.com/CgaQ6Qu.jpg</t>
  </si>
  <si>
    <t>SS0602</t>
  </si>
  <si>
    <t>我知道要怎麼樣跟他們說黑話</t>
  </si>
  <si>
    <t>https://i.imgur.com/xkMIkYM.jpg</t>
  </si>
  <si>
    <t>https://i.imgur.com/CKXMNEV.jpg</t>
  </si>
  <si>
    <t>SS0603</t>
  </si>
  <si>
    <t>各位高貴的紳士 你們好啊</t>
  </si>
  <si>
    <t>https://i.imgur.com/4OYJq1r.jpg</t>
  </si>
  <si>
    <t>https://i.imgur.com/RddBaUu.jpg</t>
  </si>
  <si>
    <t>SS0604</t>
  </si>
  <si>
    <t>我有一個完美的計劃 要去偷蟹堡秘方</t>
  </si>
  <si>
    <t>https://i.imgur.com/Vq9dlMi.jpg</t>
  </si>
  <si>
    <t>https://i.imgur.com/qmJ4PEJ.jpg</t>
  </si>
  <si>
    <t>SS0605</t>
  </si>
  <si>
    <t>我絕對不會分給你們 任何一分一毛錢的</t>
  </si>
  <si>
    <t>https://i.imgur.com/zVV3pXJ.jpg</t>
  </si>
  <si>
    <t>https://i.imgur.com/tpzElPS.jpg</t>
  </si>
  <si>
    <t>SS0606</t>
  </si>
  <si>
    <t>有誰要一起去</t>
  </si>
  <si>
    <t>https://i.imgur.com/1T2befB.jpg</t>
  </si>
  <si>
    <t>https://i.imgur.com/k352aDm.jpg</t>
  </si>
  <si>
    <t>SS0607</t>
  </si>
  <si>
    <t>我不明白</t>
  </si>
  <si>
    <t>https://i.imgur.com/rqcCMHH.jpg</t>
  </si>
  <si>
    <t>https://i.imgur.com/4fQafUG.jpg</t>
  </si>
  <si>
    <t>SS0608</t>
  </si>
  <si>
    <t>我離開家鄉實在是太久了</t>
  </si>
  <si>
    <t>https://i.imgur.com/ViOx6nw.jpg</t>
  </si>
  <si>
    <t>https://i.imgur.com/n0Vh7UV.jpg</t>
  </si>
  <si>
    <t>SS0609</t>
  </si>
  <si>
    <t>夠了 我知道了</t>
  </si>
  <si>
    <t>https://i.imgur.com/zSLj6nI.jpg</t>
  </si>
  <si>
    <t>https://i.imgur.com/RcFvKEb.jpg</t>
  </si>
  <si>
    <t>SS0610</t>
  </si>
  <si>
    <t>我是說 請進吧 大家不要客氣</t>
  </si>
  <si>
    <t>https://i.imgur.com/4JiPhu5.jpg</t>
  </si>
  <si>
    <t>https://i.imgur.com/arhJGFt.jpg</t>
  </si>
  <si>
    <t>SS0611</t>
  </si>
  <si>
    <t>她真是漂亮啊 喜來登</t>
  </si>
  <si>
    <t>https://i.imgur.com/RpbDDcN.jpg</t>
  </si>
  <si>
    <t>https://i.imgur.com/Cs51nSI.jpg</t>
  </si>
  <si>
    <t>SS0612</t>
  </si>
  <si>
    <t>你笑夠了沒有</t>
  </si>
  <si>
    <t>https://i.imgur.com/ZmPbdJL.jpg</t>
  </si>
  <si>
    <t>https://i.imgur.com/P91g1E5.jpg</t>
  </si>
  <si>
    <t>SS0613</t>
  </si>
  <si>
    <t>夠了</t>
  </si>
  <si>
    <t>https://i.imgur.com/GYOgsBL.jpg</t>
  </si>
  <si>
    <t>https://i.imgur.com/Vtm4nZ6.jpg</t>
  </si>
  <si>
    <t>SS0614</t>
  </si>
  <si>
    <t>喝沙士怎麼樣啊</t>
  </si>
  <si>
    <t>https://i.imgur.com/e7ihwG4.jpg</t>
  </si>
  <si>
    <t>https://i.imgur.com/lh3KpGE.jpg</t>
  </si>
  <si>
    <t>SS0615</t>
  </si>
  <si>
    <t>你幫我種了草啊</t>
  </si>
  <si>
    <t>https://i.imgur.com/s1EEY5Q.jpg</t>
  </si>
  <si>
    <t>https://i.imgur.com/POm2C9L.jpg</t>
  </si>
  <si>
    <t>SS0616</t>
  </si>
  <si>
    <t>草</t>
  </si>
  <si>
    <t>https://i.imgur.com/fhNR34f.jpg</t>
  </si>
  <si>
    <t>https://i.imgur.com/EKXFYHG.jpg</t>
  </si>
  <si>
    <t>SS0617</t>
  </si>
  <si>
    <t>我也恨你們浮游生物 有辦法變成一個大耳朵</t>
  </si>
  <si>
    <t>https://i.imgur.com/NWfjQ9V.jpg</t>
  </si>
  <si>
    <t>https://i.imgur.com/41m3wE0.jpg</t>
  </si>
  <si>
    <t>SS0618</t>
  </si>
  <si>
    <t>世上有一些事情 是你永遠不敢去看的</t>
  </si>
  <si>
    <t>https://i.imgur.com/IhUp6zh.jpg</t>
  </si>
  <si>
    <t>https://i.imgur.com/Ax6UFZj.jpg</t>
  </si>
  <si>
    <t>SS0619</t>
  </si>
  <si>
    <t>我不在乎</t>
  </si>
  <si>
    <t>https://i.imgur.com/bATOBIi.jpg</t>
  </si>
  <si>
    <t>https://i.imgur.com/N4PUc3o.jpg</t>
  </si>
  <si>
    <t>SS0620</t>
  </si>
  <si>
    <t>請奏樂</t>
  </si>
  <si>
    <t>https://i.imgur.com/26VV3Cq.jpg</t>
  </si>
  <si>
    <t>https://i.imgur.com/7naCfkC.jpg</t>
  </si>
  <si>
    <t>SS0621</t>
  </si>
  <si>
    <t>一小搓鹽</t>
  </si>
  <si>
    <t>https://i.imgur.com/gZCF6tE.jpg</t>
  </si>
  <si>
    <t>https://i.imgur.com/qr4WGhC.jpg</t>
  </si>
  <si>
    <t>SS0622</t>
  </si>
  <si>
    <t>加上三茶匙的洋蔥末</t>
  </si>
  <si>
    <t>https://i.imgur.com/teVUVJ4.jpg</t>
  </si>
  <si>
    <t>https://i.imgur.com/EzhKiRw.jpg</t>
  </si>
  <si>
    <t>SS0623</t>
  </si>
  <si>
    <t>一杯的愛心</t>
  </si>
  <si>
    <t>https://i.imgur.com/EiLf56W.jpg</t>
  </si>
  <si>
    <t>https://i.imgur.com/fg5XaQ7.jpg</t>
  </si>
  <si>
    <t>SS0624</t>
  </si>
  <si>
    <t>足足四磅的新鮮浮游生物</t>
  </si>
  <si>
    <t>https://i.imgur.com/tedkRDS.jpg</t>
  </si>
  <si>
    <t>https://i.imgur.com/UrpOlc6.jpg</t>
  </si>
  <si>
    <t>SS0625</t>
  </si>
  <si>
    <t>你為什麼不跑</t>
  </si>
  <si>
    <t>https://i.imgur.com/KLjjTP0.jpg</t>
  </si>
  <si>
    <t>https://i.imgur.com/ahUW6IM.jpg</t>
  </si>
  <si>
    <t>SS0626</t>
  </si>
  <si>
    <t>我不識字</t>
  </si>
  <si>
    <t>https://i.imgur.com/wieMSr9.jpg</t>
  </si>
  <si>
    <t>https://i.imgur.com/wTFy6Mr.jpg</t>
  </si>
  <si>
    <t>SS0627</t>
  </si>
  <si>
    <t>給我滾</t>
  </si>
  <si>
    <t>https://i.imgur.com/Ww42vFC.jpg</t>
  </si>
  <si>
    <t>https://i.imgur.com/UETh73I.jpg</t>
  </si>
  <si>
    <t>SS0628</t>
  </si>
  <si>
    <t>讓我來猜 藏在你家 你的床墊下面</t>
  </si>
  <si>
    <t>https://i.imgur.com/N7DSCA3.jpg</t>
  </si>
  <si>
    <t>https://i.imgur.com/9ZBM1A5.jpg</t>
  </si>
  <si>
    <t>SS0629</t>
  </si>
  <si>
    <t>我恨你 章魚哥</t>
  </si>
  <si>
    <t>https://i.imgur.com/kCfSVNz.jpg</t>
  </si>
  <si>
    <t>https://i.imgur.com/H2zSFfe.jpg</t>
  </si>
  <si>
    <t>SS0630</t>
  </si>
  <si>
    <t>蟹堡王 美味蟹堡的家</t>
  </si>
  <si>
    <t>01-A</t>
  </si>
  <si>
    <t>https://i.imgur.com/HrRN7DC.jpg</t>
  </si>
  <si>
    <t>https://i.imgur.com/hQw7r0y.jpg</t>
  </si>
  <si>
    <t>SS0631</t>
  </si>
  <si>
    <t>我等這刻已經等了好久</t>
  </si>
  <si>
    <t>https://i.imgur.com/NeOtxKI.jpg</t>
  </si>
  <si>
    <t>https://i.imgur.com/zhTbTRA.jpg</t>
  </si>
  <si>
    <t>SS0632</t>
  </si>
  <si>
    <t>我要進去裡面</t>
  </si>
  <si>
    <t>https://i.imgur.com/ymCplym.jpg</t>
  </si>
  <si>
    <t>https://i.imgur.com/p2AHebO.jpg</t>
  </si>
  <si>
    <t>SS0633</t>
  </si>
  <si>
    <t>直接找老闆談</t>
  </si>
  <si>
    <t>https://i.imgur.com/ZySkPBj.jpg</t>
  </si>
  <si>
    <t>https://i.imgur.com/h8K6eXI.jpg</t>
  </si>
  <si>
    <t>SS0634</t>
  </si>
  <si>
    <t>緊盯他的雙眼</t>
  </si>
  <si>
    <t>https://i.imgur.com/koeOXXt.jpg</t>
  </si>
  <si>
    <t>https://i.imgur.com/AXaT60C.jpg</t>
  </si>
  <si>
    <t>SS0635</t>
  </si>
  <si>
    <t>跟他撂狠話</t>
  </si>
  <si>
    <t>https://i.imgur.com/FgbCCSm.jpg</t>
  </si>
  <si>
    <t>https://i.imgur.com/x5pV7Jx.jpg</t>
  </si>
  <si>
    <t>SS0636</t>
  </si>
  <si>
    <t>我不夠優</t>
  </si>
  <si>
    <t>https://i.imgur.com/rJIui3L.jpg</t>
  </si>
  <si>
    <t>https://i.imgur.com/IVHVGwf.jpg</t>
  </si>
  <si>
    <t>SS0637</t>
  </si>
  <si>
    <t>是誰老是說 要點餐了嗎</t>
  </si>
  <si>
    <t>https://i.imgur.com/7r1dcRK.jpg</t>
  </si>
  <si>
    <t>https://i.imgur.com/KJqA73q.jpg</t>
  </si>
  <si>
    <t>SS0638</t>
  </si>
  <si>
    <t>是誰用牙籤做出了 史上最酷的鍋鏟</t>
  </si>
  <si>
    <t>https://i.imgur.com/yHRI5hD.jpg</t>
  </si>
  <si>
    <t>https://i.imgur.com/DXNiVaZ.jpg</t>
  </si>
  <si>
    <t>SS0639</t>
  </si>
  <si>
    <t>誰是身上有洞的黃色方塊</t>
  </si>
  <si>
    <t>https://i.imgur.com/ipl6aEV.jpg</t>
  </si>
  <si>
    <t>https://i.imgur.com/OSGWbfB.jpg</t>
  </si>
  <si>
    <t>SS0640</t>
  </si>
  <si>
    <t>"敗類"</t>
  </si>
  <si>
    <t>https://i.imgur.com/u6Bw6Wy.jpg</t>
  </si>
  <si>
    <t>https://i.imgur.com/QptWsHa.jpg</t>
  </si>
  <si>
    <t>SS0641</t>
  </si>
  <si>
    <t>我準備好了</t>
  </si>
  <si>
    <t>https://i.imgur.com/U53WHbh.jpg</t>
  </si>
  <si>
    <t>https://i.imgur.com/rfuIEwY.jpg</t>
  </si>
  <si>
    <t>SS0642</t>
  </si>
  <si>
    <t>不行</t>
  </si>
  <si>
    <t>https://i.imgur.com/ba3AqbC.jpg</t>
  </si>
  <si>
    <t>https://i.imgur.com/6oDZGQY.jpg</t>
  </si>
  <si>
    <t>SS0643</t>
  </si>
  <si>
    <t>https://i.imgur.com/hSUJDcB.jpg</t>
  </si>
  <si>
    <t>https://i.imgur.com/phpz6K5.jpg</t>
  </si>
  <si>
    <t>SS0644</t>
  </si>
  <si>
    <t>那種特別的臭味</t>
  </si>
  <si>
    <t>https://i.imgur.com/Wm3Zte9.jpg</t>
  </si>
  <si>
    <t>https://i.imgur.com/u1JPp6l.jpg</t>
  </si>
  <si>
    <t>SS0645</t>
  </si>
  <si>
    <t>很臭的特別的臭味</t>
  </si>
  <si>
    <t>https://i.imgur.com/0eWK4WX.jpg</t>
  </si>
  <si>
    <t>https://i.imgur.com/EaMSqO2.jpg</t>
  </si>
  <si>
    <t>SS0646</t>
  </si>
  <si>
    <t>沙丁魚</t>
  </si>
  <si>
    <t>https://i.imgur.com/aCedDZU.jpg</t>
  </si>
  <si>
    <t>https://i.imgur.com/gAlJ4U2.jpg</t>
  </si>
  <si>
    <t>SS0647</t>
  </si>
  <si>
    <t>平價超市 要買什麼鍋鏟通通有</t>
  </si>
  <si>
    <t>https://i.imgur.com/6nbcRcj.jpg</t>
  </si>
  <si>
    <t>https://i.imgur.com/miewKjv.jpg</t>
  </si>
  <si>
    <t>SS0648</t>
  </si>
  <si>
    <t>殺進廚房</t>
  </si>
  <si>
    <t>https://i.imgur.com/8NrqhHh.jpg</t>
  </si>
  <si>
    <t>https://i.imgur.com/EHgRSSi.jpg</t>
  </si>
  <si>
    <t>SS0649</t>
  </si>
  <si>
    <t>早安 蟹堡王店員</t>
  </si>
  <si>
    <t>https://i.imgur.com/w87rt9I.jpg</t>
  </si>
  <si>
    <t>https://i.imgur.com/6LANu6w.jpg</t>
  </si>
  <si>
    <t>SS0650</t>
  </si>
  <si>
    <t>地松鼠</t>
  </si>
  <si>
    <t>https://i.imgur.com/M0ZQRj8.jpg</t>
  </si>
  <si>
    <t>https://i.imgur.com/3Nj1qwP.jpg</t>
  </si>
  <si>
    <t>SS0651</t>
  </si>
  <si>
    <t>我會武功欸</t>
  </si>
  <si>
    <t>https://i.imgur.com/bvyYW8X.jpg</t>
  </si>
  <si>
    <t>https://i.imgur.com/z6P6Wtu.jpg</t>
  </si>
  <si>
    <t>SS0652</t>
  </si>
  <si>
    <t>看我的碎石絕招</t>
  </si>
  <si>
    <t>https://i.imgur.com/uCEWbmL.jpg</t>
  </si>
  <si>
    <t>https://i.imgur.com/sk4c7T6.jpg</t>
  </si>
  <si>
    <t>SS0653</t>
  </si>
  <si>
    <t>你頭上那是什麼東西啊</t>
  </si>
  <si>
    <t>https://i.imgur.com/0q6dMaR.jpg</t>
  </si>
  <si>
    <t>https://i.imgur.com/PgHtb2V.jpg</t>
  </si>
  <si>
    <t>SS0654</t>
  </si>
  <si>
    <t>我要離開這裡</t>
  </si>
  <si>
    <t>https://i.imgur.com/3C8RhJd.jpg</t>
  </si>
  <si>
    <t>https://i.imgur.com/ZQ8ALB7.jpg</t>
  </si>
  <si>
    <t>SS0655</t>
  </si>
  <si>
    <t>用這個滅火</t>
  </si>
  <si>
    <t>https://i.imgur.com/av58OCy.jpg</t>
  </si>
  <si>
    <t>https://i.imgur.com/8af2X3o.jpg</t>
  </si>
  <si>
    <t>SS0656</t>
  </si>
  <si>
    <t>這是你的黃金蟹堡鍋鏟</t>
  </si>
  <si>
    <t>https://i.imgur.com/FQVkwkm.jpg</t>
  </si>
  <si>
    <t>https://i.imgur.com/u4vwh4O.jpg</t>
  </si>
  <si>
    <t>SS0657</t>
  </si>
  <si>
    <t>他會回來的</t>
  </si>
  <si>
    <t>https://i.imgur.com/Fi918ec.jpg</t>
  </si>
  <si>
    <t>https://i.imgur.com/i1acYy6.jpg</t>
  </si>
  <si>
    <t>SS0658</t>
  </si>
  <si>
    <t>沒想到我們的友誼會這麼珍貴</t>
  </si>
  <si>
    <t>https://i.imgur.com/CWuX8O8.jpg</t>
  </si>
  <si>
    <t>https://i.imgur.com/0nRYIId.jpg</t>
  </si>
  <si>
    <t>SS0659</t>
  </si>
  <si>
    <t>你真的要送我一大罐美乃滋嗎</t>
  </si>
  <si>
    <t>https://i.imgur.com/0TzlIw0.jpg</t>
  </si>
  <si>
    <t>https://i.imgur.com/yzjIcov.jpg</t>
  </si>
  <si>
    <t>SS0660</t>
  </si>
  <si>
    <t>還有這些舊電話簿</t>
  </si>
  <si>
    <t>https://i.imgur.com/VTyCxya.jpg</t>
  </si>
  <si>
    <t>https://i.imgur.com/nZLoAoz.jpg</t>
  </si>
  <si>
    <t>SS0661</t>
  </si>
  <si>
    <t>忠實老朋友</t>
  </si>
  <si>
    <t>https://i.imgur.com/AYxjxXp.jpg</t>
  </si>
  <si>
    <t>https://i.imgur.com/vNpUTzV.jpg</t>
  </si>
  <si>
    <t>SS0662</t>
  </si>
  <si>
    <t>我不需要這個了</t>
  </si>
  <si>
    <t>https://i.imgur.com/tCmJ1K0.jpg</t>
  </si>
  <si>
    <t>https://i.imgur.com/fZ4w83r.jpg</t>
  </si>
  <si>
    <t>SS0663</t>
  </si>
  <si>
    <t>他把褲子脫掉了</t>
  </si>
  <si>
    <t>https://i.imgur.com/I5nUUbR.jpg</t>
  </si>
  <si>
    <t>https://i.imgur.com/TISF73w.jpg</t>
  </si>
  <si>
    <t>SS0664</t>
  </si>
  <si>
    <t>他撐不了一星期</t>
  </si>
  <si>
    <t>https://i.imgur.com/gGmv0F4.jpg</t>
  </si>
  <si>
    <t>https://i.imgur.com/zmUEABT.jpg</t>
  </si>
  <si>
    <t>SS0665</t>
  </si>
  <si>
    <t>他撐不了十一分鐘</t>
  </si>
  <si>
    <t>https://i.imgur.com/672N0NU.jpg</t>
  </si>
  <si>
    <t>https://i.imgur.com/zJsLBWG.jpg</t>
  </si>
  <si>
    <t>SS0666</t>
  </si>
  <si>
    <t>如果我不能當你的朋友</t>
  </si>
  <si>
    <t>https://i.imgur.com/wkqFoXn.jpg</t>
  </si>
  <si>
    <t>https://i.imgur.com/X17HcdS.jpg</t>
  </si>
  <si>
    <t>SS0667</t>
  </si>
  <si>
    <t>我就要擁有你的標本</t>
  </si>
  <si>
    <t>https://i.imgur.com/FvRjDnx.jpg</t>
  </si>
  <si>
    <t>https://i.imgur.com/ZgVF781.jpg</t>
  </si>
  <si>
    <t>SS0668</t>
  </si>
  <si>
    <t>我還幫你挑了很酷的標本罐</t>
  </si>
  <si>
    <t>https://i.imgur.com/tOz3re1.jpg</t>
  </si>
  <si>
    <t>https://i.imgur.com/TJZQEMC.jpg</t>
  </si>
  <si>
    <t>SS0669</t>
  </si>
  <si>
    <t>我祝你幸福</t>
  </si>
  <si>
    <t>https://i.imgur.com/IB1lxx0.jpg</t>
  </si>
  <si>
    <t>https://i.imgur.com/GnH9mHR.jpg</t>
  </si>
  <si>
    <t>SS0670</t>
  </si>
  <si>
    <t>有毒的小海膽</t>
  </si>
  <si>
    <t>https://i.imgur.com/O6RBR68.jpg</t>
  </si>
  <si>
    <t>https://i.imgur.com/7eWbQRu.jpg</t>
  </si>
  <si>
    <t>SS0671</t>
  </si>
  <si>
    <t>你說完了沒有</t>
  </si>
  <si>
    <t>13-B</t>
  </si>
  <si>
    <t>https://i.imgur.com/VqyDNyy.jpg</t>
  </si>
  <si>
    <t>https://i.imgur.com/vMuGz51.jpg</t>
  </si>
  <si>
    <t>SS0672</t>
  </si>
  <si>
    <t>好的 果然不出我所料</t>
  </si>
  <si>
    <t>https://i.imgur.com/4WKxKbq.jpg</t>
  </si>
  <si>
    <t>https://i.imgur.com/m0E6coo.jpg</t>
  </si>
  <si>
    <t>SS0673</t>
  </si>
  <si>
    <t>這絕對是一隻蝸牛</t>
  </si>
  <si>
    <t>https://i.imgur.com/Adjd7ep.jpg</t>
  </si>
  <si>
    <t>https://i.imgur.com/RsqNh0v.jpg</t>
  </si>
  <si>
    <t>SS0674</t>
  </si>
  <si>
    <t>我就知道</t>
  </si>
  <si>
    <t>https://i.imgur.com/Y0wlRkm.jpg</t>
  </si>
  <si>
    <t>https://i.imgur.com/aIGyFbH.jpg</t>
  </si>
  <si>
    <t>SS0675</t>
  </si>
  <si>
    <t>我太膽小了</t>
  </si>
  <si>
    <t>https://i.imgur.com/Uld1LVm.jpg</t>
  </si>
  <si>
    <t>https://i.imgur.com/9bnO91G.jpg</t>
  </si>
  <si>
    <t>SS0676</t>
  </si>
  <si>
    <t>我瘋掉了嗎</t>
  </si>
  <si>
    <t>https://i.imgur.com/BchctDW.jpg</t>
  </si>
  <si>
    <t>https://i.imgur.com/YDwtYfM.jpg</t>
  </si>
  <si>
    <t>SS0677</t>
  </si>
  <si>
    <t>晚安 豎笛</t>
  </si>
  <si>
    <t>https://i.imgur.com/YL3SeUg.jpg</t>
  </si>
  <si>
    <t>https://i.imgur.com/IMKROJi.jpg</t>
  </si>
  <si>
    <t>SS0678</t>
  </si>
  <si>
    <t>不要吵好嗎</t>
  </si>
  <si>
    <t>https://i.imgur.com/I9Q1zZu.jpg</t>
  </si>
  <si>
    <t>https://i.imgur.com/F2ADWLF.jpg</t>
  </si>
  <si>
    <t>SS0679</t>
  </si>
  <si>
    <t>不知道那會是誰啊</t>
  </si>
  <si>
    <t>https://i.imgur.com/7Sk08qa.jpg</t>
  </si>
  <si>
    <t>https://i.imgur.com/HsTDt4a.jpg</t>
  </si>
  <si>
    <t>SS0680</t>
  </si>
  <si>
    <t>他不喜歡跟我們玩耶</t>
  </si>
  <si>
    <t>https://i.imgur.com/pKo882s.jpg</t>
  </si>
  <si>
    <t>https://i.imgur.com/3cEe3Xs.jpg</t>
  </si>
  <si>
    <t>SS0681</t>
  </si>
  <si>
    <t>我永遠都不會好 你不懂嗎</t>
  </si>
  <si>
    <t>https://i.imgur.com/FGH36nT.jpg</t>
  </si>
  <si>
    <t>https://i.imgur.com/YGvUT6y.jpg</t>
  </si>
  <si>
    <t>SS0682</t>
  </si>
  <si>
    <t>我馬上來</t>
  </si>
  <si>
    <t>https://i.imgur.com/dNVModz.jpg</t>
  </si>
  <si>
    <t>https://i.imgur.com/yuLFeM1.jpg</t>
  </si>
  <si>
    <t>SS0683</t>
  </si>
  <si>
    <t>我的美味蟹堡啊</t>
  </si>
  <si>
    <t>https://i.imgur.com/yWn21eU.jpg</t>
  </si>
  <si>
    <t>https://i.imgur.com/4YlSFOP.jpg</t>
  </si>
  <si>
    <t>SS0684</t>
  </si>
  <si>
    <t>凍成冰塊的章魚怪</t>
  </si>
  <si>
    <t>https://i.imgur.com/uepC5rh.jpg</t>
  </si>
  <si>
    <t>https://i.imgur.com/QWOYe0Y.jpg</t>
  </si>
  <si>
    <t>SS0685</t>
  </si>
  <si>
    <t>你好 原始生物</t>
  </si>
  <si>
    <t>https://i.imgur.com/Ni012NF.jpg</t>
  </si>
  <si>
    <t>https://i.imgur.com/geHyhq8.jpg</t>
  </si>
  <si>
    <t>SS0686</t>
  </si>
  <si>
    <t>歡迎光臨未來</t>
  </si>
  <si>
    <t>https://i.imgur.com/r1zckKT.jpg</t>
  </si>
  <si>
    <t>https://i.imgur.com/jCqAoMe.jpg</t>
  </si>
  <si>
    <t>SS0687</t>
  </si>
  <si>
    <t>未來的一切都是亮晶晶的</t>
  </si>
  <si>
    <t>https://i.imgur.com/dfSkoaJ.jpg</t>
  </si>
  <si>
    <t>https://i.imgur.com/tHqJIE3.jpg</t>
  </si>
  <si>
    <t>SS0688</t>
  </si>
  <si>
    <t>是真的</t>
  </si>
  <si>
    <t>https://i.imgur.com/mfxLH9M.jpg</t>
  </si>
  <si>
    <t>https://i.imgur.com/eqwJO9X.jpg</t>
  </si>
  <si>
    <t>SS0689</t>
  </si>
  <si>
    <t>謝了</t>
  </si>
  <si>
    <t>https://i.imgur.com/MBExwex.jpg</t>
  </si>
  <si>
    <t>https://i.imgur.com/fa9INNi.jpg</t>
  </si>
  <si>
    <t>SS0690</t>
  </si>
  <si>
    <t>我不屬於這裡</t>
  </si>
  <si>
    <t>https://i.imgur.com/wvq9MRd.jpg</t>
  </si>
  <si>
    <t>https://i.imgur.com/eDETpZh.jpg</t>
  </si>
  <si>
    <t>SS0691</t>
  </si>
  <si>
    <t>這是一個可怕的錯誤</t>
  </si>
  <si>
    <t>https://i.imgur.com/iWmTMMF.jpg</t>
  </si>
  <si>
    <t>https://i.imgur.com/F5rU6AG.jpg</t>
  </si>
  <si>
    <t>SS0692</t>
  </si>
  <si>
    <t>我們一定要做點什麼</t>
  </si>
  <si>
    <t>https://i.imgur.com/c2Q0gd4.jpg</t>
  </si>
  <si>
    <t>https://i.imgur.com/EWfrXXM.jpg</t>
  </si>
  <si>
    <t>SS0693</t>
  </si>
  <si>
    <t>時光機就在走廊盡頭房間裡</t>
  </si>
  <si>
    <t>https://i.imgur.com/ADsIFPN.jpg</t>
  </si>
  <si>
    <t>https://i.imgur.com/46MoSGe.jpg</t>
  </si>
  <si>
    <t>SS0694</t>
  </si>
  <si>
    <t>那間一定是開罐機室</t>
  </si>
  <si>
    <t>https://i.imgur.com/DhkyRiH.jpg</t>
  </si>
  <si>
    <t>https://i.imgur.com/RwpKw90.jpg</t>
  </si>
  <si>
    <t>SS0695</t>
  </si>
  <si>
    <t>嗨 你好</t>
  </si>
  <si>
    <t>https://i.imgur.com/aBBenuz.jpg</t>
  </si>
  <si>
    <t>https://i.imgur.com/nIB1C1w.jpg</t>
  </si>
  <si>
    <t>SS0696</t>
  </si>
  <si>
    <t>你們應該捉住這個東西</t>
  </si>
  <si>
    <t>https://i.imgur.com/uoih7lr.jpg</t>
  </si>
  <si>
    <t>https://i.imgur.com/gNcczvr.jpg</t>
  </si>
  <si>
    <t>SS0697</t>
  </si>
  <si>
    <t>不是用它來自虐</t>
  </si>
  <si>
    <t>https://i.imgur.com/fcOYbcp.jpg</t>
  </si>
  <si>
    <t>https://i.imgur.com/DW6O3Lh.jpg</t>
  </si>
  <si>
    <t>SS0698</t>
  </si>
  <si>
    <t>遮羞布給我一塊</t>
  </si>
  <si>
    <t>https://i.imgur.com/gE6zDux.jpg</t>
  </si>
  <si>
    <t>https://i.imgur.com/lq2E5II.jpg</t>
  </si>
  <si>
    <t>SS0699</t>
  </si>
  <si>
    <t>這樣應該可以 讓日子好過一點了</t>
  </si>
  <si>
    <t>https://i.imgur.com/12JuXvH.jpg</t>
  </si>
  <si>
    <t>https://i.imgur.com/5pb4HZ5.jpg</t>
  </si>
  <si>
    <t>SS0700</t>
  </si>
  <si>
    <t>爛手氣</t>
  </si>
  <si>
    <t>https://i.imgur.com/Iw867eU.jpg</t>
  </si>
  <si>
    <t>https://i.imgur.com/nn3HsQQ.jpg</t>
  </si>
  <si>
    <t>SS0701</t>
  </si>
  <si>
    <t>獨處</t>
  </si>
  <si>
    <t>https://i.imgur.com/Bf7UeSe.jpg</t>
  </si>
  <si>
    <t>https://i.imgur.com/oxFXucN.jpg</t>
  </si>
  <si>
    <t>SS0702</t>
  </si>
  <si>
    <t>是哪個討厭鬼發明了這種爛遊戲</t>
  </si>
  <si>
    <t>https://i.imgur.com/c6I6zIx.jpg</t>
  </si>
  <si>
    <t>https://i.imgur.com/ll30cg4.jpg</t>
  </si>
  <si>
    <t>SS0703</t>
  </si>
  <si>
    <t>你們魚類走進海鮮區說</t>
  </si>
  <si>
    <t>https://i.imgur.com/s2DZKH0.jpg</t>
  </si>
  <si>
    <t>https://i.imgur.com/q5IYCwg.jpg</t>
  </si>
  <si>
    <t>SS0704</t>
  </si>
  <si>
    <t>誰會吃這種東西</t>
  </si>
  <si>
    <t>https://i.imgur.com/E5O5oOH.jpg</t>
  </si>
  <si>
    <t>https://i.imgur.com/mnjqGpd.jpg</t>
  </si>
  <si>
    <t>SS0705</t>
  </si>
  <si>
    <t>我好愛這節目</t>
  </si>
  <si>
    <t>https://i.imgur.com/xjbGxpT.jpg</t>
  </si>
  <si>
    <t>https://i.imgur.com/dGLlhng.jpg</t>
  </si>
  <si>
    <t>SS0706</t>
  </si>
  <si>
    <t>瘋狂全倒小松鼠球</t>
  </si>
  <si>
    <t>https://i.imgur.com/We8tG1z.jpg</t>
  </si>
  <si>
    <t>https://i.imgur.com/U81ftph.jpg</t>
  </si>
  <si>
    <t>SS0707</t>
  </si>
  <si>
    <t>你活該 笨海綿</t>
  </si>
  <si>
    <t>https://i.imgur.com/hhywhef.jpg</t>
  </si>
  <si>
    <t>https://i.imgur.com/65T8WRs.jpg</t>
  </si>
  <si>
    <t>SS0708</t>
  </si>
  <si>
    <t>你有沒有聽說過 小松鼠變成罐頭肉的故事</t>
  </si>
  <si>
    <t>https://i.imgur.com/qT7qk3D.jpg</t>
  </si>
  <si>
    <t>https://i.imgur.com/0LXmsG7.jpg</t>
  </si>
  <si>
    <t>SS0709</t>
  </si>
  <si>
    <t>嗨 植物</t>
  </si>
  <si>
    <t>https://i.imgur.com/hSbDfJd.jpg</t>
  </si>
  <si>
    <t>https://i.imgur.com/UdTJdO7.jpg</t>
  </si>
  <si>
    <t>SS0710</t>
  </si>
  <si>
    <t>罐頭堆</t>
  </si>
  <si>
    <t>https://i.imgur.com/OG0r5Sf.jpg</t>
  </si>
  <si>
    <t>https://i.imgur.com/ikgP6Y7.jpg</t>
  </si>
  <si>
    <t>SS0711</t>
  </si>
  <si>
    <t>"整人玩具"</t>
  </si>
  <si>
    <t>https://i.imgur.com/upZSH4U.jpg</t>
  </si>
  <si>
    <t>https://i.imgur.com/HyfxZom.jpg</t>
  </si>
  <si>
    <t>SS0712</t>
  </si>
  <si>
    <t>你終於買假髮啦</t>
  </si>
  <si>
    <t>https://i.imgur.com/lrScC36.jpg</t>
  </si>
  <si>
    <t>https://i.imgur.com/tXeRNyd.jpg</t>
  </si>
  <si>
    <t>SS0713</t>
  </si>
  <si>
    <t>我還會這招</t>
  </si>
  <si>
    <t>https://i.imgur.com/qCuqdno.jpg</t>
  </si>
  <si>
    <t>https://i.imgur.com/zk0vu6U.jpg</t>
  </si>
  <si>
    <t>SS0714</t>
  </si>
  <si>
    <t>我受夠了</t>
  </si>
  <si>
    <t>https://i.imgur.com/UnhCUTk.jpg</t>
  </si>
  <si>
    <t>https://i.imgur.com/GtrD3a7.jpg</t>
  </si>
  <si>
    <t>SS0715</t>
  </si>
  <si>
    <t>那會毒害你的心靈</t>
  </si>
  <si>
    <t>https://i.imgur.com/SvfbkvP.jpg</t>
  </si>
  <si>
    <t>https://i.imgur.com/hoaE6B3.jpg</t>
  </si>
  <si>
    <t>SS0716</t>
  </si>
  <si>
    <t>哺乳動物</t>
  </si>
  <si>
    <t>https://i.imgur.com/96XKiND.jpg</t>
  </si>
  <si>
    <t>https://i.imgur.com/zktzSJA.jpg</t>
  </si>
  <si>
    <t>SS0717</t>
  </si>
  <si>
    <t>變成植物人</t>
  </si>
  <si>
    <t>https://i.imgur.com/ZLArgvU.jpg</t>
  </si>
  <si>
    <t>https://i.imgur.com/xC1HvRW.jpg</t>
  </si>
  <si>
    <t>SS0718</t>
  </si>
  <si>
    <t>我是白痴</t>
  </si>
  <si>
    <t>https://i.imgur.com/KEBTMNc.jpg</t>
  </si>
  <si>
    <t>https://i.imgur.com/YE8xcn4.jpg</t>
  </si>
  <si>
    <t>SS0719</t>
  </si>
  <si>
    <t>你死定了</t>
  </si>
  <si>
    <t>https://i.imgur.com/rXiNBMz.jpg</t>
  </si>
  <si>
    <t>https://i.imgur.com/C23RJFA.jpg</t>
  </si>
  <si>
    <t>SS0720</t>
  </si>
  <si>
    <t>不要作夢了</t>
  </si>
  <si>
    <t>https://i.imgur.com/QvngIo7.jpg</t>
  </si>
  <si>
    <t>https://i.imgur.com/GdBfsdG.jpg</t>
  </si>
  <si>
    <t>SS0721</t>
  </si>
  <si>
    <t>我愛賺錢道</t>
  </si>
  <si>
    <t>https://i.imgur.com/Dy5hpBB.jpg</t>
  </si>
  <si>
    <t>https://i.imgur.com/376iVVq.jpg</t>
  </si>
  <si>
    <t>SS0722</t>
  </si>
  <si>
    <t>大家早</t>
  </si>
  <si>
    <t>https://i.imgur.com/KPoaSpz.jpg</t>
  </si>
  <si>
    <t>https://i.imgur.com/EkBVgfo.jpg</t>
  </si>
  <si>
    <t>SS0723</t>
  </si>
  <si>
    <t>生意挺好的嘛</t>
  </si>
  <si>
    <t>https://i.imgur.com/qCRaZkS.jpg</t>
  </si>
  <si>
    <t>https://i.imgur.com/9YKzeTW.jpg</t>
  </si>
  <si>
    <t>SS0724</t>
  </si>
  <si>
    <t>首先我們要這樣</t>
  </si>
  <si>
    <t>https://i.imgur.com/Gp8Wb0Z.jpg</t>
  </si>
  <si>
    <t>https://i.imgur.com/koFMUCk.jpg</t>
  </si>
  <si>
    <t>SS0725</t>
  </si>
  <si>
    <t>轉圈圈</t>
  </si>
  <si>
    <t>https://i.imgur.com/bWnuirJ.jpg</t>
  </si>
  <si>
    <t>https://i.imgur.com/aToS1Ri.jpg</t>
  </si>
  <si>
    <t>SS0726</t>
  </si>
  <si>
    <t>停</t>
  </si>
  <si>
    <t>https://i.imgur.com/nbuM7Tr.jpg</t>
  </si>
  <si>
    <t>https://i.imgur.com/ibHJxZ3.jpg</t>
  </si>
  <si>
    <t>SS0727</t>
  </si>
  <si>
    <t>甩頭 甩三次</t>
  </si>
  <si>
    <t>https://i.imgur.com/DuHG8cg.jpg</t>
  </si>
  <si>
    <t>https://i.imgur.com/0Wifpvr.jpg</t>
  </si>
  <si>
    <t>SS0728</t>
  </si>
  <si>
    <t>然後 猛力衝刺</t>
  </si>
  <si>
    <t>https://i.imgur.com/zWZ9MR9.jpg</t>
  </si>
  <si>
    <t>https://i.imgur.com/Y4uXoYX.jpg</t>
  </si>
  <si>
    <t>SS0729</t>
  </si>
  <si>
    <t>用右腳停下來 不要忘了</t>
  </si>
  <si>
    <t>https://i.imgur.com/F4u5eNN.jpg</t>
  </si>
  <si>
    <t>https://i.imgur.com/HiWP1Qs.jpg</t>
  </si>
  <si>
    <t>SS0730</t>
  </si>
  <si>
    <t>現在再來繞個大圈圈</t>
  </si>
  <si>
    <t>https://i.imgur.com/Eoa2SW3.jpg</t>
  </si>
  <si>
    <t>https://i.imgur.com/2Au0dgk.jpg</t>
  </si>
  <si>
    <t>SS0731</t>
  </si>
  <si>
    <t>繞個大圈圈</t>
  </si>
  <si>
    <t>https://i.imgur.com/rTr0LgG.jpg</t>
  </si>
  <si>
    <t>https://i.imgur.com/ROMH9nZ.jpg</t>
  </si>
  <si>
    <t>SS0732</t>
  </si>
  <si>
    <t>然後這樣 那樣</t>
  </si>
  <si>
    <t>https://i.imgur.com/4owJntV.jpg</t>
  </si>
  <si>
    <t>https://i.imgur.com/RAe1N5o.jpg</t>
  </si>
  <si>
    <t>SS0733</t>
  </si>
  <si>
    <t>請問有誰訂了 二十份沙子臘腸披薩呢</t>
  </si>
  <si>
    <t>https://i.imgur.com/nWi7BYE.jpg</t>
  </si>
  <si>
    <t>https://i.imgur.com/X5NE8xh.jpg</t>
  </si>
  <si>
    <t>SS0734</t>
  </si>
  <si>
    <t>看好囉</t>
  </si>
  <si>
    <t>https://i.imgur.com/LJPpZzC.jpg</t>
  </si>
  <si>
    <t>https://i.imgur.com/T6C7fHn.jpg</t>
  </si>
  <si>
    <t>SS0735</t>
  </si>
  <si>
    <t>https://i.imgur.com/P355Dot.jpg</t>
  </si>
  <si>
    <t>https://i.imgur.com/u6mrMGA.jpg</t>
  </si>
  <si>
    <t>SS0736</t>
  </si>
  <si>
    <t>靠近一點</t>
  </si>
  <si>
    <t>https://i.imgur.com/cL6a0r2.jpg</t>
  </si>
  <si>
    <t>https://i.imgur.com/6YZXzfg.jpg</t>
  </si>
  <si>
    <t>SS0737</t>
  </si>
  <si>
    <t>我需要...</t>
  </si>
  <si>
    <t>https://i.imgur.com/swEoyb1.jpg</t>
  </si>
  <si>
    <t>https://i.imgur.com/9sJbmiC.jpg</t>
  </si>
  <si>
    <t>SS0738</t>
  </si>
  <si>
    <t>你要什麼</t>
  </si>
  <si>
    <t>https://i.imgur.com/IeyHvWn.jpg</t>
  </si>
  <si>
    <t>https://i.imgur.com/P3hmTaZ.jpg</t>
  </si>
  <si>
    <t>SS0739</t>
  </si>
  <si>
    <t>針線包</t>
  </si>
  <si>
    <t>https://i.imgur.com/n6HAAu9.jpg</t>
  </si>
  <si>
    <t>https://i.imgur.com/5os8Lab.jpg</t>
  </si>
  <si>
    <t>SS0740</t>
  </si>
  <si>
    <t>因為我的褲子又破了</t>
  </si>
  <si>
    <t>https://i.imgur.com/ryGwj9x.jpg</t>
  </si>
  <si>
    <t>https://i.imgur.com/7OMgLOZ.jpg</t>
  </si>
  <si>
    <t>SS0741</t>
  </si>
  <si>
    <t>慘哦</t>
  </si>
  <si>
    <t>https://i.imgur.com/uGRAH1S.jpg</t>
  </si>
  <si>
    <t>https://i.imgur.com/631U1sk.jpg</t>
  </si>
  <si>
    <t>SS0742</t>
  </si>
  <si>
    <t>我們糗大了 褲子</t>
  </si>
  <si>
    <t>https://i.imgur.com/m8AXtLD.jpg</t>
  </si>
  <si>
    <t>https://i.imgur.com/7mFWiaX.jpg</t>
  </si>
  <si>
    <t>SS0743</t>
  </si>
  <si>
    <t>是你糗大了</t>
  </si>
  <si>
    <t>https://i.imgur.com/X9DMaJJ.jpg</t>
  </si>
  <si>
    <t>https://i.imgur.com/LGKLePt.jpg</t>
  </si>
  <si>
    <t>SS0744</t>
  </si>
  <si>
    <t>你不要開玩笑了</t>
  </si>
  <si>
    <t>https://i.imgur.com/IoZNVhU.jpg</t>
  </si>
  <si>
    <t>https://i.imgur.com/wz64Rke.jpg</t>
  </si>
  <si>
    <t>SS0745</t>
  </si>
  <si>
    <t>你最好去照鏡子看一看</t>
  </si>
  <si>
    <t>https://i.imgur.com/cZjS6XS.jpg</t>
  </si>
  <si>
    <t>https://i.imgur.com/oqzENy0.jpg</t>
  </si>
  <si>
    <t>SS0746</t>
  </si>
  <si>
    <t>我醜斃了</t>
  </si>
  <si>
    <t>https://i.imgur.com/NgCl9y3.jpg</t>
  </si>
  <si>
    <t>https://i.imgur.com/KJZInH3.jpg</t>
  </si>
  <si>
    <t>SS0747</t>
  </si>
  <si>
    <t>可以借我一點浴鹽嗎</t>
  </si>
  <si>
    <t>https://i.imgur.com/eXZuYlP.jpg</t>
  </si>
  <si>
    <t>https://i.imgur.com/mCaLcqP.jpg</t>
  </si>
  <si>
    <t>SS0748</t>
  </si>
  <si>
    <t>我好欠扁</t>
  </si>
  <si>
    <t>https://i.imgur.com/JVA5kQy.jpg</t>
  </si>
  <si>
    <t>https://i.imgur.com/b8lwxB5.jpg</t>
  </si>
  <si>
    <t>SS0749</t>
  </si>
  <si>
    <t>我好醜</t>
  </si>
  <si>
    <t>https://i.imgur.com/Mak49lF.jpg</t>
  </si>
  <si>
    <t>https://i.imgur.com/yakksrQ.jpg</t>
  </si>
  <si>
    <t>SS0750</t>
  </si>
  <si>
    <t>你好醜 然後呢</t>
  </si>
  <si>
    <t>https://i.imgur.com/dceDQiV.jpg</t>
  </si>
  <si>
    <t>https://i.imgur.com/afQhWxZ.jpg</t>
  </si>
  <si>
    <t>SS0751</t>
  </si>
  <si>
    <t>又好方</t>
  </si>
  <si>
    <t>https://i.imgur.com/qKxhw0F.jpg</t>
  </si>
  <si>
    <t>https://i.imgur.com/grVSmL3.jpg</t>
  </si>
  <si>
    <t>SS0752</t>
  </si>
  <si>
    <t>不對 驕傲</t>
  </si>
  <si>
    <t>https://i.imgur.com/iuxS02a.jpg</t>
  </si>
  <si>
    <t>https://i.imgur.com/uEYmuKa.jpg</t>
  </si>
  <si>
    <t>SS0753</t>
  </si>
  <si>
    <t>我好醜 我很驕傲</t>
  </si>
  <si>
    <t>https://i.imgur.com/SPlbTfm.jpg</t>
  </si>
  <si>
    <t>https://i.imgur.com/CvR71Yc.jpg</t>
  </si>
  <si>
    <t>SS0754</t>
  </si>
  <si>
    <t>這樣點心吧一定沒人排隊了</t>
  </si>
  <si>
    <t>https://i.imgur.com/qfDNDRX.jpg</t>
  </si>
  <si>
    <t>https://i.imgur.com/AsT2n9Y.jpg</t>
  </si>
  <si>
    <t>SS0755</t>
  </si>
  <si>
    <t>拿去 我的錢給你</t>
  </si>
  <si>
    <t>https://i.imgur.com/Q0bX7ZS.jpg</t>
  </si>
  <si>
    <t>https://i.imgur.com/nQSgqBd.jpg</t>
  </si>
  <si>
    <t>SS0756</t>
  </si>
  <si>
    <t>我的手沒那麼髒吧</t>
  </si>
  <si>
    <t>https://i.imgur.com/6f3i80M.jpg</t>
  </si>
  <si>
    <t>https://i.imgur.com/stjHYtj.jpg</t>
  </si>
  <si>
    <t>SS0757</t>
  </si>
  <si>
    <t>你們想不想聽廁所笑話呢</t>
  </si>
  <si>
    <t>https://i.imgur.com/4DnvEOR.jpg</t>
  </si>
  <si>
    <t>https://i.imgur.com/sOWLcX5.jpg</t>
  </si>
  <si>
    <t>SS0758</t>
  </si>
  <si>
    <t>我得了醜八怪病</t>
  </si>
  <si>
    <t>https://i.imgur.com/luqW4p6.jpg</t>
  </si>
  <si>
    <t>https://i.imgur.com/KzJJFkb.jpg</t>
  </si>
  <si>
    <t>SS0759</t>
  </si>
  <si>
    <t>好險哦</t>
  </si>
  <si>
    <t>https://i.imgur.com/kGCYVkt.jpg</t>
  </si>
  <si>
    <t>https://i.imgur.com/6cSySp0.jpg</t>
  </si>
  <si>
    <t>SS0760</t>
  </si>
  <si>
    <t>聖代</t>
  </si>
  <si>
    <t>https://i.imgur.com/8hIIdeH.jpg</t>
  </si>
  <si>
    <t>https://i.imgur.com/aJx5Y6m.jpg</t>
  </si>
  <si>
    <t>SS0761</t>
  </si>
  <si>
    <t>我們不醜 只是臭臭</t>
  </si>
  <si>
    <t>https://i.imgur.com/QyRBujX.jpg</t>
  </si>
  <si>
    <t>https://i.imgur.com/oUmYvcA.jpg</t>
  </si>
  <si>
    <t>SS0762</t>
  </si>
  <si>
    <t>我好失望啊</t>
  </si>
  <si>
    <t>https://i.imgur.com/PSe61Ry.jpg</t>
  </si>
  <si>
    <t>https://i.imgur.com/PQ4pM2D.jpg</t>
  </si>
  <si>
    <t>SS0763</t>
  </si>
  <si>
    <t>說魚魚到</t>
  </si>
  <si>
    <t>https://i.imgur.com/2IPD5e1.jpg</t>
  </si>
  <si>
    <t>https://i.imgur.com/0w2ngS4.jpg</t>
  </si>
  <si>
    <t>SS0764</t>
  </si>
  <si>
    <t>你知道這代表什麼嗎</t>
  </si>
  <si>
    <t>https://i.imgur.com/jlSiYXJ.jpg</t>
  </si>
  <si>
    <t>https://i.imgur.com/7UA9wsn.jpg</t>
  </si>
  <si>
    <t>SS0765</t>
  </si>
  <si>
    <t>我們不能接受</t>
  </si>
  <si>
    <t>https://i.imgur.com/56EicAa.jpg</t>
  </si>
  <si>
    <t>https://i.imgur.com/uJ40F5R.jpg</t>
  </si>
  <si>
    <t>SS0766</t>
  </si>
  <si>
    <t>所以我們要共同合作 維護我們可悲的尊嚴</t>
  </si>
  <si>
    <t>https://i.imgur.com/XHMl4Sd.jpg</t>
  </si>
  <si>
    <t>https://i.imgur.com/Bx0Wh1b.jpg</t>
  </si>
  <si>
    <t>SS0767</t>
  </si>
  <si>
    <t>你好 柱子</t>
  </si>
  <si>
    <t>https://i.imgur.com/GOovKiv.jpg</t>
  </si>
  <si>
    <t>https://i.imgur.com/jcAJGZf.jpg</t>
  </si>
  <si>
    <t>SS0768</t>
  </si>
  <si>
    <t>箱子裡有什麼</t>
  </si>
  <si>
    <t>https://i.imgur.com/Quz3c0A.jpg</t>
  </si>
  <si>
    <t>https://i.imgur.com/SXliXnE.jpg</t>
  </si>
  <si>
    <t>SS0769</t>
  </si>
  <si>
    <t>我喜歡驚喜</t>
  </si>
  <si>
    <t>https://i.imgur.com/5XoffBQ.jpg</t>
  </si>
  <si>
    <t>https://i.imgur.com/I1fOUEe.jpg</t>
  </si>
  <si>
    <t>SS0770</t>
  </si>
  <si>
    <t>好吧 目前沒問題</t>
  </si>
  <si>
    <t>https://i.imgur.com/EayArCT.jpg</t>
  </si>
  <si>
    <t>https://i.imgur.com/47oFoNr.jpg</t>
  </si>
  <si>
    <t>SS0771</t>
  </si>
  <si>
    <t>真是馬屁精</t>
  </si>
  <si>
    <t>https://i.imgur.com/BRi9alS.jpg</t>
  </si>
  <si>
    <t>https://i.imgur.com/mIzNHnb.jpg</t>
  </si>
  <si>
    <t>SS0772</t>
  </si>
  <si>
    <t>你看起來比平常還要可笑</t>
  </si>
  <si>
    <t>https://i.imgur.com/idnyBRd.jpg</t>
  </si>
  <si>
    <t>https://i.imgur.com/lvBbg8I.jpg</t>
  </si>
  <si>
    <t>SS0773</t>
  </si>
  <si>
    <t>你真的好有品味哦</t>
  </si>
  <si>
    <t>https://i.imgur.com/aRIxEey.jpg</t>
  </si>
  <si>
    <t>https://i.imgur.com/ciOVyJ5.jpg</t>
  </si>
  <si>
    <t>SS0774</t>
  </si>
  <si>
    <t>沙拉跟茶</t>
  </si>
  <si>
    <t>https://i.imgur.com/22bUz68.jpg</t>
  </si>
  <si>
    <t>https://i.imgur.com/KV9ist4.jpg</t>
  </si>
  <si>
    <t>SS0775</t>
  </si>
  <si>
    <t>不要再把我折成兩半了</t>
  </si>
  <si>
    <t>https://i.imgur.com/8gybp5v.jpg</t>
  </si>
  <si>
    <t>https://i.imgur.com/UOmMvtK.jpg</t>
  </si>
  <si>
    <t>SS0776</t>
  </si>
  <si>
    <t>這麼做才對</t>
  </si>
  <si>
    <t>https://i.imgur.com/AqJa60j.jpg</t>
  </si>
  <si>
    <t>https://i.imgur.com/6pvqdSz.jpg</t>
  </si>
  <si>
    <t>SS0777</t>
  </si>
  <si>
    <t>這只花了我一年的薪水耶</t>
  </si>
  <si>
    <t>https://i.imgur.com/QwaYJBQ.jpg</t>
  </si>
  <si>
    <t>https://i.imgur.com/iwNoOF0.jpg</t>
  </si>
  <si>
    <t>SS0778</t>
  </si>
  <si>
    <t>再連絡</t>
  </si>
  <si>
    <t>https://i.imgur.com/OoO8DKW.jpg</t>
  </si>
  <si>
    <t>https://i.imgur.com/Zk3Zwsv.jpg</t>
  </si>
  <si>
    <t>SS0779</t>
  </si>
  <si>
    <t>可能是他不喜歡我們吧</t>
  </si>
  <si>
    <t>https://i.imgur.com/C38fqfn.jpg</t>
  </si>
  <si>
    <t>https://i.imgur.com/xiRUGeq.jpg</t>
  </si>
  <si>
    <t>SS0780</t>
  </si>
  <si>
    <t>他們真好騙啊</t>
  </si>
  <si>
    <t>https://i.imgur.com/eGYvOt3.jpg</t>
  </si>
  <si>
    <t>https://i.imgur.com/t7VEYXK.jpg</t>
  </si>
  <si>
    <t>SS0781</t>
  </si>
  <si>
    <t>他回來了</t>
  </si>
  <si>
    <t>https://i.imgur.com/HCuKFkm.jpg</t>
  </si>
  <si>
    <t>https://i.imgur.com/vKAONLa.jpg</t>
  </si>
  <si>
    <t>SS0782</t>
  </si>
  <si>
    <t>聖誕快樂</t>
  </si>
  <si>
    <t>https://i.imgur.com/uA7ADGk.jpg</t>
  </si>
  <si>
    <t>https://i.imgur.com/XpcAfxF.jpg</t>
  </si>
  <si>
    <t>SS0783</t>
  </si>
  <si>
    <t>"最棒的一天"</t>
  </si>
  <si>
    <t>https://i.imgur.com/UdjFDxU.jpg</t>
  </si>
  <si>
    <t>https://i.imgur.com/VKwbaDN.jpg</t>
  </si>
  <si>
    <t>SS0784</t>
  </si>
  <si>
    <t>好好握緊你的網子</t>
  </si>
  <si>
    <t>https://i.imgur.com/kbftmd5.jpg</t>
  </si>
  <si>
    <t>https://i.imgur.com/fdvstVV.jpg</t>
  </si>
  <si>
    <t>SS0785</t>
  </si>
  <si>
    <t>搞定了</t>
  </si>
  <si>
    <t>https://i.imgur.com/xTxi1oh.jpg</t>
  </si>
  <si>
    <t>https://i.imgur.com/FrMAFNO.jpg</t>
  </si>
  <si>
    <t>SS0786</t>
  </si>
  <si>
    <t>明天一定會更好</t>
  </si>
  <si>
    <t>https://i.imgur.com/QenL1N5.jpg</t>
  </si>
  <si>
    <t>https://i.imgur.com/stJTNK8.jpg</t>
  </si>
  <si>
    <t>SS0787</t>
  </si>
  <si>
    <t>你該不會還在生氣吧</t>
  </si>
  <si>
    <t>https://i.imgur.com/zhtLPhF.jpg</t>
  </si>
  <si>
    <t>https://i.imgur.com/STXoZeR.jpg</t>
  </si>
  <si>
    <t>SS0788</t>
  </si>
  <si>
    <t>對 他還在氣</t>
  </si>
  <si>
    <t>https://i.imgur.com/6Baxy1C.jpg</t>
  </si>
  <si>
    <t>https://i.imgur.com/n688Rh1.jpg</t>
  </si>
  <si>
    <t>SS0789</t>
  </si>
  <si>
    <t>你笑死我了 海綿寶寶</t>
  </si>
  <si>
    <t>https://i.imgur.com/gsDhFFD.jpg</t>
  </si>
  <si>
    <t>https://i.imgur.com/Vd2MFb8.jpg</t>
  </si>
  <si>
    <t>SS0790</t>
  </si>
  <si>
    <t>我真的快死了</t>
  </si>
  <si>
    <t>https://i.imgur.com/42qow9M.jpg</t>
  </si>
  <si>
    <t>https://i.imgur.com/RNFdlyX.jpg</t>
  </si>
  <si>
    <t>SS0791</t>
  </si>
  <si>
    <t>我發誓不是我用的</t>
  </si>
  <si>
    <t>https://i.imgur.com/8q0x5Hz.jpg</t>
  </si>
  <si>
    <t>https://i.imgur.com/O5gmip4.jpg</t>
  </si>
  <si>
    <t>SS0792</t>
  </si>
  <si>
    <t>我上過大學的</t>
  </si>
  <si>
    <t>https://i.imgur.com/dNr41BM.jpg</t>
  </si>
  <si>
    <t>https://i.imgur.com/uylYL3y.jpg</t>
  </si>
  <si>
    <t>SS0793</t>
  </si>
  <si>
    <t>夠了 沒那麼好笑</t>
  </si>
  <si>
    <t>https://i.imgur.com/xKQvaan.jpg</t>
  </si>
  <si>
    <t>https://i.imgur.com/LiPNqvn.jpg</t>
  </si>
  <si>
    <t>SS0794</t>
  </si>
  <si>
    <t>你這個方塊小呆頭</t>
  </si>
  <si>
    <t>https://i.imgur.com/MY6Cf14.jpg</t>
  </si>
  <si>
    <t>https://i.imgur.com/qlPLt63.jpg</t>
  </si>
  <si>
    <t>SS0795</t>
  </si>
  <si>
    <t>我們都是無脊椎動物對吧</t>
  </si>
  <si>
    <t>https://i.imgur.com/D9omgqg.jpg</t>
  </si>
  <si>
    <t>https://i.imgur.com/WObyWZR.jpg</t>
  </si>
  <si>
    <t>SS0796</t>
  </si>
  <si>
    <t>你跟我做朋友的目的 就是為了偷學美味蟹堡秘方</t>
  </si>
  <si>
    <t>https://i.imgur.com/bvzRm5b.jpg</t>
  </si>
  <si>
    <t>https://i.imgur.com/XklaXjD.jpg</t>
  </si>
  <si>
    <t>SS0797</t>
  </si>
  <si>
    <t>我相信明天根本就不是你的生日</t>
  </si>
  <si>
    <t>https://i.imgur.com/xiJZwVu.jpg</t>
  </si>
  <si>
    <t>https://i.imgur.com/KA4CK6S.jpg</t>
  </si>
  <si>
    <t>SS0798</t>
  </si>
  <si>
    <t>你這個弱智呆頭</t>
  </si>
  <si>
    <t>https://i.imgur.com/DPg9VQu.jpg</t>
  </si>
  <si>
    <t>https://i.imgur.com/eg6xj3o.jpg</t>
  </si>
  <si>
    <t>SS0799</t>
  </si>
  <si>
    <t>你完了 呆頭</t>
  </si>
  <si>
    <t>https://i.imgur.com/lXVwne6.jpg</t>
  </si>
  <si>
    <t>https://i.imgur.com/71flYxe.jpg</t>
  </si>
  <si>
    <t>SS0800</t>
  </si>
  <si>
    <t>今天就不穿褲子好了</t>
  </si>
  <si>
    <t>https://i.imgur.com/ph9LfcK.jpg</t>
  </si>
  <si>
    <t>https://i.imgur.com/ZfVTbOg.jpg</t>
  </si>
  <si>
    <t>SS0801</t>
  </si>
  <si>
    <t>給我閉嘴 你這個三流的豎笛樂手</t>
  </si>
  <si>
    <t>https://i.imgur.com/hsPO2AV.jpg</t>
  </si>
  <si>
    <t>https://i.imgur.com/P6wSY98.jpg</t>
  </si>
  <si>
    <t>SS0802</t>
  </si>
  <si>
    <t>三流的</t>
  </si>
  <si>
    <t>https://i.imgur.com/8iUptJM.jpg</t>
  </si>
  <si>
    <t>https://i.imgur.com/ERM4xL1.jpg</t>
  </si>
  <si>
    <t>SS0803</t>
  </si>
  <si>
    <t>你這個沒天分 沒地位的沒用樂手</t>
  </si>
  <si>
    <t>https://i.imgur.com/zLb2Zzq.jpg</t>
  </si>
  <si>
    <t>https://i.imgur.com/Xipt2p6.jpg</t>
  </si>
  <si>
    <t>SS0804</t>
  </si>
  <si>
    <t>你的音樂作品就跟 海底垃圾一樣沒有任何價值</t>
  </si>
  <si>
    <t>https://i.imgur.com/erbZ9GD.jpg</t>
  </si>
  <si>
    <t>https://i.imgur.com/1dPEqoY.jpg</t>
  </si>
  <si>
    <t>SS0805</t>
  </si>
  <si>
    <t>我的拉布拉多犬</t>
  </si>
  <si>
    <t>https://i.imgur.com/3CoHy8l.jpg</t>
  </si>
  <si>
    <t>https://i.imgur.com/4jDqm5K.jpg</t>
  </si>
  <si>
    <t>SS0806</t>
  </si>
  <si>
    <t>我給你看過我的留聲機嗎</t>
  </si>
  <si>
    <t>https://i.imgur.com/5K10hFa.jpg</t>
  </si>
  <si>
    <t>https://i.imgur.com/Eforlfa.jpg</t>
  </si>
  <si>
    <t>SS0807</t>
  </si>
  <si>
    <t>海草 50%的海 50%的草</t>
  </si>
  <si>
    <t>https://i.imgur.com/JYeDAj4.jpg</t>
  </si>
  <si>
    <t>https://i.imgur.com/4m85WJM.jpg</t>
  </si>
  <si>
    <t>SS0808</t>
  </si>
  <si>
    <t>皮老闆 1%邪惡 99%熱毒氣</t>
  </si>
  <si>
    <t>https://i.imgur.com/w3SrEbG.jpg</t>
  </si>
  <si>
    <t>https://i.imgur.com/1rn8Fz3.jpg</t>
  </si>
  <si>
    <t>SS0809</t>
  </si>
  <si>
    <t>我有夠衰的</t>
  </si>
  <si>
    <t>https://i.imgur.com/R4vhphJ.jpg</t>
  </si>
  <si>
    <t>https://i.imgur.com/RYQVd78.jpg</t>
  </si>
  <si>
    <t>SS0810</t>
  </si>
  <si>
    <t>無聊 我要看到血流成河</t>
  </si>
  <si>
    <t>103-A</t>
  </si>
  <si>
    <t>https://i.imgur.com/WMsooLM.jpg</t>
  </si>
  <si>
    <t>https://i.imgur.com/hk1NYNn.jpg</t>
  </si>
  <si>
    <t>SS0811</t>
  </si>
  <si>
    <t>今天是我生日</t>
  </si>
  <si>
    <t>65-A</t>
  </si>
  <si>
    <t>https://i.imgur.com/sKDVgqT.jpg</t>
  </si>
  <si>
    <t>https://i.imgur.com/SPaDLAG.jpg</t>
  </si>
  <si>
    <t>SS0812</t>
  </si>
  <si>
    <t>永遠不能拒絕客人 就算是大爛客人也一樣</t>
  </si>
  <si>
    <t>69-A</t>
  </si>
  <si>
    <t>https://i.imgur.com/RMFaLcW.jpg</t>
  </si>
  <si>
    <t>https://i.imgur.com/BNcaTgG.jpg</t>
  </si>
  <si>
    <t>SS0813</t>
  </si>
  <si>
    <t>有的時候 我就是好想逃離那一切</t>
  </si>
  <si>
    <t>https://i.imgur.com/Gs2CN84.jpg</t>
  </si>
  <si>
    <t>https://i.imgur.com/BBgC76Y.jpg</t>
  </si>
  <si>
    <t>SS0814</t>
  </si>
  <si>
    <t>我不知道還要考試</t>
  </si>
  <si>
    <t>https://i.imgur.com/60Cn0Zi.jpg</t>
  </si>
  <si>
    <t>https://i.imgur.com/awvZ13U.jpg</t>
  </si>
  <si>
    <t>SS0815</t>
  </si>
  <si>
    <t>我又沒有唸書</t>
  </si>
  <si>
    <t>https://i.imgur.com/mAg2ipr.jpg</t>
  </si>
  <si>
    <t>https://i.imgur.com/TIUE0C1.jpg</t>
  </si>
  <si>
    <t>SS0816</t>
  </si>
  <si>
    <t>拜託你 不要偷看好不好</t>
  </si>
  <si>
    <t>https://i.imgur.com/hO6HjZj.jpg</t>
  </si>
  <si>
    <t>https://i.imgur.com/kCY7qsy.jpg</t>
  </si>
  <si>
    <t>SS0817</t>
  </si>
  <si>
    <t>這是家飯店</t>
  </si>
  <si>
    <t>https://i.imgur.com/ntHPB5Z.jpg</t>
  </si>
  <si>
    <t>https://i.imgur.com/2mpkFpX.jpg</t>
  </si>
  <si>
    <t>SS0818</t>
  </si>
  <si>
    <t>我怎麼過日子不關你的事</t>
  </si>
  <si>
    <t>https://i.imgur.com/0Gk44mY.jpg</t>
  </si>
  <si>
    <t>https://i.imgur.com/voWWVT4.jpg</t>
  </si>
  <si>
    <t>SS0819</t>
  </si>
  <si>
    <t>我怎麼知道 你去問我媽呀</t>
  </si>
  <si>
    <t>https://i.imgur.com/GdYzdAk.jpg</t>
  </si>
  <si>
    <t>https://i.imgur.com/sIRYuHx.jpg</t>
  </si>
  <si>
    <t>SS0820</t>
  </si>
  <si>
    <t>那是家飯店</t>
  </si>
  <si>
    <t>https://i.imgur.com/kJb1Ev2.jpg</t>
  </si>
  <si>
    <t>https://i.imgur.com/6AEcOvu.jpg</t>
  </si>
  <si>
    <t>SS0821</t>
  </si>
  <si>
    <t>這是一家醫院</t>
  </si>
  <si>
    <t>https://i.imgur.com/pVOBMTI.jpg</t>
  </si>
  <si>
    <t>https://i.imgur.com/yho1Sdv.jpg</t>
  </si>
  <si>
    <t>SS0822</t>
  </si>
  <si>
    <t>是個大驚喜</t>
  </si>
  <si>
    <t>https://i.imgur.com/tnJxv6I.jpg</t>
  </si>
  <si>
    <t>https://i.imgur.com/Lil3YCH.jpg</t>
  </si>
  <si>
    <t>SS0823</t>
  </si>
  <si>
    <t>章魚獨奏E小調</t>
  </si>
  <si>
    <t>https://i.imgur.com/CMiF0iW.jpg</t>
  </si>
  <si>
    <t>https://i.imgur.com/rVT00Zn.jpg</t>
  </si>
  <si>
    <t>SS0824</t>
  </si>
  <si>
    <t>就這三個了</t>
  </si>
  <si>
    <t>https://i.imgur.com/HTX1P20.jpg</t>
  </si>
  <si>
    <t>https://i.imgur.com/ddkCMpv.jpg</t>
  </si>
  <si>
    <t>SS0825</t>
  </si>
  <si>
    <t>我會修好的</t>
  </si>
  <si>
    <t>https://i.imgur.com/2tO26Ko.jpg</t>
  </si>
  <si>
    <t>https://i.imgur.com/aCkEVZ3.jpg</t>
  </si>
  <si>
    <t>SS0826</t>
  </si>
  <si>
    <t>一起玩小鴨鴨</t>
  </si>
  <si>
    <t>https://i.imgur.com/sHJ2XI0.jpg</t>
  </si>
  <si>
    <t>https://i.imgur.com/uwicpxJ.jpg</t>
  </si>
  <si>
    <t>SS0827</t>
  </si>
  <si>
    <t>我不想跟那個瘋子坐在一起</t>
  </si>
  <si>
    <t>https://i.imgur.com/D4bVVN9.jpg</t>
  </si>
  <si>
    <t>https://i.imgur.com/laHghQQ.jpg</t>
  </si>
  <si>
    <t>SS0828</t>
  </si>
  <si>
    <t>這是一場大騙局</t>
  </si>
  <si>
    <t>https://i.imgur.com/TmfVJwo.jpg</t>
  </si>
  <si>
    <t>https://i.imgur.com/MwhdBpT.jpg</t>
  </si>
  <si>
    <t>SS0829</t>
  </si>
  <si>
    <t>我還沒有喝到耶</t>
  </si>
  <si>
    <t>https://i.imgur.com/YA0a1rF.jpg</t>
  </si>
  <si>
    <t>https://i.imgur.com/HCol2A1.jpg</t>
  </si>
  <si>
    <t>SS0830</t>
  </si>
  <si>
    <t>派大星 你還有滿滿一杯</t>
  </si>
  <si>
    <t>https://i.imgur.com/DOcazSM.jpg</t>
  </si>
  <si>
    <t>https://i.imgur.com/LWmSREq.jpg</t>
  </si>
  <si>
    <t>SS0831</t>
  </si>
  <si>
    <t>早知道我就不要回來了</t>
  </si>
  <si>
    <t>https://i.imgur.com/1UEAGX4.jpg</t>
  </si>
  <si>
    <t>https://i.imgur.com/iX8AnWU.jpg</t>
  </si>
  <si>
    <t>SS0832</t>
  </si>
  <si>
    <t>太棒了 去別的地方和好</t>
  </si>
  <si>
    <t>https://i.imgur.com/kyfb3nT.jpg</t>
  </si>
  <si>
    <t>https://i.imgur.com/mz6Ppcv.jpg</t>
  </si>
  <si>
    <t>SS0833</t>
  </si>
  <si>
    <t>他忌妒我們</t>
  </si>
  <si>
    <t>https://i.imgur.com/KDzdW6n.jpg</t>
  </si>
  <si>
    <t>https://i.imgur.com/xsKoHAQ.jpg</t>
  </si>
  <si>
    <t>SS0834</t>
  </si>
  <si>
    <t>https://i.imgur.com/0KZ7cOl.jpg</t>
  </si>
  <si>
    <t>https://i.imgur.com/vHdNguL.jpg</t>
  </si>
  <si>
    <t>SS0835</t>
  </si>
  <si>
    <t>小兄弟 我再也不需要你了</t>
  </si>
  <si>
    <t>https://i.imgur.com/mYE9Qt8.jpg</t>
  </si>
  <si>
    <t>https://i.imgur.com/T5OEPJX.jpg</t>
  </si>
  <si>
    <t>SS0836</t>
  </si>
  <si>
    <t>下一個就輪到我了</t>
  </si>
  <si>
    <t>https://i.imgur.com/co1BZfZ.jpg</t>
  </si>
  <si>
    <t>https://i.imgur.com/uzhR16Y.jpg</t>
  </si>
  <si>
    <t>SS0837</t>
  </si>
  <si>
    <t>我才不信呢</t>
  </si>
  <si>
    <t>https://i.imgur.com/aw5IuRz.jpg</t>
  </si>
  <si>
    <t>https://i.imgur.com/eWDeFN3.jpg</t>
  </si>
  <si>
    <t>SS0838</t>
  </si>
  <si>
    <t>他又來了</t>
  </si>
  <si>
    <t>https://i.imgur.com/leM6Rna.jpg</t>
  </si>
  <si>
    <t>https://i.imgur.com/srucd6O.jpg</t>
  </si>
  <si>
    <t>SS0839</t>
  </si>
  <si>
    <t>上船吧</t>
  </si>
  <si>
    <t>https://i.imgur.com/0wbGs5R.jpg</t>
  </si>
  <si>
    <t>https://i.imgur.com/UP0HNVP.jpg</t>
  </si>
  <si>
    <t>SS0840</t>
  </si>
  <si>
    <t>衝出去</t>
  </si>
  <si>
    <t>https://i.imgur.com/x8I2vv3.jpg</t>
  </si>
  <si>
    <t>https://i.imgur.com/2B5KxBX.jpg</t>
  </si>
  <si>
    <t>SS0841</t>
  </si>
  <si>
    <t>沒錯 不...別衝出去</t>
  </si>
  <si>
    <t>https://i.imgur.com/xEaZYQc.jpg</t>
  </si>
  <si>
    <t>https://i.imgur.com/QRsCRl1.jpg</t>
  </si>
  <si>
    <t>SS0842</t>
  </si>
  <si>
    <t>好的 衝出去</t>
  </si>
  <si>
    <t>https://i.imgur.com/DKOmJG8.jpg</t>
  </si>
  <si>
    <t>https://i.imgur.com/qyZ0tF1.jpg</t>
  </si>
  <si>
    <t>SS0843</t>
  </si>
  <si>
    <t>我要給你一個驚喜哦</t>
  </si>
  <si>
    <t>https://i.imgur.com/3MLaQHo.jpg</t>
  </si>
  <si>
    <t>https://i.imgur.com/lbQjamZ.jpg</t>
  </si>
  <si>
    <t>SS0844</t>
  </si>
  <si>
    <t>大腳趾</t>
  </si>
  <si>
    <t>https://i.imgur.com/8eFEOHc.jpg</t>
  </si>
  <si>
    <t>https://i.imgur.com/c1mPCUz.jpg</t>
  </si>
  <si>
    <t>SS0845</t>
  </si>
  <si>
    <t>我們還沒撞船耶</t>
  </si>
  <si>
    <t>https://i.imgur.com/FiBDTO2.jpg</t>
  </si>
  <si>
    <t>https://i.imgur.com/O34PYGK.jpg</t>
  </si>
  <si>
    <t>SS0846</t>
  </si>
  <si>
    <t>泡芙阿姨 我作弊</t>
  </si>
  <si>
    <t>https://i.imgur.com/hMTOG0M.jpg</t>
  </si>
  <si>
    <t>https://i.imgur.com/MZyMhVj.jpg</t>
  </si>
  <si>
    <t>SS0847</t>
  </si>
  <si>
    <t>沒關係 今天可以作弊</t>
  </si>
  <si>
    <t>https://i.imgur.com/3B43N5E.jpg</t>
  </si>
  <si>
    <t>https://i.imgur.com/dXCBAoF.jpg</t>
  </si>
  <si>
    <t>SS0848</t>
  </si>
  <si>
    <t>我是作弊鬼</t>
  </si>
  <si>
    <t>https://i.imgur.com/67PGeBv.jpg</t>
  </si>
  <si>
    <t>https://i.imgur.com/j3aFrdE.jpg</t>
  </si>
  <si>
    <t>SS0849</t>
  </si>
  <si>
    <t>我原諒你</t>
  </si>
  <si>
    <t>https://i.imgur.com/lqjgWPr.jpg</t>
  </si>
  <si>
    <t>https://i.imgur.com/JfEXJfk.jpg</t>
  </si>
  <si>
    <t>SS0850</t>
  </si>
  <si>
    <t>我現在就想回家</t>
  </si>
  <si>
    <t>https://i.imgur.com/mVIhDYy.jpg</t>
  </si>
  <si>
    <t>https://i.imgur.com/hJW7QQo.jpg</t>
  </si>
  <si>
    <t>SS0851</t>
  </si>
  <si>
    <t>我們的外送章魚馬上送過去</t>
  </si>
  <si>
    <t>https://i.imgur.com/lCcFdET.jpg</t>
  </si>
  <si>
    <t>https://i.imgur.com/cMGSmB0.jpg</t>
  </si>
  <si>
    <t>SS0852</t>
  </si>
  <si>
    <t>好主意 帶他一起去</t>
  </si>
  <si>
    <t>https://i.imgur.com/5l7j54h.jpg</t>
  </si>
  <si>
    <t>https://i.imgur.com/aiCpA8U.jpg</t>
  </si>
  <si>
    <t>SS0853</t>
  </si>
  <si>
    <t>我不是那個意思</t>
  </si>
  <si>
    <t>https://i.imgur.com/qcz6GoL.jpg</t>
  </si>
  <si>
    <t>https://i.imgur.com/g0ZXWXP.jpg</t>
  </si>
  <si>
    <t>SS0854</t>
  </si>
  <si>
    <t>輪胎胎壓</t>
  </si>
  <si>
    <t>https://i.imgur.com/jeKFh7P.jpg</t>
  </si>
  <si>
    <t>https://i.imgur.com/U91wljA.jpg</t>
  </si>
  <si>
    <t>SS0855</t>
  </si>
  <si>
    <t>這是鳥不生蛋的地方</t>
  </si>
  <si>
    <t>https://i.imgur.com/VjyJl88.jpg</t>
  </si>
  <si>
    <t>https://i.imgur.com/jZny26K.jpg</t>
  </si>
  <si>
    <t>SS0856</t>
  </si>
  <si>
    <t>我怎麼會這麼倒楣呢</t>
  </si>
  <si>
    <t>https://i.imgur.com/7nLvkVS.jpg</t>
  </si>
  <si>
    <t>https://i.imgur.com/joruSzw.jpg</t>
  </si>
  <si>
    <t>SS0857</t>
  </si>
  <si>
    <t>卡車 十六輪的</t>
  </si>
  <si>
    <t>https://i.imgur.com/C7imfta.jpg</t>
  </si>
  <si>
    <t>https://i.imgur.com/v6g4ZYb.jpg</t>
  </si>
  <si>
    <t>SS0858</t>
  </si>
  <si>
    <t>秀給你看老祖先怎麼搭便車</t>
  </si>
  <si>
    <t>https://i.imgur.com/NUfQrG8.jpg</t>
  </si>
  <si>
    <t>https://i.imgur.com/b7zVdSG.jpg</t>
  </si>
  <si>
    <t>SS0859</t>
  </si>
  <si>
    <t>小怪物 給我讓開</t>
  </si>
  <si>
    <t>https://i.imgur.com/elfal48.jpg</t>
  </si>
  <si>
    <t>https://i.imgur.com/JBuHSTt.jpg</t>
  </si>
  <si>
    <t>SS0860</t>
  </si>
  <si>
    <t>不行 這是客人的</t>
  </si>
  <si>
    <t>https://i.imgur.com/vyJSGLW.jpg</t>
  </si>
  <si>
    <t>https://i.imgur.com/FJ6O2xJ.jpg</t>
  </si>
  <si>
    <t>SS0861</t>
  </si>
  <si>
    <t>誰在乎什麼客人啊</t>
  </si>
  <si>
    <t>https://i.imgur.com/VNfHvOi.jpg</t>
  </si>
  <si>
    <t>https://i.imgur.com/ZHwBKBf.jpg</t>
  </si>
  <si>
    <t>SS0862</t>
  </si>
  <si>
    <t>我在乎</t>
  </si>
  <si>
    <t>https://i.imgur.com/tUZyuRS.jpg</t>
  </si>
  <si>
    <t>https://i.imgur.com/isDGaAn.jpg</t>
  </si>
  <si>
    <t>SS0863</t>
  </si>
  <si>
    <t>https://i.imgur.com/Wu8TKRn.jpg</t>
  </si>
  <si>
    <t>https://i.imgur.com/gUY5air.jpg</t>
  </si>
  <si>
    <t>SS0864</t>
  </si>
  <si>
    <t>青苔這邊就是文明世界</t>
  </si>
  <si>
    <t>https://i.imgur.com/niwm6uj.jpg</t>
  </si>
  <si>
    <t>https://i.imgur.com/APKXNb7.jpg</t>
  </si>
  <si>
    <t>SS0865</t>
  </si>
  <si>
    <t>你我都愛的好披薩</t>
  </si>
  <si>
    <t>https://i.imgur.com/zQQsTEr.jpg</t>
  </si>
  <si>
    <t>https://i.imgur.com/lKkqfKz.jpg</t>
  </si>
  <si>
    <t>SS0866</t>
  </si>
  <si>
    <t>我聽說以前老祖先 都是吃珊瑚充飢的</t>
  </si>
  <si>
    <t>https://i.imgur.com/MXSGDdk.jpg</t>
  </si>
  <si>
    <t>https://i.imgur.com/JOWdRS8.jpg</t>
  </si>
  <si>
    <t>SS0867</t>
  </si>
  <si>
    <t>不要逼我對你不客氣</t>
  </si>
  <si>
    <t>https://i.imgur.com/H3EWMPl.jpg</t>
  </si>
  <si>
    <t>https://i.imgur.com/WiAJFij.jpg</t>
  </si>
  <si>
    <t>SS0868</t>
  </si>
  <si>
    <t>你看 我們得救了</t>
  </si>
  <si>
    <t>https://i.imgur.com/voRhjTc.jpg</t>
  </si>
  <si>
    <t>https://i.imgur.com/yBWSl9b.jpg</t>
  </si>
  <si>
    <t>SS0869</t>
  </si>
  <si>
    <t>那只是一個大岩石罷了</t>
  </si>
  <si>
    <t>https://i.imgur.com/uzX5Xfe.jpg</t>
  </si>
  <si>
    <t>https://i.imgur.com/2RPB24t.jpg</t>
  </si>
  <si>
    <t>SS0870</t>
  </si>
  <si>
    <t>它不只是大岩石 它是石頭 大石頭</t>
  </si>
  <si>
    <t>https://i.imgur.com/ZWMC8K9.jpg</t>
  </si>
  <si>
    <t>https://i.imgur.com/3KpDaGH.jpg</t>
  </si>
  <si>
    <t>SS0871</t>
  </si>
  <si>
    <t>老祖先曾經駕駛這些寶貝上路</t>
  </si>
  <si>
    <t>https://i.imgur.com/3iqKQr0.jpg</t>
  </si>
  <si>
    <t>https://i.imgur.com/YDmBhU3.jpg</t>
  </si>
  <si>
    <t>SS0872</t>
  </si>
  <si>
    <t>你有沒有注意到 他們早就已經不存在了</t>
  </si>
  <si>
    <t>https://i.imgur.com/JQcKIPZ.jpg</t>
  </si>
  <si>
    <t>https://i.imgur.com/CLlfHsM.jpg</t>
  </si>
  <si>
    <t>SS0873</t>
  </si>
  <si>
    <t>不要走 智多星</t>
  </si>
  <si>
    <t>https://i.imgur.com/rXxmFs3.jpg</t>
  </si>
  <si>
    <t>https://i.imgur.com/c5TVEYT.jpg</t>
  </si>
  <si>
    <t>SS0874</t>
  </si>
  <si>
    <t>我的飲料 低糖蝦味沙士</t>
  </si>
  <si>
    <t>https://i.imgur.com/66zEEJx.jpg</t>
  </si>
  <si>
    <t>https://i.imgur.com/NOZo6TN.jpg</t>
  </si>
  <si>
    <t>SS0875</t>
  </si>
  <si>
    <t>你該不會忘了送飲料了吧</t>
  </si>
  <si>
    <t>https://i.imgur.com/Db1XkeS.jpg</t>
  </si>
  <si>
    <t>https://i.imgur.com/KM0Vw5T.jpg</t>
  </si>
  <si>
    <t>SS0876</t>
  </si>
  <si>
    <t>沒有飲料的話 你是叫我怎麼吃披薩</t>
  </si>
  <si>
    <t>https://i.imgur.com/LXWax4C.jpg</t>
  </si>
  <si>
    <t>https://i.imgur.com/wGw1IQz.jpg</t>
  </si>
  <si>
    <t>SS0877</t>
  </si>
  <si>
    <t>難道你就不會替客人著想嗎</t>
  </si>
  <si>
    <t>https://i.imgur.com/ZojL3k1.jpg</t>
  </si>
  <si>
    <t>https://i.imgur.com/OIC3jhf.jpg</t>
  </si>
  <si>
    <t>SS0878</t>
  </si>
  <si>
    <t>你算哪門子的外送人員</t>
  </si>
  <si>
    <t>https://i.imgur.com/bkBZuuc.jpg</t>
  </si>
  <si>
    <t>https://i.imgur.com/zGfho7b.jpg</t>
  </si>
  <si>
    <t>SS0879</t>
  </si>
  <si>
    <t>這份披薩我來請客</t>
  </si>
  <si>
    <t>https://i.imgur.com/p5Vpd3e.jpg</t>
  </si>
  <si>
    <t>https://i.imgur.com/uaU73cn.jpg</t>
  </si>
  <si>
    <t>SS0880</t>
  </si>
  <si>
    <t>走路</t>
  </si>
  <si>
    <t>https://i.imgur.com/1u1U9RA.jpg</t>
  </si>
  <si>
    <t>https://i.imgur.com/NZzB4wQ.jpg</t>
  </si>
  <si>
    <t>SS0881</t>
  </si>
  <si>
    <t>很餓</t>
  </si>
  <si>
    <t>https://i.imgur.com/GvgUXoR.jpg</t>
  </si>
  <si>
    <t>https://i.imgur.com/O7Uq4a3.jpg</t>
  </si>
  <si>
    <t>SS0882</t>
  </si>
  <si>
    <t>還是很餓</t>
  </si>
  <si>
    <t>https://i.imgur.com/qnKtPIh.jpg</t>
  </si>
  <si>
    <t>https://i.imgur.com/ADLXyq7.jpg</t>
  </si>
  <si>
    <t>SS0883</t>
  </si>
  <si>
    <t>討厭的線蟲</t>
  </si>
  <si>
    <t>https://i.imgur.com/ayzP7Ek.jpg</t>
  </si>
  <si>
    <t>https://i.imgur.com/FLPfrtS.jpg</t>
  </si>
  <si>
    <t>SS0884</t>
  </si>
  <si>
    <t>很渴</t>
  </si>
  <si>
    <t>https://i.imgur.com/KHjo1BX.jpg</t>
  </si>
  <si>
    <t>https://i.imgur.com/oyNmWti.jpg</t>
  </si>
  <si>
    <t>SS0885</t>
  </si>
  <si>
    <t>我們終於長大了</t>
  </si>
  <si>
    <t>https://i.imgur.com/ObzoFEI.jpg</t>
  </si>
  <si>
    <t>https://i.imgur.com/qC13xjX.jpg</t>
  </si>
  <si>
    <t>SS0886</t>
  </si>
  <si>
    <t>害慘章魚哥的時候又到了</t>
  </si>
  <si>
    <t>https://i.imgur.com/SatR4RX.jpg</t>
  </si>
  <si>
    <t>https://i.imgur.com/IdKnxk9.jpg</t>
  </si>
  <si>
    <t>SS0887</t>
  </si>
  <si>
    <t>我有一個壞消息</t>
  </si>
  <si>
    <t>https://i.imgur.com/ZKgZP9p.jpg</t>
  </si>
  <si>
    <t>https://i.imgur.com/HiJ5gda.jpg</t>
  </si>
  <si>
    <t>SS0888</t>
  </si>
  <si>
    <t>章魚好捨不得你</t>
  </si>
  <si>
    <t>https://i.imgur.com/1XZTOSa.jpg</t>
  </si>
  <si>
    <t>https://i.imgur.com/uDP1thz.jpg</t>
  </si>
  <si>
    <t>SS0889</t>
  </si>
  <si>
    <t>我們來當石友(室友之意)</t>
  </si>
  <si>
    <t>https://i.imgur.com/mLde4X3.jpg</t>
  </si>
  <si>
    <t>https://i.imgur.com/lMOFDdl.jpg</t>
  </si>
  <si>
    <t>SS0890</t>
  </si>
  <si>
    <t>臭蜘蛛...</t>
  </si>
  <si>
    <t>https://i.imgur.com/r08fOxy.jpg</t>
  </si>
  <si>
    <t>https://i.imgur.com/fg0UTGS.jpg</t>
  </si>
  <si>
    <t>SS0891</t>
  </si>
  <si>
    <t>不要逗我開心了 海綿寶寶</t>
  </si>
  <si>
    <t>https://i.imgur.com/Gm26BFb.jpg</t>
  </si>
  <si>
    <t>https://i.imgur.com/qFhhbmx.jpg</t>
  </si>
  <si>
    <t>SS0892</t>
  </si>
  <si>
    <t>拜託</t>
  </si>
  <si>
    <t>https://i.imgur.com/7JuqhJl.jpg</t>
  </si>
  <si>
    <t>https://i.imgur.com/M1w7Y1Z.jpg</t>
  </si>
  <si>
    <t>SS0893</t>
  </si>
  <si>
    <t>你是我最美好的回憶</t>
  </si>
  <si>
    <t>https://i.imgur.com/ZA4atgQ.jpg</t>
  </si>
  <si>
    <t>https://i.imgur.com/yTovpfM.jpg</t>
  </si>
  <si>
    <t>SS0894</t>
  </si>
  <si>
    <t>我家長回來了</t>
  </si>
  <si>
    <t>https://i.imgur.com/Rfd2gIP.jpg</t>
  </si>
  <si>
    <t>https://i.imgur.com/QJnok8i.jpg</t>
  </si>
  <si>
    <t>SS0895</t>
  </si>
  <si>
    <t>我慘了</t>
  </si>
  <si>
    <t>https://i.imgur.com/GUMtDfD.jpg</t>
  </si>
  <si>
    <t>https://i.imgur.com/GVA9F7W.jpg</t>
  </si>
  <si>
    <t>SS0896</t>
  </si>
  <si>
    <t>我一直不知道怎麼綁鞋帶</t>
  </si>
  <si>
    <t>21-A</t>
  </si>
  <si>
    <t>https://i.imgur.com/Mri1I5S.jpg</t>
  </si>
  <si>
    <t>https://i.imgur.com/jKiLlY9.jpg</t>
  </si>
  <si>
    <t>SS0897</t>
  </si>
  <si>
    <t>你知道有我這種朋友 你有多幸運嗎</t>
  </si>
  <si>
    <t>https://i.imgur.com/hzhl9pu.jpg</t>
  </si>
  <si>
    <t>https://i.imgur.com/qfym68W.jpg</t>
  </si>
  <si>
    <t>SS0898</t>
  </si>
  <si>
    <t>天啊 超完美的</t>
  </si>
  <si>
    <t>https://i.imgur.com/osA1LDA.jpg</t>
  </si>
  <si>
    <t>https://i.imgur.com/OFrZ1rw.jpg</t>
  </si>
  <si>
    <t>SS0899</t>
  </si>
  <si>
    <t>我不會再亂講話了</t>
  </si>
  <si>
    <t>https://i.imgur.com/DudYFh2.jpg</t>
  </si>
  <si>
    <t>https://i.imgur.com/Xlt5M8i.jpg</t>
  </si>
  <si>
    <t>SS0900</t>
  </si>
  <si>
    <t>因為你要去領失業救濟金了</t>
  </si>
  <si>
    <t>https://i.imgur.com/zuwj0Fe.jpg</t>
  </si>
  <si>
    <t>https://i.imgur.com/SPlB1Va.jpg</t>
  </si>
  <si>
    <t>SS0901</t>
  </si>
  <si>
    <t>怎麼那麼慢啊</t>
  </si>
  <si>
    <t>https://i.imgur.com/lWkXJQY.jpg</t>
  </si>
  <si>
    <t>https://i.imgur.com/R4hv5VJ.jpg</t>
  </si>
  <si>
    <t>SS0902</t>
  </si>
  <si>
    <t>我的肚子快要爆掉了</t>
  </si>
  <si>
    <t>https://i.imgur.com/fzSpZHo.jpg</t>
  </si>
  <si>
    <t>https://i.imgur.com/dmakuNo.jpg</t>
  </si>
  <si>
    <t>SS0903</t>
  </si>
  <si>
    <t>我的前途毀了</t>
  </si>
  <si>
    <t>https://i.imgur.com/tmftaaT.jpg</t>
  </si>
  <si>
    <t>https://i.imgur.com/qU61bK0.jpg</t>
  </si>
  <si>
    <t>SS0904</t>
  </si>
  <si>
    <t>好極了 這樣我們走定了</t>
  </si>
  <si>
    <t>https://i.imgur.com/QPyrlQZ.jpg</t>
  </si>
  <si>
    <t>https://i.imgur.com/avCUIzL.jpg</t>
  </si>
  <si>
    <t>SS0905</t>
  </si>
  <si>
    <t>全部出來</t>
  </si>
  <si>
    <t>https://i.imgur.com/GCStD9w.jpg</t>
  </si>
  <si>
    <t>https://i.imgur.com/hr54KIx.jpg</t>
  </si>
  <si>
    <t>SS0906</t>
  </si>
  <si>
    <t>我只是一張圖畫而已</t>
  </si>
  <si>
    <t>https://i.imgur.com/1fYeXeF.jpg</t>
  </si>
  <si>
    <t>https://i.imgur.com/yinS2Ej.jpg</t>
  </si>
  <si>
    <t>SS0907</t>
  </si>
  <si>
    <t>蝴蝶餅結</t>
  </si>
  <si>
    <t>https://i.imgur.com/dEntWcI.jpg</t>
  </si>
  <si>
    <t>https://i.imgur.com/Yk68G1D.jpg</t>
  </si>
  <si>
    <t>SS0908</t>
  </si>
  <si>
    <t>雙鑽石結</t>
  </si>
  <si>
    <t>https://i.imgur.com/Lt1ipP1.jpg</t>
  </si>
  <si>
    <t>https://i.imgur.com/YCSBjWB.jpg</t>
  </si>
  <si>
    <t>SS0909</t>
  </si>
  <si>
    <t>方塊繩結</t>
  </si>
  <si>
    <t>https://i.imgur.com/bXGrBSs.jpg</t>
  </si>
  <si>
    <t>https://i.imgur.com/ffNkq0N.jpg</t>
  </si>
  <si>
    <t>SS0910</t>
  </si>
  <si>
    <t>大蟒蛇結</t>
  </si>
  <si>
    <t>https://i.imgur.com/giuI3Tb.jpg</t>
  </si>
  <si>
    <t>https://i.imgur.com/OLxSBrX.jpg</t>
  </si>
  <si>
    <t>SS0911</t>
  </si>
  <si>
    <t>內臟結</t>
  </si>
  <si>
    <t>https://i.imgur.com/6Iqk8rS.jpg</t>
  </si>
  <si>
    <t>https://i.imgur.com/7TLnkKj.jpg</t>
  </si>
  <si>
    <t>SS0912</t>
  </si>
  <si>
    <t>枕頭結</t>
  </si>
  <si>
    <t>https://i.imgur.com/4b7zH5d.jpg</t>
  </si>
  <si>
    <t>https://i.imgur.com/Sp4bSfu.jpg</t>
  </si>
  <si>
    <t>SS0913</t>
  </si>
  <si>
    <t>飛飛蝴蝶結</t>
  </si>
  <si>
    <t>https://i.imgur.com/53fwkK4.jpg</t>
  </si>
  <si>
    <t>https://i.imgur.com/bHKlDIE.jpg</t>
  </si>
  <si>
    <t>SS0914</t>
  </si>
  <si>
    <t>猴子爬樹結</t>
  </si>
  <si>
    <t>https://i.imgur.com/Tfh7P50.jpg</t>
  </si>
  <si>
    <t>https://i.imgur.com/13Pz4da.jpg</t>
  </si>
  <si>
    <t>SS0915</t>
  </si>
  <si>
    <t>猴子拳頭結</t>
  </si>
  <si>
    <t>https://i.imgur.com/OzKxhYv.jpg</t>
  </si>
  <si>
    <t>https://i.imgur.com/J3JIux9.jpg</t>
  </si>
  <si>
    <t>SS0916</t>
  </si>
  <si>
    <t>猴子結</t>
  </si>
  <si>
    <t>https://i.imgur.com/D77BEz0.jpg</t>
  </si>
  <si>
    <t>https://i.imgur.com/6EIE1p8.jpg</t>
  </si>
  <si>
    <t>SS0917</t>
  </si>
  <si>
    <t>繩圈結 也就是所謂的繩圈</t>
  </si>
  <si>
    <t>https://i.imgur.com/Rq6cl33.jpg</t>
  </si>
  <si>
    <t>https://i.imgur.com/S47wTCR.jpg</t>
  </si>
  <si>
    <t>SS0918</t>
  </si>
  <si>
    <t>不過有時候我喜歡 在我的惡鬼小尾巴上套隻襪子</t>
  </si>
  <si>
    <t>https://i.imgur.com/0BDdPL6.jpg</t>
  </si>
  <si>
    <t>https://i.imgur.com/2mVRixU.jpg</t>
  </si>
  <si>
    <t>SS0919</t>
  </si>
  <si>
    <t>我在跟別人交往</t>
  </si>
  <si>
    <t>77-B</t>
  </si>
  <si>
    <t>https://i.imgur.com/lreTC8Y.jpg</t>
  </si>
  <si>
    <t>https://i.imgur.com/8ySNSL6.jpg</t>
  </si>
  <si>
    <t>SS0920</t>
  </si>
  <si>
    <t>爺爺</t>
  </si>
  <si>
    <t>https://i.imgur.com/oNP9oN1.jpg</t>
  </si>
  <si>
    <t>https://i.imgur.com/GiFNgPE.jpg</t>
  </si>
  <si>
    <t>SS0921</t>
  </si>
  <si>
    <t>人生就是不公平 早點習慣吧</t>
  </si>
  <si>
    <t>https://i.imgur.com/KSRRbOX.jpg</t>
  </si>
  <si>
    <t>https://i.imgur.com/yni6cgD.jpg</t>
  </si>
  <si>
    <t>SS0922</t>
  </si>
  <si>
    <t>我好孤單</t>
  </si>
  <si>
    <t>https://i.imgur.com/m2D8zwI.jpg</t>
  </si>
  <si>
    <t>https://i.imgur.com/483Chpb.jpg</t>
  </si>
  <si>
    <t>SS0923</t>
  </si>
  <si>
    <t>你別緊張好不好</t>
  </si>
  <si>
    <t>https://i.imgur.com/JjBUNEn.jpg</t>
  </si>
  <si>
    <t>https://i.imgur.com/ovx8ACn.jpg</t>
  </si>
  <si>
    <t>SS0924</t>
  </si>
  <si>
    <t>我的三明治就是靴子</t>
  </si>
  <si>
    <t>https://i.imgur.com/13iNn60.jpg</t>
  </si>
  <si>
    <t>https://i.imgur.com/lP4DQpY.jpg</t>
  </si>
  <si>
    <t>SS0925</t>
  </si>
  <si>
    <t>藍冠透明水母</t>
  </si>
  <si>
    <t>79-A</t>
  </si>
  <si>
    <t>https://i.imgur.com/4Ew64Ni.jpg</t>
  </si>
  <si>
    <t>https://i.imgur.com/PbWOY0d.jpg</t>
  </si>
  <si>
    <t>SS0926</t>
  </si>
  <si>
    <t>小花花水母</t>
  </si>
  <si>
    <t>https://i.imgur.com/HKxRNAs.jpg</t>
  </si>
  <si>
    <t>https://i.imgur.com/HmfkgiH.jpg</t>
  </si>
  <si>
    <t>SS0927</t>
  </si>
  <si>
    <t>雙拳跳跳水母</t>
  </si>
  <si>
    <t>https://i.imgur.com/Utvc92J.jpg</t>
  </si>
  <si>
    <t>https://i.imgur.com/UA5zK5Q.jpg</t>
  </si>
  <si>
    <t>SS0928</t>
  </si>
  <si>
    <t>超毒的黃金刺水母</t>
  </si>
  <si>
    <t>https://i.imgur.com/AAANuig.jpg</t>
  </si>
  <si>
    <t>https://i.imgur.com/IJrtqCy.jpg</t>
  </si>
  <si>
    <t>SS0929</t>
  </si>
  <si>
    <t>我的笨網網 一隻水母都沒有抓到</t>
  </si>
  <si>
    <t>https://i.imgur.com/gmFxaMm.jpg</t>
  </si>
  <si>
    <t>https://i.imgur.com/hXXhpKL.jpg</t>
  </si>
  <si>
    <t>SS0930</t>
  </si>
  <si>
    <t>碳纖材質把柄</t>
  </si>
  <si>
    <t>https://i.imgur.com/52yjN0Q.jpg</t>
  </si>
  <si>
    <t>https://i.imgur.com/XH3DSsX.jpg</t>
  </si>
  <si>
    <t>SS0931</t>
  </si>
  <si>
    <t>鈦合金精緻細網</t>
  </si>
  <si>
    <t>https://i.imgur.com/Gxhu5L2.jpg</t>
  </si>
  <si>
    <t>https://i.imgur.com/USBOqx0.jpg</t>
  </si>
  <si>
    <t>SS0932</t>
  </si>
  <si>
    <t>還有超好握的矽膠把手</t>
  </si>
  <si>
    <t>https://i.imgur.com/WrI343H.jpg</t>
  </si>
  <si>
    <t>https://i.imgur.com/T2MV0nQ.jpg</t>
  </si>
  <si>
    <t>SS0933</t>
  </si>
  <si>
    <t>給我一支要我死也可以</t>
  </si>
  <si>
    <t>https://i.imgur.com/055s0u3.jpg</t>
  </si>
  <si>
    <t>https://i.imgur.com/YADTGR1.jpg</t>
  </si>
  <si>
    <t>SS0934</t>
  </si>
  <si>
    <t>我可以拿紅蘿蔔來換</t>
  </si>
  <si>
    <t>https://i.imgur.com/r7gaTOG.jpg</t>
  </si>
  <si>
    <t>https://i.imgur.com/PIDUqpx.jpg</t>
  </si>
  <si>
    <t>SS0935</t>
  </si>
  <si>
    <t>穿了一件褲子以後</t>
  </si>
  <si>
    <t>https://i.imgur.com/F20l4I0.jpg</t>
  </si>
  <si>
    <t>https://i.imgur.com/z0gmTbI.jpg</t>
  </si>
  <si>
    <t>SS0936</t>
  </si>
  <si>
    <t>你們太可憐了</t>
  </si>
  <si>
    <t>https://i.imgur.com/XJorNOB.jpg</t>
  </si>
  <si>
    <t>https://i.imgur.com/HLZjAdk.jpg</t>
  </si>
  <si>
    <t>SS0937</t>
  </si>
  <si>
    <t>他叫老實說熊熊</t>
  </si>
  <si>
    <t>https://i.imgur.com/qX2qgjw.jpg</t>
  </si>
  <si>
    <t>https://i.imgur.com/SryxVTY.jpg</t>
  </si>
  <si>
    <t>SS0938</t>
  </si>
  <si>
    <t>他非常特別 可以把秘密都告訴他</t>
  </si>
  <si>
    <t>https://i.imgur.com/XM6mXUy.jpg</t>
  </si>
  <si>
    <t>https://i.imgur.com/xJcRTMD.jpg</t>
  </si>
  <si>
    <t>SS0939</t>
  </si>
  <si>
    <t>我最近做了一件 非常可恥的事情</t>
  </si>
  <si>
    <t>https://i.imgur.com/XvGHzLP.jpg</t>
  </si>
  <si>
    <t>https://i.imgur.com/4y6TkM4.jpg</t>
  </si>
  <si>
    <t>SS0940</t>
  </si>
  <si>
    <t>可是 我不是故意的</t>
  </si>
  <si>
    <t>https://i.imgur.com/V0J3pnS.jpg</t>
  </si>
  <si>
    <t>https://i.imgur.com/cY4HM32.jpg</t>
  </si>
  <si>
    <t>SS0941</t>
  </si>
  <si>
    <t>很自然就發生了</t>
  </si>
  <si>
    <t>https://i.imgur.com/ZCbDXjT.jpg</t>
  </si>
  <si>
    <t>https://i.imgur.com/8IOTpcZ.jpg</t>
  </si>
  <si>
    <t>SS0942</t>
  </si>
  <si>
    <t>快告訴老實說熊熊</t>
  </si>
  <si>
    <t>https://i.imgur.com/2wmizNe.jpg</t>
  </si>
  <si>
    <t>https://i.imgur.com/fMuSUVE.jpg</t>
  </si>
  <si>
    <t>SS0943</t>
  </si>
  <si>
    <t>我不小心把海綿寶寶的牙刷 丟進馬桶裡面</t>
  </si>
  <si>
    <t>https://i.imgur.com/7hUMZ8l.jpg</t>
  </si>
  <si>
    <t>https://i.imgur.com/DJO7ChK.jpg</t>
  </si>
  <si>
    <t>SS0944</t>
  </si>
  <si>
    <t>然後沒有拿去洗 就把它放回他的牙刷架</t>
  </si>
  <si>
    <t>https://i.imgur.com/oTTOtWI.jpg</t>
  </si>
  <si>
    <t>https://i.imgur.com/wfIfqnr.jpg</t>
  </si>
  <si>
    <t>SS0945</t>
  </si>
  <si>
    <t>你在生我的氣 老實說熊熊</t>
  </si>
  <si>
    <t>https://i.imgur.com/54nGjQG.jpg</t>
  </si>
  <si>
    <t>https://i.imgur.com/OMMn1Z2.jpg</t>
  </si>
  <si>
    <t>SS0946</t>
  </si>
  <si>
    <t>哪條街說的</t>
  </si>
  <si>
    <t>https://i.imgur.com/V3J4K6o.jpg</t>
  </si>
  <si>
    <t>https://i.imgur.com/AHzhkKY.jpg</t>
  </si>
  <si>
    <t>SS0947</t>
  </si>
  <si>
    <t>是不是這條</t>
  </si>
  <si>
    <t>https://i.imgur.com/mAbd41A.jpg</t>
  </si>
  <si>
    <t>https://i.imgur.com/joPR3Jj.jpg</t>
  </si>
  <si>
    <t>SS0948</t>
  </si>
  <si>
    <t>不要那麼長舌好不好</t>
  </si>
  <si>
    <t>https://i.imgur.com/QxWDJbV.jpg</t>
  </si>
  <si>
    <t>https://i.imgur.com/qYGUUXB.jpg</t>
  </si>
  <si>
    <t>SS0949</t>
  </si>
  <si>
    <t>我付你十億美金來跟你買</t>
  </si>
  <si>
    <t>https://i.imgur.com/KVSrvb1.jpg</t>
  </si>
  <si>
    <t>https://i.imgur.com/cbImqJe.jpg</t>
  </si>
  <si>
    <t>SS0950</t>
  </si>
  <si>
    <t>為什麼你要變成八字鬍怪叔叔</t>
  </si>
  <si>
    <t>https://i.imgur.com/wnaeKlj.jpg</t>
  </si>
  <si>
    <t>https://i.imgur.com/zaIeAgM.jpg</t>
  </si>
  <si>
    <t>SS0951</t>
  </si>
  <si>
    <t>這裡還有什麼值得留念的呢</t>
  </si>
  <si>
    <t>https://i.imgur.com/fLOvh8N.jpg</t>
  </si>
  <si>
    <t>https://i.imgur.com/Go24mEu.jpg</t>
  </si>
  <si>
    <t>SS0952</t>
  </si>
  <si>
    <t>你每一次都這樣</t>
  </si>
  <si>
    <t>https://i.imgur.com/Tz1kmEK.jpg</t>
  </si>
  <si>
    <t>https://i.imgur.com/KVPkQIE.jpg</t>
  </si>
  <si>
    <t>SS0953</t>
  </si>
  <si>
    <t>你只要一聲令下 我就會為你拚死拚活</t>
  </si>
  <si>
    <t>10-A</t>
  </si>
  <si>
    <t>https://i.imgur.com/awyY2fJ.jpg</t>
  </si>
  <si>
    <t>https://i.imgur.com/mXpkhXh.jpg</t>
  </si>
  <si>
    <t>SS0954</t>
  </si>
  <si>
    <t>只要來消費 就送一雙免費的襪子</t>
  </si>
  <si>
    <t>https://i.imgur.com/8t1zRNX.jpg</t>
  </si>
  <si>
    <t>https://i.imgur.com/VldyuWp.jpg</t>
  </si>
  <si>
    <t>SS0955</t>
  </si>
  <si>
    <t>你怎麼可能會有什麼才華呢</t>
  </si>
  <si>
    <t>https://i.imgur.com/LDWBHM4.jpg</t>
  </si>
  <si>
    <t>https://i.imgur.com/5Yqk9vQ.jpg</t>
  </si>
  <si>
    <t>SS0956</t>
  </si>
  <si>
    <t>就連你爸媽都不會想看的</t>
  </si>
  <si>
    <t>https://i.imgur.com/VXaGCLM.jpg</t>
  </si>
  <si>
    <t>https://i.imgur.com/vC6KFuN.jpg</t>
  </si>
  <si>
    <t>SS0957</t>
  </si>
  <si>
    <t>那個傢伙有文化水準 根本是天大的笑話</t>
  </si>
  <si>
    <t>https://i.imgur.com/dQX1vqE.jpg</t>
  </si>
  <si>
    <t>https://i.imgur.com/BpF6MbS.jpg</t>
  </si>
  <si>
    <t>SS0958</t>
  </si>
  <si>
    <t>別想了 這機會是我的</t>
  </si>
  <si>
    <t>https://i.imgur.com/U0xabK6.jpg</t>
  </si>
  <si>
    <t>https://i.imgur.com/1kJEgy1.jpg</t>
  </si>
  <si>
    <t>SS0959</t>
  </si>
  <si>
    <t>神奇的超強吸水先生</t>
  </si>
  <si>
    <t>https://i.imgur.com/Dtiap3S.jpg</t>
  </si>
  <si>
    <t>https://i.imgur.com/QGKbdoj.jpg</t>
  </si>
  <si>
    <t>SS0960</t>
  </si>
  <si>
    <t>要我做什麼都可以</t>
  </si>
  <si>
    <t>https://i.imgur.com/NinUBKV.jpg</t>
  </si>
  <si>
    <t>https://i.imgur.com/02NJZi4.jpg</t>
  </si>
  <si>
    <t>SS0961</t>
  </si>
  <si>
    <t>拜託你不要再來煩我了好不好</t>
  </si>
  <si>
    <t>https://i.imgur.com/Te6MD4g.jpg</t>
  </si>
  <si>
    <t>https://i.imgur.com/Wi7xW7D.jpg</t>
  </si>
  <si>
    <t>SS0962</t>
  </si>
  <si>
    <t>原來這就是成名的滋味</t>
  </si>
  <si>
    <t>https://i.imgur.com/DUVb2Vz.jpg</t>
  </si>
  <si>
    <t>https://i.imgur.com/sO0HJaO.jpg</t>
  </si>
  <si>
    <t>SS0963</t>
  </si>
  <si>
    <t>有了拖把 我會大紅大紫的</t>
  </si>
  <si>
    <t>https://i.imgur.com/tD0T6l1.jpg</t>
  </si>
  <si>
    <t>https://i.imgur.com/2XjiwCJ.jpg</t>
  </si>
  <si>
    <t>SS0964</t>
  </si>
  <si>
    <t>我的小寶貝要成為大明星了</t>
  </si>
  <si>
    <t>https://i.imgur.com/LYZmzNX.jpg</t>
  </si>
  <si>
    <t>https://i.imgur.com/opkeK97.jpg</t>
  </si>
  <si>
    <t>SS0965</t>
  </si>
  <si>
    <t>給我一個蟹</t>
  </si>
  <si>
    <t>https://i.imgur.com/iTanS3l.jpg</t>
  </si>
  <si>
    <t>https://i.imgur.com/GYsiTEw.jpg</t>
  </si>
  <si>
    <t>SS0966</t>
  </si>
  <si>
    <t>給我一個堡</t>
  </si>
  <si>
    <t>https://i.imgur.com/PmbS1gY.jpg</t>
  </si>
  <si>
    <t>https://i.imgur.com/Vz9mhFb.jpg</t>
  </si>
  <si>
    <t>SS0967</t>
  </si>
  <si>
    <t>蟹堡王</t>
  </si>
  <si>
    <t>https://i.imgur.com/BJ9zoKp.jpg</t>
  </si>
  <si>
    <t>https://i.imgur.com/WPXi9ux.jpg</t>
  </si>
  <si>
    <t>SS0968</t>
  </si>
  <si>
    <t>這真是驚天動地啊</t>
  </si>
  <si>
    <t>https://i.imgur.com/tnOVZP6.jpg</t>
  </si>
  <si>
    <t>https://i.imgur.com/CCVMH7k.jpg</t>
  </si>
  <si>
    <t>SS0969</t>
  </si>
  <si>
    <t>你們好沒水準</t>
  </si>
  <si>
    <t>https://i.imgur.com/KXvdWmM.jpg</t>
  </si>
  <si>
    <t>https://i.imgur.com/IToIX6q.jpg</t>
  </si>
  <si>
    <t>SS0970</t>
  </si>
  <si>
    <t>冷靜 不要衝動</t>
  </si>
  <si>
    <t>66</t>
  </si>
  <si>
    <t>https://i.imgur.com/8CUeJdc.jpg</t>
  </si>
  <si>
    <t>https://i.imgur.com/IZR2z44.jpg</t>
  </si>
  <si>
    <t>SS0971</t>
  </si>
  <si>
    <t>我們居然可以近距離觀賞決鬥耶</t>
  </si>
  <si>
    <t>https://i.imgur.com/m1cncJF.jpg</t>
  </si>
  <si>
    <t>https://i.imgur.com/VpG5Lj4.jpg</t>
  </si>
  <si>
    <t>SS0972</t>
  </si>
  <si>
    <t>把他給宰了</t>
  </si>
  <si>
    <t>https://i.imgur.com/90GZZsH.jpg</t>
  </si>
  <si>
    <t>https://i.imgur.com/akl2X6Q.jpg</t>
  </si>
  <si>
    <t>SS0973</t>
  </si>
  <si>
    <t>不要吵 叛徒</t>
  </si>
  <si>
    <t>https://i.imgur.com/IvUUcll.jpg</t>
  </si>
  <si>
    <t>https://i.imgur.com/Z5d1gL4.jpg</t>
  </si>
  <si>
    <t>SS0974</t>
  </si>
  <si>
    <t>你在跟我說話嗎</t>
  </si>
  <si>
    <t>https://i.imgur.com/CXt67Uw.jpg</t>
  </si>
  <si>
    <t>https://i.imgur.com/5q8hN0F.jpg</t>
  </si>
  <si>
    <t>SS0975</t>
  </si>
  <si>
    <t>滾開啦 臭小鬼</t>
  </si>
  <si>
    <t>https://i.imgur.com/n3v7lK4.jpg</t>
  </si>
  <si>
    <t>https://i.imgur.com/FfDLW5R.jpg</t>
  </si>
  <si>
    <t>SS0976</t>
  </si>
  <si>
    <t>在這裡要怎麼做 才能吃到大雞腿</t>
  </si>
  <si>
    <t>https://i.imgur.com/NI6Zlvk.jpg</t>
  </si>
  <si>
    <t>https://i.imgur.com/cCpq3g0.jpg</t>
  </si>
  <si>
    <t>SS0977</t>
  </si>
  <si>
    <t>我家的水龍頭好像沒關耶</t>
  </si>
  <si>
    <t>https://i.imgur.com/sy6yztU.jpg</t>
  </si>
  <si>
    <t>https://i.imgur.com/I0rQas4.jpg</t>
  </si>
  <si>
    <t>SS0978</t>
  </si>
  <si>
    <t>一切全都是你的錯</t>
  </si>
  <si>
    <t>https://i.imgur.com/j5nUD7V.jpg</t>
  </si>
  <si>
    <t>https://i.imgur.com/ghh1IVF.jpg</t>
  </si>
  <si>
    <t>SS0979</t>
  </si>
  <si>
    <t>你應該送上斷頭台</t>
  </si>
  <si>
    <t>https://i.imgur.com/Z8EQbcU.jpg</t>
  </si>
  <si>
    <t>https://i.imgur.com/6fbOJAT.jpg</t>
  </si>
  <si>
    <t>SS0980</t>
  </si>
  <si>
    <t>關於這一點 我不知道還能說什麼</t>
  </si>
  <si>
    <t>https://i.imgur.com/wzl2uOf.jpg</t>
  </si>
  <si>
    <t>https://i.imgur.com/lO9RGFP.jpg</t>
  </si>
  <si>
    <t>SS0981</t>
  </si>
  <si>
    <t>那在那裡多久了</t>
  </si>
  <si>
    <t>https://i.imgur.com/1mEdYzg.jpg</t>
  </si>
  <si>
    <t>https://i.imgur.com/ImwIo8W.jpg</t>
  </si>
  <si>
    <t>SS0982</t>
  </si>
  <si>
    <t>我們變成高貴勇猛的戰士了</t>
  </si>
  <si>
    <t>https://i.imgur.com/kl8xu6P.jpg</t>
  </si>
  <si>
    <t>https://i.imgur.com/6AMZ4AC.jpg</t>
  </si>
  <si>
    <t>SS0983</t>
  </si>
  <si>
    <t>我為你打造的斬龍神劍</t>
  </si>
  <si>
    <t>https://i.imgur.com/CECibwF.jpg</t>
  </si>
  <si>
    <t>https://i.imgur.com/3SyQ3Gb.jpg</t>
  </si>
  <si>
    <t>SS0984</t>
  </si>
  <si>
    <t>這可能要縫好幾針</t>
  </si>
  <si>
    <t>https://i.imgur.com/A2mR6NL.jpg</t>
  </si>
  <si>
    <t>https://i.imgur.com/yrwEXNQ.jpg</t>
  </si>
  <si>
    <t>SS0985</t>
  </si>
  <si>
    <t>惡名昭彰的黑騎士</t>
  </si>
  <si>
    <t>https://i.imgur.com/RCpfg1o.jpg</t>
  </si>
  <si>
    <t>https://i.imgur.com/OzS6EGz.jpg</t>
  </si>
  <si>
    <t>SS0986</t>
  </si>
  <si>
    <t>氣泡水還是礦泉水</t>
  </si>
  <si>
    <t>https://i.imgur.com/9OTpqfM.jpg</t>
  </si>
  <si>
    <t>https://i.imgur.com/rA4v7gI.jpg</t>
  </si>
  <si>
    <t>SS0987</t>
  </si>
  <si>
    <t>騙你的</t>
  </si>
  <si>
    <t>https://i.imgur.com/9fGxgeD.jpg</t>
  </si>
  <si>
    <t>https://i.imgur.com/XqDi8fh.jpg</t>
  </si>
  <si>
    <t>SS0988</t>
  </si>
  <si>
    <t>準備被我摧毀吧</t>
  </si>
  <si>
    <t>https://i.imgur.com/sFbBiKb.jpg</t>
  </si>
  <si>
    <t>https://i.imgur.com/2JuD47n.jpg</t>
  </si>
  <si>
    <t>SS0989</t>
  </si>
  <si>
    <t>不愛聽就算了</t>
  </si>
  <si>
    <t>https://i.imgur.com/Oje8sHa.jpg</t>
  </si>
  <si>
    <t>https://i.imgur.com/Llt5n8z.jpg</t>
  </si>
  <si>
    <t>SS0990</t>
  </si>
  <si>
    <t>我就在這裡我都不相信了</t>
  </si>
  <si>
    <t>https://i.imgur.com/S0F25Ue.jpg</t>
  </si>
  <si>
    <t>https://i.imgur.com/WACj7lL.jpg</t>
  </si>
  <si>
    <t>SS0991</t>
  </si>
  <si>
    <t>小笨龍 你在搞什麼飛機</t>
  </si>
  <si>
    <t>https://i.imgur.com/XRQVFbo.jpg</t>
  </si>
  <si>
    <t>https://i.imgur.com/ubKqjCG.jpg</t>
  </si>
  <si>
    <t>SS0992</t>
  </si>
  <si>
    <t>好刺耳的聲音</t>
  </si>
  <si>
    <t>https://i.imgur.com/vKKCYHc.jpg</t>
  </si>
  <si>
    <t>https://i.imgur.com/ciqF8ci.jpg</t>
  </si>
  <si>
    <t>SS0993</t>
  </si>
  <si>
    <t>不要吹了</t>
  </si>
  <si>
    <t>https://i.imgur.com/RDY8hOP.jpg</t>
  </si>
  <si>
    <t>https://i.imgur.com/dqTomFx.jpg</t>
  </si>
  <si>
    <t>SS0994</t>
  </si>
  <si>
    <t>多點洋蔥的來囉</t>
  </si>
  <si>
    <t>https://i.imgur.com/NkfTCxN.jpg</t>
  </si>
  <si>
    <t>https://i.imgur.com/ahnoZKT.jpg</t>
  </si>
  <si>
    <t>SS0995</t>
  </si>
  <si>
    <t>讓我猜猜看</t>
  </si>
  <si>
    <t>https://i.imgur.com/G6MWRal.jpg</t>
  </si>
  <si>
    <t>https://i.imgur.com/6E33Ixb.jpg</t>
  </si>
  <si>
    <t>SS0996</t>
  </si>
  <si>
    <t>奶昔也焦了</t>
  </si>
  <si>
    <t>https://i.imgur.com/qERTgJD.jpg</t>
  </si>
  <si>
    <t>https://i.imgur.com/QfqIskF.jpg</t>
  </si>
  <si>
    <t>SS0997</t>
  </si>
  <si>
    <t>真的很抱歉 你以後不能夠在這裡工作了</t>
  </si>
  <si>
    <t>https://i.imgur.com/0tziHid.jpg</t>
  </si>
  <si>
    <t>https://i.imgur.com/oWfxPGi.jpg</t>
  </si>
  <si>
    <t>SS0998</t>
  </si>
  <si>
    <t>時候到了</t>
  </si>
  <si>
    <t>https://i.imgur.com/IdAOOUc.jpg</t>
  </si>
  <si>
    <t>https://i.imgur.com/RRDzOxS.jpg</t>
  </si>
  <si>
    <t>SS0999</t>
  </si>
  <si>
    <t>還有我的車鑰匙</t>
  </si>
  <si>
    <t>https://i.imgur.com/9kUugc8.jpg</t>
  </si>
  <si>
    <t>https://i.imgur.com/tK9uONI.jpg</t>
  </si>
  <si>
    <t>SS1000</t>
  </si>
  <si>
    <t>你超遜的</t>
  </si>
  <si>
    <t>https://i.imgur.com/69jgLaG.jpg</t>
  </si>
  <si>
    <t>https://i.imgur.com/VTNOPYA.jpg</t>
  </si>
  <si>
    <t>SS1001</t>
  </si>
  <si>
    <t>不求人抓抓背 快樂抓抓小手</t>
  </si>
  <si>
    <t>70-A</t>
  </si>
  <si>
    <t>https://i.imgur.com/md1pG8t.jpg</t>
  </si>
  <si>
    <t>https://i.imgur.com/KRG8535.jpg</t>
  </si>
  <si>
    <t>SS1002</t>
  </si>
  <si>
    <t>他說 裡面好黑哦</t>
  </si>
  <si>
    <t>https://i.imgur.com/bPBtnSV.jpg</t>
  </si>
  <si>
    <t>https://i.imgur.com/WKaJm87.jpg</t>
  </si>
  <si>
    <t>SS1003</t>
  </si>
  <si>
    <t>因為我是個大敗類</t>
  </si>
  <si>
    <t>https://i.imgur.com/eC4j00H.jpg</t>
  </si>
  <si>
    <t>https://i.imgur.com/p5uLfPa.jpg</t>
  </si>
  <si>
    <t>SS1004</t>
  </si>
  <si>
    <t>我剛剛發明了平行宇宙</t>
  </si>
  <si>
    <t>https://i.imgur.com/JIa5GQg.jpg</t>
  </si>
  <si>
    <t>https://i.imgur.com/J6ldMsf.jpg</t>
  </si>
  <si>
    <t>SS1005</t>
  </si>
  <si>
    <t>我的創意老是被人家給偷走</t>
  </si>
  <si>
    <t>https://i.imgur.com/w6umwLu.jpg</t>
  </si>
  <si>
    <t>https://i.imgur.com/2tqGBI8.jpg</t>
  </si>
  <si>
    <t>SS1006</t>
  </si>
  <si>
    <t>我完全不知道你在說什麼</t>
  </si>
  <si>
    <t>https://i.imgur.com/ODsEIOG.jpg</t>
  </si>
  <si>
    <t>https://i.imgur.com/e55eg71.jpg</t>
  </si>
  <si>
    <t>SS1007</t>
  </si>
  <si>
    <t>我從前超呆的</t>
  </si>
  <si>
    <t>https://i.imgur.com/dXNKEsj.jpg</t>
  </si>
  <si>
    <t>https://i.imgur.com/G8Q7zgc.jpg</t>
  </si>
  <si>
    <t>SS1008</t>
  </si>
  <si>
    <t>全自動抓抓背加剪頭髮 加拔鼻毛四弦琴調音機9000</t>
  </si>
  <si>
    <t>https://i.imgur.com/PAJONnq.jpg</t>
  </si>
  <si>
    <t>https://i.imgur.com/6QRARvJ.jpg</t>
  </si>
  <si>
    <t>SS1009</t>
  </si>
  <si>
    <t>他把我們的錢花在這個上面</t>
  </si>
  <si>
    <t>https://i.imgur.com/leDMTne.jpg</t>
  </si>
  <si>
    <t>https://i.imgur.com/w9ACNz2.jpg</t>
  </si>
  <si>
    <t>SS1010</t>
  </si>
  <si>
    <t>你看起來好像 不太重視個人衛生哦</t>
  </si>
  <si>
    <t>https://i.imgur.com/0o4M59J.jpg</t>
  </si>
  <si>
    <t>https://i.imgur.com/iR78q0u.jpg</t>
  </si>
  <si>
    <t>SS1011</t>
  </si>
  <si>
    <t>謝謝你 沒用的實習生</t>
  </si>
  <si>
    <t>https://i.imgur.com/mLLlNUp.jpg</t>
  </si>
  <si>
    <t>https://i.imgur.com/Tj3aPc1.jpg</t>
  </si>
  <si>
    <t>SS1012</t>
  </si>
  <si>
    <t>叫我派大星教授加博士先生</t>
  </si>
  <si>
    <t>https://i.imgur.com/qZXzDjT.jpg</t>
  </si>
  <si>
    <t>https://i.imgur.com/NduEE0N.jpg</t>
  </si>
  <si>
    <t>SS1013</t>
  </si>
  <si>
    <t>噢不 超強海漩渦</t>
  </si>
  <si>
    <t>06-A</t>
  </si>
  <si>
    <t>https://i.imgur.com/VryCYAz.jpg</t>
  </si>
  <si>
    <t>https://i.imgur.com/UEt7CQ4.jpg</t>
  </si>
  <si>
    <t>SS1014</t>
  </si>
  <si>
    <t>是不是來修電視的啊</t>
  </si>
  <si>
    <t>https://i.imgur.com/nldb0AX.jpg</t>
  </si>
  <si>
    <t>https://i.imgur.com/LF6310e.jpg</t>
  </si>
  <si>
    <t>SS1015</t>
  </si>
  <si>
    <t>可惜他們太老了</t>
  </si>
  <si>
    <t>https://i.imgur.com/IhDMwjR.jpg</t>
  </si>
  <si>
    <t>https://i.imgur.com/YUTdTIY.jpg</t>
  </si>
  <si>
    <t>SS1016</t>
  </si>
  <si>
    <t>你到底想怎樣</t>
  </si>
  <si>
    <t>https://i.imgur.com/pH8R8BA.jpg</t>
  </si>
  <si>
    <t>https://i.imgur.com/ylSpZKo.jpg</t>
  </si>
  <si>
    <t>SS1017</t>
  </si>
  <si>
    <t>你再不滾蛋的話 海王星賜給我超能力</t>
  </si>
  <si>
    <t>https://i.imgur.com/wEReDem.jpg</t>
  </si>
  <si>
    <t>https://i.imgur.com/KFBtwsq.jpg</t>
  </si>
  <si>
    <t>SS1018</t>
  </si>
  <si>
    <t>我宣布你們是夫妻了</t>
  </si>
  <si>
    <t>https://i.imgur.com/veFAEjs.jpg</t>
  </si>
  <si>
    <t>https://i.imgur.com/3YSfRQK.jpg</t>
  </si>
  <si>
    <t>SS1019</t>
  </si>
  <si>
    <t>你們到底在搞什麼鬼</t>
  </si>
  <si>
    <t>https://i.imgur.com/UaVpgiZ.jpg</t>
  </si>
  <si>
    <t>https://i.imgur.com/O360Den.jpg</t>
  </si>
  <si>
    <t>SS1020</t>
  </si>
  <si>
    <t>你可以親新娘了</t>
  </si>
  <si>
    <t>https://i.imgur.com/BN609yN.jpg</t>
  </si>
  <si>
    <t>https://i.imgur.com/EDrNHjs.jpg</t>
  </si>
  <si>
    <t>SS1021</t>
  </si>
  <si>
    <t>他們重出江湖了沒</t>
  </si>
  <si>
    <t>https://i.imgur.com/B8c5knh.jpg</t>
  </si>
  <si>
    <t>https://i.imgur.com/nZK9JQA.jpg</t>
  </si>
  <si>
    <t>SS1022</t>
  </si>
  <si>
    <t>沒有 不過我結婚了</t>
  </si>
  <si>
    <t>https://i.imgur.com/l9BjfPB.jpg</t>
  </si>
  <si>
    <t>https://i.imgur.com/K1pdgoJ.jpg</t>
  </si>
  <si>
    <t>SS1023</t>
  </si>
  <si>
    <t>給我站住 老太婆</t>
  </si>
  <si>
    <t>https://i.imgur.com/efEYCNg.jpg</t>
  </si>
  <si>
    <t>https://i.imgur.com/SQrEIly.jpg</t>
  </si>
  <si>
    <t>SS1024</t>
  </si>
  <si>
    <t>不是我 臭老頭</t>
  </si>
  <si>
    <t>https://i.imgur.com/x8kbBqU.jpg</t>
  </si>
  <si>
    <t>https://i.imgur.com/fsuJyi0.jpg</t>
  </si>
  <si>
    <t>SS1025</t>
  </si>
  <si>
    <t>他吸進去了</t>
  </si>
  <si>
    <t>https://i.imgur.com/TiO6M8S.jpg</t>
  </si>
  <si>
    <t>https://i.imgur.com/sUr8BBg.jpg</t>
  </si>
  <si>
    <t>SS1026</t>
  </si>
  <si>
    <t>狗爬式...</t>
  </si>
  <si>
    <t>https://i.imgur.com/ENsWlkG.jpg</t>
  </si>
  <si>
    <t>https://i.imgur.com/LaLUZYW.jpg</t>
  </si>
  <si>
    <t>SS1027</t>
  </si>
  <si>
    <t>快掐我 我一定是在作夢</t>
  </si>
  <si>
    <t>https://i.imgur.com/D0KaUD4.jpg</t>
  </si>
  <si>
    <t>https://i.imgur.com/e5dUCzg.jpg</t>
  </si>
  <si>
    <t>SS1028</t>
  </si>
  <si>
    <t>新的一季比以前好看多了</t>
  </si>
  <si>
    <t>https://i.imgur.com/JOdtEBl.jpg</t>
  </si>
  <si>
    <t>https://i.imgur.com/VoUToIE.jpg</t>
  </si>
  <si>
    <t>SS1029</t>
  </si>
  <si>
    <t>好辣的美眉</t>
  </si>
  <si>
    <t>https://i.imgur.com/mZ8yvYZ.jpg</t>
  </si>
  <si>
    <t>https://i.imgur.com/fZUsuGg.jpg</t>
  </si>
  <si>
    <t>SS1030</t>
  </si>
  <si>
    <t>希望不會又射歪了</t>
  </si>
  <si>
    <t>https://i.imgur.com/pn6WnvL.jpg</t>
  </si>
  <si>
    <t>https://i.imgur.com/0gyITGx.jpg</t>
  </si>
  <si>
    <t>SS1031</t>
  </si>
  <si>
    <t>快用你的光頭來保護我</t>
  </si>
  <si>
    <t>https://i.imgur.com/ukWaW7y.jpg</t>
  </si>
  <si>
    <t>https://i.imgur.com/RCxBdRN.jpg</t>
  </si>
  <si>
    <t>SS1032</t>
  </si>
  <si>
    <t>打死我我也不會接受 你這種白痴決定</t>
  </si>
  <si>
    <t>https://i.imgur.com/w4plYoK.jpg</t>
  </si>
  <si>
    <t>https://i.imgur.com/MMKjkWR.jpg</t>
  </si>
  <si>
    <t>SS1033</t>
  </si>
  <si>
    <t>那不然你到底要我怎麼樣嘛</t>
  </si>
  <si>
    <t>https://i.imgur.com/S5jzRvN.jpg</t>
  </si>
  <si>
    <t>https://i.imgur.com/aTD4FVi.jpg</t>
  </si>
  <si>
    <t>SS1034</t>
  </si>
  <si>
    <t>勝利尖叫</t>
  </si>
  <si>
    <t>https://i.imgur.com/Y2GQzt9.jpg</t>
  </si>
  <si>
    <t>https://i.imgur.com/tXgMsaD.jpg</t>
  </si>
  <si>
    <t>SS1035</t>
  </si>
  <si>
    <t>給我滾 野蠻人</t>
  </si>
  <si>
    <t>https://i.imgur.com/DohF6Mw.jpg</t>
  </si>
  <si>
    <t>https://i.imgur.com/EdCzzEg.jpg</t>
  </si>
  <si>
    <t>SS1036</t>
  </si>
  <si>
    <t>抱緊我的金剛屁屁用力拉</t>
  </si>
  <si>
    <t>https://i.imgur.com/siY3A8E.jpg</t>
  </si>
  <si>
    <t>https://i.imgur.com/OMVD9vS.jpg</t>
  </si>
  <si>
    <t>SS1037</t>
  </si>
  <si>
    <t>手啊</t>
  </si>
  <si>
    <t>https://i.imgur.com/fqRE9J1.jpg</t>
  </si>
  <si>
    <t>https://i.imgur.com/fqqhRrj.jpg</t>
  </si>
  <si>
    <t>SS1038</t>
  </si>
  <si>
    <t>噢不 又來了</t>
  </si>
  <si>
    <t>https://i.imgur.com/FpM9nkp.jpg</t>
  </si>
  <si>
    <t>https://i.imgur.com/2Dau3kK.jpg</t>
  </si>
  <si>
    <t>SS1039</t>
  </si>
  <si>
    <t>你可以戴兩頂帽子</t>
  </si>
  <si>
    <t>https://i.imgur.com/vrsbJBn.jpg</t>
  </si>
  <si>
    <t>https://i.imgur.com/5Cx80MV.jpg</t>
  </si>
  <si>
    <t>SS1040</t>
  </si>
  <si>
    <t>這是我生命中最美好的一天</t>
  </si>
  <si>
    <t>https://i.imgur.com/PmKViHZ.jpg</t>
  </si>
  <si>
    <t>https://i.imgur.com/wVe8p1d.jpg</t>
  </si>
  <si>
    <t>SS1041</t>
  </si>
  <si>
    <t>我也是</t>
  </si>
  <si>
    <t>https://i.imgur.com/rz4VQms.jpg</t>
  </si>
  <si>
    <t>https://i.imgur.com/HMmbMZ6.jpg</t>
  </si>
  <si>
    <t>SS1042</t>
  </si>
  <si>
    <t>我到底在做什麼</t>
  </si>
  <si>
    <t>https://i.imgur.com/PRmIaN7.jpg</t>
  </si>
  <si>
    <t>https://i.imgur.com/08FkshO.jpg</t>
  </si>
  <si>
    <t>SS1043</t>
  </si>
  <si>
    <t>你是那什麼口氣啊</t>
  </si>
  <si>
    <t>https://i.imgur.com/xclKLsQ.jpg</t>
  </si>
  <si>
    <t>https://i.imgur.com/e6yd2qa.jpg</t>
  </si>
  <si>
    <t>SS1044</t>
  </si>
  <si>
    <t>我會再來的</t>
  </si>
  <si>
    <t>https://i.imgur.com/WZkCjjm.jpg</t>
  </si>
  <si>
    <t>https://i.imgur.com/QbTZ5J1.jpg</t>
  </si>
  <si>
    <t>SS1045</t>
  </si>
  <si>
    <t>你就是不肯放過我對吧</t>
  </si>
  <si>
    <t>https://i.imgur.com/JGtveju.jpg</t>
  </si>
  <si>
    <t>https://i.imgur.com/IHZwaZw.jpg</t>
  </si>
  <si>
    <t>SS1046</t>
  </si>
  <si>
    <t>不知道我這麼做 會帶來什麼可怕的後果</t>
  </si>
  <si>
    <t>https://i.imgur.com/rwaECTd.jpg</t>
  </si>
  <si>
    <t>https://i.imgur.com/WYX6cyj.jpg</t>
  </si>
  <si>
    <t>SS1047</t>
  </si>
  <si>
    <t>再來點海草 親愛的</t>
  </si>
  <si>
    <t>https://i.imgur.com/ou6b6pu.jpg</t>
  </si>
  <si>
    <t>https://i.imgur.com/wJVfYH3.jpg</t>
  </si>
  <si>
    <t>SS1048</t>
  </si>
  <si>
    <t>我一定要糾正他們所犯的錯誤</t>
  </si>
  <si>
    <t>https://i.imgur.com/FVByzON.jpg</t>
  </si>
  <si>
    <t>https://i.imgur.com/YARPzRl.jpg</t>
  </si>
  <si>
    <t>SS1049</t>
  </si>
  <si>
    <t>我是闖空門的小瘋子</t>
  </si>
  <si>
    <t>https://i.imgur.com/IFDzS9O.jpg</t>
  </si>
  <si>
    <t>https://i.imgur.com/ZeZkh6a.jpg</t>
  </si>
  <si>
    <t>SS1050</t>
  </si>
  <si>
    <t>我的冰淇淋會說話</t>
  </si>
  <si>
    <t>https://i.imgur.com/ZKqICWr.jpg</t>
  </si>
  <si>
    <t>https://i.imgur.com/rJa5inb.jpg</t>
  </si>
  <si>
    <t>SS1051</t>
  </si>
  <si>
    <t>我是個壞人</t>
  </si>
  <si>
    <t>https://i.imgur.com/kcXKBgL.jpg</t>
  </si>
  <si>
    <t>https://i.imgur.com/zxqDuVj.jpg</t>
  </si>
  <si>
    <t>SS1052</t>
  </si>
  <si>
    <t>可憐的菜鳥</t>
  </si>
  <si>
    <t>https://i.imgur.com/FdWoLSq.jpg</t>
  </si>
  <si>
    <t>https://i.imgur.com/Giabx26.jpg</t>
  </si>
  <si>
    <t>SS1053</t>
  </si>
  <si>
    <t>野生動物瘋起來是很可怕的</t>
  </si>
  <si>
    <t>https://i.imgur.com/w0Ypzry.jpg</t>
  </si>
  <si>
    <t>https://i.imgur.com/dnymiDh.jpg</t>
  </si>
  <si>
    <t>SS1054</t>
  </si>
  <si>
    <t>特大號香濃美味蟹堡 雙份香炸薯條</t>
  </si>
  <si>
    <t>https://i.imgur.com/mamt0ui.jpg</t>
  </si>
  <si>
    <t>https://i.imgur.com/ryhw5LT.jpg</t>
  </si>
  <si>
    <t>SS1055</t>
  </si>
  <si>
    <t>特大叉子</t>
  </si>
  <si>
    <t>https://i.imgur.com/lm8P2An.jpg</t>
  </si>
  <si>
    <t>https://i.imgur.com/gcYymFe.jpg</t>
  </si>
  <si>
    <t>SS1056</t>
  </si>
  <si>
    <t>豆腐腦袋</t>
  </si>
  <si>
    <t>https://i.imgur.com/tFR4kDw.jpg</t>
  </si>
  <si>
    <t>https://i.imgur.com/9ghJcgr.jpg</t>
  </si>
  <si>
    <t>SS1057</t>
  </si>
  <si>
    <t>你忘了拿美乃滋</t>
  </si>
  <si>
    <t>https://i.imgur.com/Pm3gJAI.jpg</t>
  </si>
  <si>
    <t>https://i.imgur.com/QEifHTi.jpg</t>
  </si>
  <si>
    <t>SS1058</t>
  </si>
  <si>
    <t>看他們吃的那些垃圾食物</t>
  </si>
  <si>
    <t>https://i.imgur.com/N6H3rj4.jpg</t>
  </si>
  <si>
    <t>https://i.imgur.com/TBipn8g.jpg</t>
  </si>
  <si>
    <t>SS1059</t>
  </si>
  <si>
    <t>看了就想要吐</t>
  </si>
  <si>
    <t>https://i.imgur.com/IumhJme.jpg</t>
  </si>
  <si>
    <t>https://i.imgur.com/CvXU6rA.jpg</t>
  </si>
  <si>
    <t>SS1060</t>
  </si>
  <si>
    <t>我恨美味蟹堡</t>
  </si>
  <si>
    <t>https://i.imgur.com/UMn9fij.jpg</t>
  </si>
  <si>
    <t>https://i.imgur.com/tlhvsOR.jpg</t>
  </si>
  <si>
    <t>SS1061</t>
  </si>
  <si>
    <t>你好會裝哦</t>
  </si>
  <si>
    <t>https://i.imgur.com/gt5YAE2.jpg</t>
  </si>
  <si>
    <t>https://i.imgur.com/b2Dyaz2.jpg</t>
  </si>
  <si>
    <t>SS1062</t>
  </si>
  <si>
    <t>我從來沒有吃過美味蟹堡</t>
  </si>
  <si>
    <t>https://i.imgur.com/6Qj3mNP.jpg</t>
  </si>
  <si>
    <t>https://i.imgur.com/WQtg4mI.jpg</t>
  </si>
  <si>
    <t>SS1063</t>
  </si>
  <si>
    <t>難怪你老是苦著一張臉</t>
  </si>
  <si>
    <t>https://i.imgur.com/H1zLviF.jpg</t>
  </si>
  <si>
    <t>https://i.imgur.com/ZagaP5d.jpg</t>
  </si>
  <si>
    <t>SS1064</t>
  </si>
  <si>
    <t>快點把那個垃圾拿走</t>
  </si>
  <si>
    <t>https://i.imgur.com/Z5GXoSN.jpg</t>
  </si>
  <si>
    <t>https://i.imgur.com/Csats0j.jpg</t>
  </si>
  <si>
    <t>SS1065</t>
  </si>
  <si>
    <t>你居然叫我吃這種 沒有營養的垃圾食物</t>
  </si>
  <si>
    <t>https://i.imgur.com/SC9tHMF.jpg</t>
  </si>
  <si>
    <t>https://i.imgur.com/7tdThJ5.jpg</t>
  </si>
  <si>
    <t>SS1066</t>
  </si>
  <si>
    <t>接下來你是不是要我 陪派大星跳牛仔舞呢</t>
  </si>
  <si>
    <t>https://i.imgur.com/EtQ9tXL.jpg</t>
  </si>
  <si>
    <t>https://i.imgur.com/uEesDkN.jpg</t>
  </si>
  <si>
    <t>SS1067</t>
  </si>
  <si>
    <t>來嘛 嘴開開</t>
  </si>
  <si>
    <t>https://i.imgur.com/M39ibYR.jpg</t>
  </si>
  <si>
    <t>https://i.imgur.com/ajNKqvu.jpg</t>
  </si>
  <si>
    <t>SS1068</t>
  </si>
  <si>
    <t>反正我的腳多的是</t>
  </si>
  <si>
    <t>https://i.imgur.com/codizVV.jpg</t>
  </si>
  <si>
    <t>https://i.imgur.com/Nv3pNZe.jpg</t>
  </si>
  <si>
    <t>SS1069</t>
  </si>
  <si>
    <t>對你的靈魂很好</t>
  </si>
  <si>
    <t>https://i.imgur.com/Pqalh9I.jpg</t>
  </si>
  <si>
    <t>https://i.imgur.com/GLkf8hL.jpg</t>
  </si>
  <si>
    <t>SS1070</t>
  </si>
  <si>
    <t>我又沒有靈魂</t>
  </si>
  <si>
    <t>https://i.imgur.com/usZKNdn.jpg</t>
  </si>
  <si>
    <t>https://i.imgur.com/GbaBPdy.jpg</t>
  </si>
  <si>
    <t>SS1071</t>
  </si>
  <si>
    <t>你打算跟我哈拉多久</t>
  </si>
  <si>
    <t>https://i.imgur.com/DUoY22r.jpg</t>
  </si>
  <si>
    <t>https://i.imgur.com/7EK69T8.jpg</t>
  </si>
  <si>
    <t>SS1072</t>
  </si>
  <si>
    <t>等我死了 不要來參加我的喪禮</t>
  </si>
  <si>
    <t>https://i.imgur.com/74CQTsk.jpg</t>
  </si>
  <si>
    <t>https://i.imgur.com/ACEvoDB.jpg</t>
  </si>
  <si>
    <t>SS1073</t>
  </si>
  <si>
    <t>全部一起進入死亡的墳墓裡</t>
  </si>
  <si>
    <t>https://i.imgur.com/8Qkfj8v.jpg</t>
  </si>
  <si>
    <t>https://i.imgur.com/itn13cr.jpg</t>
  </si>
  <si>
    <t>SS1074</t>
  </si>
  <si>
    <t>只有我例外</t>
  </si>
  <si>
    <t>https://i.imgur.com/fqQCGAj.jpg</t>
  </si>
  <si>
    <t>https://i.imgur.com/TvDuKLe.jpg</t>
  </si>
  <si>
    <t>SS1075</t>
  </si>
  <si>
    <t>她還活著</t>
  </si>
  <si>
    <t>https://i.imgur.com/4yBMJWu.jpg</t>
  </si>
  <si>
    <t>https://i.imgur.com/J5vejJa.jpg</t>
  </si>
  <si>
    <t>SS1076</t>
  </si>
  <si>
    <t>我真是烏鴉嘴</t>
  </si>
  <si>
    <t>https://i.imgur.com/KDqDzQh.jpg</t>
  </si>
  <si>
    <t>https://i.imgur.com/LtruAGV.jpg</t>
  </si>
  <si>
    <t>SS1077</t>
  </si>
  <si>
    <t>我知道你不愛她 可是你來送她走真好</t>
  </si>
  <si>
    <t>https://i.imgur.com/Geqgxnb.jpg</t>
  </si>
  <si>
    <t>https://i.imgur.com/CXXjVrI.jpg</t>
  </si>
  <si>
    <t>SS1078</t>
  </si>
  <si>
    <t>寶貝</t>
  </si>
  <si>
    <t>https://i.imgur.com/J36G4mk.jpg</t>
  </si>
  <si>
    <t>https://i.imgur.com/dO8wwAo.jpg</t>
  </si>
  <si>
    <t>SS1079</t>
  </si>
  <si>
    <t>這樣我才可以數芝麻</t>
  </si>
  <si>
    <t>https://i.imgur.com/IXV9KKM.jpg</t>
  </si>
  <si>
    <t>https://i.imgur.com/N6wsViF.jpg</t>
  </si>
  <si>
    <t>SS1080</t>
  </si>
  <si>
    <t>蟹堡寶庫門怎麼開了</t>
  </si>
  <si>
    <t>https://i.imgur.com/8oEy2R7.jpg</t>
  </si>
  <si>
    <t>https://i.imgur.com/xrzxELg.jpg</t>
  </si>
  <si>
    <t>SS1081</t>
  </si>
  <si>
    <t>你為什麼要把蟹堡藏在你的背後</t>
  </si>
  <si>
    <t>https://i.imgur.com/oQ8tEx7.jpg</t>
  </si>
  <si>
    <t>https://i.imgur.com/GtipgjA.jpg</t>
  </si>
  <si>
    <t>SS1082</t>
  </si>
  <si>
    <t>你為什麼神情如此慌張</t>
  </si>
  <si>
    <t>https://i.imgur.com/4QjIRaO.jpg</t>
  </si>
  <si>
    <t>https://i.imgur.com/6TmeKBL.jpg</t>
  </si>
  <si>
    <t>SS1083</t>
  </si>
  <si>
    <t>你為什麼流這麼多汗</t>
  </si>
  <si>
    <t>https://i.imgur.com/kb1FLXA.jpg</t>
  </si>
  <si>
    <t>https://i.imgur.com/ZkjtfNT.jpg</t>
  </si>
  <si>
    <t>SS1084</t>
  </si>
  <si>
    <t>你為什麼看起來很餓</t>
  </si>
  <si>
    <t>https://i.imgur.com/vSRRka4.jpg</t>
  </si>
  <si>
    <t>https://i.imgur.com/pw54HcV.jpg</t>
  </si>
  <si>
    <t>SS1085</t>
  </si>
  <si>
    <t>難道我會爆炸嗎</t>
  </si>
  <si>
    <t>https://i.imgur.com/SiMEosZ.jpg</t>
  </si>
  <si>
    <t>https://i.imgur.com/KQYqqGy.jpg</t>
  </si>
  <si>
    <t>SS1086</t>
  </si>
  <si>
    <t>不 更慘 你的大腿會超肥</t>
  </si>
  <si>
    <t>https://i.imgur.com/ylmH90z.jpg</t>
  </si>
  <si>
    <t>https://i.imgur.com/IHaGoAx.jpg</t>
  </si>
  <si>
    <t>SS1087</t>
  </si>
  <si>
    <t>然後才會爆炸</t>
  </si>
  <si>
    <t>https://i.imgur.com/yt5GuAv.jpg</t>
  </si>
  <si>
    <t>https://i.imgur.com/Pun4OdY.jpg</t>
  </si>
  <si>
    <t>SS1088</t>
  </si>
  <si>
    <t>我第一次吃蟹堡也跟你一樣</t>
  </si>
  <si>
    <t>https://i.imgur.com/niLEZbI.jpg</t>
  </si>
  <si>
    <t>https://i.imgur.com/RNpX59G.jpg</t>
  </si>
  <si>
    <t>SS1089</t>
  </si>
  <si>
    <t>美味蟹堡的祖傳秘方是 蟹堡王的獨有寶貴資產</t>
  </si>
  <si>
    <t>24-B</t>
  </si>
  <si>
    <t>https://i.imgur.com/KcDJLNS.jpg</t>
  </si>
  <si>
    <t>https://i.imgur.com/yKGU9FQ.jpg</t>
  </si>
  <si>
    <t>SS1090</t>
  </si>
  <si>
    <t>任何關於秘方的事 都只能跟繼承者蟹老闆討論</t>
  </si>
  <si>
    <t>https://i.imgur.com/13SjsEt.jpg</t>
  </si>
  <si>
    <t>https://i.imgur.com/xNYll4y.jpg</t>
  </si>
  <si>
    <t>SS1091</t>
  </si>
  <si>
    <t>偷取這個秘方是違法的行為</t>
  </si>
  <si>
    <t>https://i.imgur.com/QtC0J56.jpg</t>
  </si>
  <si>
    <t>https://i.imgur.com/eyVXpuq.jpg</t>
  </si>
  <si>
    <t>SS1092</t>
  </si>
  <si>
    <t>將會受到法律最嚴厲的制裁</t>
  </si>
  <si>
    <t>https://i.imgur.com/is3qMrA.jpg</t>
  </si>
  <si>
    <t>https://i.imgur.com/KgX3GGa.jpg</t>
  </si>
  <si>
    <t>SS1093</t>
  </si>
  <si>
    <t>我可是上過大學的</t>
  </si>
  <si>
    <t>https://i.imgur.com/QWig2IR.jpg</t>
  </si>
  <si>
    <t>https://i.imgur.com/KEjtFGr.jpg</t>
  </si>
  <si>
    <t>SS1094</t>
  </si>
  <si>
    <t>我不會讓你失望的</t>
  </si>
  <si>
    <t>https://i.imgur.com/fWEBxYo.jpg</t>
  </si>
  <si>
    <t>https://i.imgur.com/h1UbZDh.jpg</t>
  </si>
  <si>
    <t>SS1095</t>
  </si>
  <si>
    <t>放我下去好嗎</t>
  </si>
  <si>
    <t>https://i.imgur.com/bkacMlv.jpg</t>
  </si>
  <si>
    <t>https://i.imgur.com/pxRy5Q0.jpg</t>
  </si>
  <si>
    <t>SS1096</t>
  </si>
  <si>
    <t>假魚頭公司老闆明明跟我 保證不會有人看出來的</t>
  </si>
  <si>
    <t>https://i.imgur.com/7ZoGIP6.jpg</t>
  </si>
  <si>
    <t>https://i.imgur.com/doRC1eP.jpg</t>
  </si>
  <si>
    <t>SS1097</t>
  </si>
  <si>
    <t>那也不能把人家的頭扯下來啊</t>
  </si>
  <si>
    <t>https://i.imgur.com/6qQ30Qi.jpg</t>
  </si>
  <si>
    <t>https://i.imgur.com/JELp0O6.jpg</t>
  </si>
  <si>
    <t>SS1098</t>
  </si>
  <si>
    <t>只要記住最重要的規定就好</t>
  </si>
  <si>
    <t>https://i.imgur.com/WQk1Ixp.jpg</t>
  </si>
  <si>
    <t>https://i.imgur.com/2zYBZp9.jpg</t>
  </si>
  <si>
    <t>SS1099</t>
  </si>
  <si>
    <t>我們不送餐巾</t>
  </si>
  <si>
    <t>https://i.imgur.com/Sn3G8PY.jpg</t>
  </si>
  <si>
    <t>https://i.imgur.com/7dERrj1.jpg</t>
  </si>
  <si>
    <t>SS1100</t>
  </si>
  <si>
    <t>我從來不准我的員工休假的</t>
  </si>
  <si>
    <t>https://i.imgur.com/OjMPk9U.jpg</t>
  </si>
  <si>
    <t>https://i.imgur.com/HGz2R2c.jpg</t>
  </si>
  <si>
    <t>SS1101</t>
  </si>
  <si>
    <t>你怎麼不努力工作呢</t>
  </si>
  <si>
    <t>https://i.imgur.com/yQ73yhL.jpg</t>
  </si>
  <si>
    <t>https://i.imgur.com/ILQKYfZ.jpg</t>
  </si>
  <si>
    <t>SS1102</t>
  </si>
  <si>
    <t>我不知道 蟹老闆 我不知道</t>
  </si>
  <si>
    <t>https://i.imgur.com/rjupLsh.jpg</t>
  </si>
  <si>
    <t>https://i.imgur.com/jAeqfBO.jpg</t>
  </si>
  <si>
    <t>SS1103</t>
  </si>
  <si>
    <t>它看起來像是個普通錢幣</t>
  </si>
  <si>
    <t>https://i.imgur.com/yy2Hpp2.jpg</t>
  </si>
  <si>
    <t>https://i.imgur.com/cWxrzie.jpg</t>
  </si>
  <si>
    <t>SS1104</t>
  </si>
  <si>
    <t>因為它就是個普通錢幣</t>
  </si>
  <si>
    <t>https://i.imgur.com/hnRebTc.jpg</t>
  </si>
  <si>
    <t>https://i.imgur.com/7qOB5OZ.jpg</t>
  </si>
  <si>
    <t>SS1105</t>
  </si>
  <si>
    <t>我們不用手去握手的</t>
  </si>
  <si>
    <t>https://i.imgur.com/NzdpkiM.jpg</t>
  </si>
  <si>
    <t>https://i.imgur.com/t5Fzwie.jpg</t>
  </si>
  <si>
    <t>SS1106</t>
  </si>
  <si>
    <t>驚嘆</t>
  </si>
  <si>
    <t>https://i.imgur.com/a2eYeqz.jpg</t>
  </si>
  <si>
    <t>https://i.imgur.com/UWvHqss.jpg</t>
  </si>
  <si>
    <t>SS1107</t>
  </si>
  <si>
    <t>沒有人會受傷的</t>
  </si>
  <si>
    <t>https://i.imgur.com/XyQqXUT.jpg</t>
  </si>
  <si>
    <t>https://i.imgur.com/0qfZHbK.jpg</t>
  </si>
  <si>
    <t>SS1108</t>
  </si>
  <si>
    <t>如果我們在一月的第三個 星期三討論蟹堡秘方的話</t>
  </si>
  <si>
    <t>https://i.imgur.com/iJtDDNB.jpg</t>
  </si>
  <si>
    <t>https://i.imgur.com/a9kWtCK.jpg</t>
  </si>
  <si>
    <t>SS1109</t>
  </si>
  <si>
    <t>那天沒有下雨 我們吃完香草布丁之後該做什麼</t>
  </si>
  <si>
    <t>https://i.imgur.com/ny3xYON.jpg</t>
  </si>
  <si>
    <t>https://i.imgur.com/lV7qd4T.jpg</t>
  </si>
  <si>
    <t>SS1110</t>
  </si>
  <si>
    <t>放棄</t>
  </si>
  <si>
    <t>https://i.imgur.com/hfKZMi8.jpg</t>
  </si>
  <si>
    <t>https://i.imgur.com/7UtlWyb.jpg</t>
  </si>
  <si>
    <t>SS1111</t>
  </si>
  <si>
    <t>投幣啟動的自毀裝置</t>
  </si>
  <si>
    <t>https://i.imgur.com/sdhCBug.jpg</t>
  </si>
  <si>
    <t>https://i.imgur.com/EtBqPEw.jpg</t>
  </si>
  <si>
    <t>SS1112</t>
  </si>
  <si>
    <t>真是個白痴的設計</t>
  </si>
  <si>
    <t>https://i.imgur.com/LnxqkrN.jpg</t>
  </si>
  <si>
    <t>https://i.imgur.com/lHVPzNY.jpg</t>
  </si>
  <si>
    <t>SS1113</t>
  </si>
  <si>
    <t>你瘋了嗎</t>
  </si>
  <si>
    <t>https://i.imgur.com/DNBeGLv.jpg</t>
  </si>
  <si>
    <t>https://i.imgur.com/51bz4iv.jpg</t>
  </si>
  <si>
    <t>SS1114</t>
  </si>
  <si>
    <t>防外星人窗戶保護劑 無法預防闖空門</t>
  </si>
  <si>
    <t>https://i.imgur.com/SAQ6OZp.jpg</t>
  </si>
  <si>
    <t>https://i.imgur.com/H6QFtMj.jpg</t>
  </si>
  <si>
    <t>SS1115</t>
  </si>
  <si>
    <t>好 再來一次</t>
  </si>
  <si>
    <t>https://i.imgur.com/71MDSKh.jpg</t>
  </si>
  <si>
    <t>https://i.imgur.com/mrLiY5W.jpg</t>
  </si>
  <si>
    <t>SS1116</t>
  </si>
  <si>
    <t>你的牙膏鑽進我的花生醬裡了</t>
  </si>
  <si>
    <t>https://i.imgur.com/W7cHZaX.jpg</t>
  </si>
  <si>
    <t>https://i.imgur.com/jvEGY3Y.jpg</t>
  </si>
  <si>
    <t>SS1117</t>
  </si>
  <si>
    <t>誰把重量弄回來了</t>
  </si>
  <si>
    <t>https://i.imgur.com/QyR40CO.jpg</t>
  </si>
  <si>
    <t>https://i.imgur.com/tuz7LDY.jpg</t>
  </si>
  <si>
    <t>SS1118</t>
  </si>
  <si>
    <t>好噁心哦</t>
  </si>
  <si>
    <t>https://i.imgur.com/GZHKAYR.jpg</t>
  </si>
  <si>
    <t>https://i.imgur.com/K2vSzld.jpg</t>
  </si>
  <si>
    <t>SS1119</t>
  </si>
  <si>
    <t>我好像快要吐了</t>
  </si>
  <si>
    <t>https://i.imgur.com/X3Hj9BX.jpg</t>
  </si>
  <si>
    <t>https://i.imgur.com/T9x9YSA.jpg</t>
  </si>
  <si>
    <t>SS1120</t>
  </si>
  <si>
    <t>派大星 你知道這是什麼嗎</t>
  </si>
  <si>
    <t>https://i.imgur.com/Z9X87l9.jpg</t>
  </si>
  <si>
    <t>https://i.imgur.com/lVPW2Ie.jpg</t>
  </si>
  <si>
    <t>SS1121</t>
  </si>
  <si>
    <t>臭便便</t>
  </si>
  <si>
    <t>https://i.imgur.com/Be8sCME.jpg</t>
  </si>
  <si>
    <t>https://i.imgur.com/wt9fUwa.jpg</t>
  </si>
  <si>
    <t>SS1122</t>
  </si>
  <si>
    <t>不對 這是卵囊 我們來看看胚胎吧</t>
  </si>
  <si>
    <t>https://i.imgur.com/XEIYmtQ.jpg</t>
  </si>
  <si>
    <t>https://i.imgur.com/bCPIr8c.jpg</t>
  </si>
  <si>
    <t>SS1123</t>
  </si>
  <si>
    <t>別怪我用吼的 離我遠一點</t>
  </si>
  <si>
    <t>https://i.imgur.com/N6gJToN.jpg</t>
  </si>
  <si>
    <t>https://i.imgur.com/9veTaFn.jpg</t>
  </si>
  <si>
    <t>SS1124</t>
  </si>
  <si>
    <t>這麼晚了還在玩扮裝海盜啊</t>
  </si>
  <si>
    <t>https://i.imgur.com/Pv1ZY1b.jpg</t>
  </si>
  <si>
    <t>https://i.imgur.com/i0GbYi8.jpg</t>
  </si>
  <si>
    <t>SS1125</t>
  </si>
  <si>
    <t>我們不要你的錢 月球人</t>
  </si>
  <si>
    <t>https://i.imgur.com/EJ7c5XO.jpg</t>
  </si>
  <si>
    <t>https://i.imgur.com/0rryzk5.jpg</t>
  </si>
  <si>
    <t>SS1126</t>
  </si>
  <si>
    <t>我一定要扣你的操行分數</t>
  </si>
  <si>
    <t>https://i.imgur.com/Nn8IpfR.jpg</t>
  </si>
  <si>
    <t>https://i.imgur.com/XSW8uQe.jpg</t>
  </si>
  <si>
    <t>SS1127</t>
  </si>
  <si>
    <t>這讓我瞭解到誰都不能相信</t>
  </si>
  <si>
    <t>https://i.imgur.com/StLYio0.jpg</t>
  </si>
  <si>
    <t>https://i.imgur.com/qpbmSJD.jpg</t>
  </si>
  <si>
    <t>SS1128</t>
  </si>
  <si>
    <t>你最好不要再碎碎唸了</t>
  </si>
  <si>
    <t>https://i.imgur.com/1MPAhLF.jpg</t>
  </si>
  <si>
    <t>https://i.imgur.com/dUC7uHW.jpg</t>
  </si>
  <si>
    <t>SS1129</t>
  </si>
  <si>
    <t>https://i.imgur.com/jrEuRnI.jpg</t>
  </si>
  <si>
    <t>https://i.imgur.com/XPDMBom.jpg</t>
  </si>
  <si>
    <t>SS1130</t>
  </si>
  <si>
    <t>我以後都不來上課可以嗎</t>
  </si>
  <si>
    <t>https://i.imgur.com/DKvwgXP.jpg</t>
  </si>
  <si>
    <t>https://i.imgur.com/LExLWNb.jpg</t>
  </si>
  <si>
    <t>SS1131</t>
  </si>
  <si>
    <t>你的故事讓我好感動</t>
  </si>
  <si>
    <t>https://i.imgur.com/XzABLVp.jpg</t>
  </si>
  <si>
    <t>https://i.imgur.com/dGeOdBv.jpg</t>
  </si>
  <si>
    <t>SS1132</t>
  </si>
  <si>
    <t>扁哥說他要海扁我</t>
  </si>
  <si>
    <t>https://i.imgur.com/s1EiSFr.jpg</t>
  </si>
  <si>
    <t>https://i.imgur.com/ycnKA0v.jpg</t>
  </si>
  <si>
    <t>SS1133</t>
  </si>
  <si>
    <t>可是我想要做的久一點</t>
  </si>
  <si>
    <t>https://i.imgur.com/cq2DWWF.jpg</t>
  </si>
  <si>
    <t>https://i.imgur.com/68Nj3cL.jpg</t>
  </si>
  <si>
    <t>SS1134</t>
  </si>
  <si>
    <t>請稍後 我幫你轉接</t>
  </si>
  <si>
    <t>https://i.imgur.com/KZFhHSC.jpg</t>
  </si>
  <si>
    <t>https://i.imgur.com/HN9fIxx.jpg</t>
  </si>
  <si>
    <t>SS1135</t>
  </si>
  <si>
    <t>你沒聽見啊 我說我好了</t>
  </si>
  <si>
    <t>https://i.imgur.com/eN1X2jW.jpg</t>
  </si>
  <si>
    <t>https://i.imgur.com/7UuEDsx.jpg</t>
  </si>
  <si>
    <t>SS1136</t>
  </si>
  <si>
    <t>你手上有沒有7</t>
  </si>
  <si>
    <t>https://i.imgur.com/a1rSQQx.jpg</t>
  </si>
  <si>
    <t>https://i.imgur.com/iZ1Uh9F.jpg</t>
  </si>
  <si>
    <t>SS1137</t>
  </si>
  <si>
    <t>海扁暴力男</t>
  </si>
  <si>
    <t>https://i.imgur.com/qNGoIQP.jpg</t>
  </si>
  <si>
    <t>https://i.imgur.com/XObl7og.jpg</t>
  </si>
  <si>
    <t>SS1138</t>
  </si>
  <si>
    <t>那是特價買的耶</t>
  </si>
  <si>
    <t>08-B</t>
  </si>
  <si>
    <t>https://i.imgur.com/oeRN6wW.jpg</t>
  </si>
  <si>
    <t>https://i.imgur.com/R8c0UlH.jpg</t>
  </si>
  <si>
    <t>SS1139</t>
  </si>
  <si>
    <t>你會害我心臟病發的</t>
  </si>
  <si>
    <t>https://i.imgur.com/KbzWcYt.jpg</t>
  </si>
  <si>
    <t>https://i.imgur.com/DMHm9bU.jpg</t>
  </si>
  <si>
    <t>SS1140</t>
  </si>
  <si>
    <t>那個聲音會把我們大家 給逼瘋的</t>
  </si>
  <si>
    <t>https://i.imgur.com/4uRAUUj.jpg</t>
  </si>
  <si>
    <t>https://i.imgur.com/J3TOUZE.jpg</t>
  </si>
  <si>
    <t>SS1141</t>
  </si>
  <si>
    <t>那真是我這一輩子 最悲慘的一晚了</t>
  </si>
  <si>
    <t>https://i.imgur.com/CepSnbY.jpg</t>
  </si>
  <si>
    <t>https://i.imgur.com/4gysbyc.jpg</t>
  </si>
  <si>
    <t>SS1142</t>
  </si>
  <si>
    <t>最偉大的名廚會我這一招嗎</t>
  </si>
  <si>
    <t>https://i.imgur.com/YfOw8C2.jpg</t>
  </si>
  <si>
    <t>https://i.imgur.com/LaLLPhT.jpg</t>
  </si>
  <si>
    <t>SS1143</t>
  </si>
  <si>
    <t>請問要點什麼</t>
  </si>
  <si>
    <t>https://i.imgur.com/2EsfOkM.jpg</t>
  </si>
  <si>
    <t>https://i.imgur.com/mL1EsGD.jpg</t>
  </si>
  <si>
    <t>SS1144</t>
  </si>
  <si>
    <t>我要一份特製蟹堡</t>
  </si>
  <si>
    <t>https://i.imgur.com/8OaUNG4.jpg</t>
  </si>
  <si>
    <t>https://i.imgur.com/T79nl1T.jpg</t>
  </si>
  <si>
    <t>SS1145</t>
  </si>
  <si>
    <t>謝謝你 做好了會叫你</t>
  </si>
  <si>
    <t>https://i.imgur.com/DeN4zR4.jpg</t>
  </si>
  <si>
    <t>https://i.imgur.com/8xwT3rg.jpg</t>
  </si>
  <si>
    <t>SS1146</t>
  </si>
  <si>
    <t>這簡直是魔音穿腦嘛</t>
  </si>
  <si>
    <t>https://i.imgur.com/QKhUa4z.jpg</t>
  </si>
  <si>
    <t>https://i.imgur.com/xryQpgu.jpg</t>
  </si>
  <si>
    <t>SS1147</t>
  </si>
  <si>
    <t>我需要頭痛藥</t>
  </si>
  <si>
    <t>https://i.imgur.com/1740MNY.jpg</t>
  </si>
  <si>
    <t>https://i.imgur.com/JztwzSE.jpg</t>
  </si>
  <si>
    <t>SS1148</t>
  </si>
  <si>
    <t>不是我偷的</t>
  </si>
  <si>
    <t>https://i.imgur.com/AsuZh67.jpg</t>
  </si>
  <si>
    <t>https://i.imgur.com/PFrpPXg.jpg</t>
  </si>
  <si>
    <t>SS1149</t>
  </si>
  <si>
    <t>拜託 不要再叫了</t>
  </si>
  <si>
    <t>https://i.imgur.com/hyqpyI8.jpg</t>
  </si>
  <si>
    <t>https://i.imgur.com/gXQEpIk.jpg</t>
  </si>
  <si>
    <t>SS1150</t>
  </si>
  <si>
    <t>你為什麼要吃掉我的長靴呢</t>
  </si>
  <si>
    <t>https://i.imgur.com/WgpWmH7.jpg</t>
  </si>
  <si>
    <t>https://i.imgur.com/Oo91aq9.jpg</t>
  </si>
  <si>
    <t>SS1151</t>
  </si>
  <si>
    <t>你真的完全沒有大腦</t>
  </si>
  <si>
    <t>44-A</t>
  </si>
  <si>
    <t>https://i.imgur.com/RrvE1jL.jpg</t>
  </si>
  <si>
    <t>https://i.imgur.com/WmWHoYN.jpg</t>
  </si>
  <si>
    <t>SS1152</t>
  </si>
  <si>
    <t>你有夠笨的</t>
  </si>
  <si>
    <t>https://i.imgur.com/4KMdRmC.jpg</t>
  </si>
  <si>
    <t>https://i.imgur.com/g5y1vkn.jpg</t>
  </si>
  <si>
    <t>SS1153</t>
  </si>
  <si>
    <t>我們被坑了</t>
  </si>
  <si>
    <t>https://i.imgur.com/1I6ACps.jpg</t>
  </si>
  <si>
    <t>https://i.imgur.com/bj0L1ei.jpg</t>
  </si>
  <si>
    <t>SS1154</t>
  </si>
  <si>
    <t>你說得對 我完全贊同</t>
  </si>
  <si>
    <t>https://i.imgur.com/0YZKfNy.jpg</t>
  </si>
  <si>
    <t>https://i.imgur.com/PUv4Xqx.jpg</t>
  </si>
  <si>
    <t>SS1155</t>
  </si>
  <si>
    <t>看他嗆的</t>
  </si>
  <si>
    <t>https://i.imgur.com/z1l6ytZ.jpg</t>
  </si>
  <si>
    <t>https://i.imgur.com/FZJVwoC.jpg</t>
  </si>
  <si>
    <t>SS1156</t>
  </si>
  <si>
    <t>他好痛苦</t>
  </si>
  <si>
    <t>https://i.imgur.com/uQpWp81.jpg</t>
  </si>
  <si>
    <t>https://i.imgur.com/NnP9wg7.jpg</t>
  </si>
  <si>
    <t>SS1157</t>
  </si>
  <si>
    <t>你應該勸我不要那麼做啊</t>
  </si>
  <si>
    <t>https://i.imgur.com/PDfw4d5.jpg</t>
  </si>
  <si>
    <t>https://i.imgur.com/02JgdGX.jpg</t>
  </si>
  <si>
    <t>SS1158</t>
  </si>
  <si>
    <t>我有罪</t>
  </si>
  <si>
    <t>https://i.imgur.com/QloLq2x.jpg</t>
  </si>
  <si>
    <t>https://i.imgur.com/nPV5KGh.jpg</t>
  </si>
  <si>
    <t>SS1159</t>
  </si>
  <si>
    <t>快把屍體處理掉 免得被人發現</t>
  </si>
  <si>
    <t>https://i.imgur.com/Cnh0gqB.jpg</t>
  </si>
  <si>
    <t>https://i.imgur.com/aNqHEtC.jpg</t>
  </si>
  <si>
    <t>SS1160</t>
  </si>
  <si>
    <t>他本來就是個怪人嘛</t>
  </si>
  <si>
    <t>https://i.imgur.com/4JPTSYx.jpg</t>
  </si>
  <si>
    <t>https://i.imgur.com/DPLUfXl.jpg</t>
  </si>
  <si>
    <t>SS1161</t>
  </si>
  <si>
    <t>我想喝汽水</t>
  </si>
  <si>
    <t>https://i.imgur.com/ZtxrQ4Z.jpg</t>
  </si>
  <si>
    <t>https://i.imgur.com/QhznciK.jpg</t>
  </si>
  <si>
    <t>SS1162</t>
  </si>
  <si>
    <t>冰塊一直是一個謎</t>
  </si>
  <si>
    <t>https://i.imgur.com/eZJgoAo.jpg</t>
  </si>
  <si>
    <t>https://i.imgur.com/KD3QaUy.jpg</t>
  </si>
  <si>
    <t>SS1163</t>
  </si>
  <si>
    <t>快逮捕他 他是個瘋子</t>
  </si>
  <si>
    <t>https://i.imgur.com/MJZR5Og.jpg</t>
  </si>
  <si>
    <t>https://i.imgur.com/KWABmen.jpg</t>
  </si>
  <si>
    <t>SS1164</t>
  </si>
  <si>
    <t>我們要抵制這部電影</t>
  </si>
  <si>
    <t>67-B</t>
  </si>
  <si>
    <t>https://i.imgur.com/5LwHmFH.jpg</t>
  </si>
  <si>
    <t>https://i.imgur.com/XaFLvLk.jpg</t>
  </si>
  <si>
    <t>SS1165</t>
  </si>
  <si>
    <t>你不要亂摸啦 花痴</t>
  </si>
  <si>
    <t>https://i.imgur.com/KnaX3E4.jpg</t>
  </si>
  <si>
    <t>https://i.imgur.com/S4MzlYg.jpg</t>
  </si>
  <si>
    <t>SS1166</t>
  </si>
  <si>
    <t>演員</t>
  </si>
  <si>
    <t>https://i.imgur.com/Tlk7P7M.jpg</t>
  </si>
  <si>
    <t>https://i.imgur.com/w9g0W5y.jpg</t>
  </si>
  <si>
    <t>SS1167</t>
  </si>
  <si>
    <t>勝利將屬於我們</t>
  </si>
  <si>
    <t>https://i.imgur.com/dRBye4j.jpg</t>
  </si>
  <si>
    <t>https://i.imgur.com/NvDZgVS.jpg</t>
  </si>
  <si>
    <t>SS1168</t>
  </si>
  <si>
    <t>有人提到爆破嗎</t>
  </si>
  <si>
    <t>https://i.imgur.com/dMPdzbP.jpg</t>
  </si>
  <si>
    <t>https://i.imgur.com/hNRA1IG.jpg</t>
  </si>
  <si>
    <t>SS1169</t>
  </si>
  <si>
    <t>我馬上就能賣掉你的房子</t>
  </si>
  <si>
    <t>https://i.imgur.com/ZsAh3vc.jpg</t>
  </si>
  <si>
    <t>https://i.imgur.com/yKXAPGQ.jpg</t>
  </si>
  <si>
    <t>SS1170</t>
  </si>
  <si>
    <t>這只是我的假髮箱子</t>
  </si>
  <si>
    <t>https://i.imgur.com/du5c6Ww.jpg</t>
  </si>
  <si>
    <t>https://i.imgur.com/kFNs75W.jpg</t>
  </si>
  <si>
    <t>SS1171</t>
  </si>
  <si>
    <t>你為什麼不現在就開始呢</t>
  </si>
  <si>
    <t>https://i.imgur.com/0cwfJit.jpg</t>
  </si>
  <si>
    <t>https://i.imgur.com/rweldCp.jpg</t>
  </si>
  <si>
    <t>SS1172</t>
  </si>
  <si>
    <t>我今天要賴在床上 一整天什麼都不做</t>
  </si>
  <si>
    <t>https://i.imgur.com/6PUu5Gn.jpg</t>
  </si>
  <si>
    <t>https://i.imgur.com/LMgcnsg.jpg</t>
  </si>
  <si>
    <t>SS1173</t>
  </si>
  <si>
    <t>我再也不想要見到你</t>
  </si>
  <si>
    <t>https://i.imgur.com/ga3Zn1g.jpg</t>
  </si>
  <si>
    <t>https://i.imgur.com/2Thap6P.jpg</t>
  </si>
  <si>
    <t>SS1174</t>
  </si>
  <si>
    <t>派大星...呼吸</t>
  </si>
  <si>
    <t>https://i.imgur.com/iuqMakL.jpg</t>
  </si>
  <si>
    <t>https://i.imgur.com/WT7PtxT.jpg</t>
  </si>
  <si>
    <t>SS1175</t>
  </si>
  <si>
    <t>我搞不懂</t>
  </si>
  <si>
    <t>https://i.imgur.com/AwTbYHF.jpg</t>
  </si>
  <si>
    <t>https://i.imgur.com/ozSqhlZ.jpg</t>
  </si>
  <si>
    <t>SS1176</t>
  </si>
  <si>
    <t>我把家裡弄髒了 本來是要打掃的</t>
  </si>
  <si>
    <t>https://i.imgur.com/evxn6hY.jpg</t>
  </si>
  <si>
    <t>https://i.imgur.com/s1WWRbT.jpg</t>
  </si>
  <si>
    <t>SS1177</t>
  </si>
  <si>
    <t>結果章魚哥來幫我打掃</t>
  </si>
  <si>
    <t>https://i.imgur.com/9o9C0XV.jpg</t>
  </si>
  <si>
    <t>https://i.imgur.com/bVWGzIf.jpg</t>
  </si>
  <si>
    <t>SS1178</t>
  </si>
  <si>
    <t>那就表示弄髒的人其實是他</t>
  </si>
  <si>
    <t>https://i.imgur.com/c8LubpG.jpg</t>
  </si>
  <si>
    <t>https://i.imgur.com/MLhiSTA.jpg</t>
  </si>
  <si>
    <t>SS1179</t>
  </si>
  <si>
    <t>但是打掃的相反是弄髒</t>
  </si>
  <si>
    <t>https://i.imgur.com/wFJjtuu.jpg</t>
  </si>
  <si>
    <t>https://i.imgur.com/O7vjSq7.jpg</t>
  </si>
  <si>
    <t>SS1180</t>
  </si>
  <si>
    <t>所以弄髒就是打掃</t>
  </si>
  <si>
    <t>https://i.imgur.com/dw4viMB.jpg</t>
  </si>
  <si>
    <t>https://i.imgur.com/SttZuMI.jpg</t>
  </si>
  <si>
    <t>SS1181</t>
  </si>
  <si>
    <t>那表示章魚哥其實在弄髒我的家</t>
  </si>
  <si>
    <t>https://i.imgur.com/7Yq72Cb.jpg</t>
  </si>
  <si>
    <t>https://i.imgur.com/vmk8kVB.jpg</t>
  </si>
  <si>
    <t>SS1182</t>
  </si>
  <si>
    <t>可是平常弄髒的都是我</t>
  </si>
  <si>
    <t>https://i.imgur.com/AQ4TqEh.jpg</t>
  </si>
  <si>
    <t>https://i.imgur.com/mpp0YXi.jpg</t>
  </si>
  <si>
    <t>SS1183</t>
  </si>
  <si>
    <t>那就表示章魚哥在做相反的事</t>
  </si>
  <si>
    <t>https://i.imgur.com/9oMzFaj.jpg</t>
  </si>
  <si>
    <t>https://i.imgur.com/OMOq11Z.jpg</t>
  </si>
  <si>
    <t>SS1184</t>
  </si>
  <si>
    <t>所以他才是海綿寶寶</t>
  </si>
  <si>
    <t>https://i.imgur.com/fmTHQmr.jpg</t>
  </si>
  <si>
    <t>https://i.imgur.com/aiCuwqQ.jpg</t>
  </si>
  <si>
    <t>SS1185</t>
  </si>
  <si>
    <t>我完全搞懂了</t>
  </si>
  <si>
    <t>https://i.imgur.com/ijvqlFc.jpg</t>
  </si>
  <si>
    <t>https://i.imgur.com/f8KKlL8.jpg</t>
  </si>
  <si>
    <t>SS1186</t>
  </si>
  <si>
    <t>章魚哥</t>
  </si>
  <si>
    <t>https://i.imgur.com/8dFGG1U.jpg</t>
  </si>
  <si>
    <t>https://i.imgur.com/roFb3RY.jpg</t>
  </si>
  <si>
    <t>SS1187</t>
  </si>
  <si>
    <t>下次我要弄個直接去跳懸崖日</t>
  </si>
  <si>
    <t>https://i.imgur.com/F7rBvxj.jpg</t>
  </si>
  <si>
    <t>https://i.imgur.com/zjSB88Q.jpg</t>
  </si>
  <si>
    <t>SS1188</t>
  </si>
  <si>
    <t>還有一股可怕的臭味</t>
  </si>
  <si>
    <t>https://i.imgur.com/CAyDO5X.jpg</t>
  </si>
  <si>
    <t>https://i.imgur.com/1UtgbyB.jpg</t>
  </si>
  <si>
    <t>SS1189</t>
  </si>
  <si>
    <t>囉嗦 我不接受別人的拒絕</t>
  </si>
  <si>
    <t>https://i.imgur.com/HsVbPya.jpg</t>
  </si>
  <si>
    <t>https://i.imgur.com/FoGfWpU.jpg</t>
  </si>
  <si>
    <t>SS1190</t>
  </si>
  <si>
    <t>走開 你離她遠一點</t>
  </si>
  <si>
    <t>https://i.imgur.com/IvTcgiu.jpg</t>
  </si>
  <si>
    <t>https://i.imgur.com/HrH3Und.jpg</t>
  </si>
  <si>
    <t>SS1191</t>
  </si>
  <si>
    <t>你現在是把我當成傻瓜是不是</t>
  </si>
  <si>
    <t>https://i.imgur.com/qC0ReCe.jpg</t>
  </si>
  <si>
    <t>https://i.imgur.com/aDpsCTN.jpg</t>
  </si>
  <si>
    <t>SS1192</t>
  </si>
  <si>
    <t>請問這裡 還有沒有第五個章魚哥</t>
  </si>
  <si>
    <t>https://i.imgur.com/gNtg5fc.jpg</t>
  </si>
  <si>
    <t>https://i.imgur.com/ofZCLZ5.jpg</t>
  </si>
  <si>
    <t>SS1193</t>
  </si>
  <si>
    <t>不要丟下我</t>
  </si>
  <si>
    <t>https://i.imgur.com/Hx5QwbS.jpg</t>
  </si>
  <si>
    <t>https://i.imgur.com/0bc42dH.jpg</t>
  </si>
  <si>
    <t>SS1194</t>
  </si>
  <si>
    <t>好玩的箱子</t>
  </si>
  <si>
    <t>https://i.imgur.com/TBOn7vY.jpg</t>
  </si>
  <si>
    <t>https://i.imgur.com/JhVjgoo.jpg</t>
  </si>
  <si>
    <t>SS1195</t>
  </si>
  <si>
    <t>我不知道 今天是快樂呆瓜跳跳節</t>
  </si>
  <si>
    <t>https://i.imgur.com/Mh5lLqU.jpg</t>
  </si>
  <si>
    <t>https://i.imgur.com/MHjHnNs.jpg</t>
  </si>
  <si>
    <t>SS1196</t>
  </si>
  <si>
    <t>我本來還以為他們變聰明了</t>
  </si>
  <si>
    <t>https://i.imgur.com/M2JHCYR.jpg</t>
  </si>
  <si>
    <t>https://i.imgur.com/VL2RRyc.jpg</t>
  </si>
  <si>
    <t>SS1197</t>
  </si>
  <si>
    <t>派大星 你已經是大海星了</t>
  </si>
  <si>
    <t>https://i.imgur.com/awWPYuU.jpg</t>
  </si>
  <si>
    <t>https://i.imgur.com/mWvUkvU.jpg</t>
  </si>
  <si>
    <t>SS1198</t>
  </si>
  <si>
    <t>你看 我成功了</t>
  </si>
  <si>
    <t>https://i.imgur.com/4YeFI0p.jpg</t>
  </si>
  <si>
    <t>https://i.imgur.com/IHZyw5X.jpg</t>
  </si>
  <si>
    <t>SS1199</t>
  </si>
  <si>
    <t>等我掛了就不緊張了</t>
  </si>
  <si>
    <t>https://i.imgur.com/ac2GJDB.jpg</t>
  </si>
  <si>
    <t>https://i.imgur.com/SSfAshn.jpg</t>
  </si>
  <si>
    <t>SS1200</t>
  </si>
  <si>
    <t>我跟小星星握到手了</t>
  </si>
  <si>
    <t>https://i.imgur.com/eH016La.jpg</t>
  </si>
  <si>
    <t>https://i.imgur.com/Cr07cqE.jpg</t>
  </si>
  <si>
    <t>SS1201</t>
  </si>
  <si>
    <t>別忘了還有第二次山崩</t>
  </si>
  <si>
    <t>https://i.imgur.com/bGDcIcJ.jpg</t>
  </si>
  <si>
    <t>https://i.imgur.com/Wap2HBP.jpg</t>
  </si>
  <si>
    <t>SS1202</t>
  </si>
  <si>
    <t>這是什麼時候買的</t>
  </si>
  <si>
    <t>https://i.imgur.com/UisvESG.jpg</t>
  </si>
  <si>
    <t>https://i.imgur.com/K0vTG8N.jpg</t>
  </si>
  <si>
    <t>SS1203</t>
  </si>
  <si>
    <t>對了 我好像違反了亂踢箱子的法律</t>
  </si>
  <si>
    <t>https://i.imgur.com/azI2yVl.jpg</t>
  </si>
  <si>
    <t>https://i.imgur.com/5OtNpCR.jpg</t>
  </si>
  <si>
    <t>SS1204</t>
  </si>
  <si>
    <t>好棒 多一個箱子</t>
  </si>
  <si>
    <t>https://i.imgur.com/Cr6RQ5N.jpg</t>
  </si>
  <si>
    <t>https://i.imgur.com/EH121K5.jpg</t>
  </si>
  <si>
    <t>SS1205</t>
  </si>
  <si>
    <t>這些箱子在最後階段 發揮了它們最重要的功能</t>
  </si>
  <si>
    <t>https://i.imgur.com/r3XvXmk.jpg</t>
  </si>
  <si>
    <t>https://i.imgur.com/UYn6kVW.jpg</t>
  </si>
  <si>
    <t>SS1206</t>
  </si>
  <si>
    <t>這個箱子代表的就是 算式的結果</t>
  </si>
  <si>
    <t>https://i.imgur.com/yo1RNic.jpg</t>
  </si>
  <si>
    <t>https://i.imgur.com/LgVQS3w.jpg</t>
  </si>
  <si>
    <t>SS1207</t>
  </si>
  <si>
    <t>我沒錢買禮物送給你</t>
  </si>
  <si>
    <t>https://i.imgur.com/Xj4vDKk.jpg</t>
  </si>
  <si>
    <t>https://i.imgur.com/Yh1f0Ur.jpg</t>
  </si>
  <si>
    <t>SS1208</t>
  </si>
  <si>
    <t>只能給你個箱子</t>
  </si>
  <si>
    <t>https://i.imgur.com/nzsVY10.jpg</t>
  </si>
  <si>
    <t>https://i.imgur.com/mAtKyb0.jpg</t>
  </si>
  <si>
    <t>SS1209</t>
  </si>
  <si>
    <t>海咪咪寶寶抄襲我的作品</t>
  </si>
  <si>
    <t>20-B</t>
  </si>
  <si>
    <t>https://i.imgur.com/3CJcmmu.jpg</t>
  </si>
  <si>
    <t>https://i.imgur.com/L12URu2.jpg</t>
  </si>
  <si>
    <t>SS1210</t>
  </si>
  <si>
    <t>不可以亂吹 明白嗎</t>
  </si>
  <si>
    <t>https://i.imgur.com/TVfesbo.jpg</t>
  </si>
  <si>
    <t>https://i.imgur.com/XlcRg0W.jpg</t>
  </si>
  <si>
    <t>SS1211</t>
  </si>
  <si>
    <t>這麼年輕就掛了</t>
  </si>
  <si>
    <t>https://i.imgur.com/QVatwqA.jpg</t>
  </si>
  <si>
    <t>https://i.imgur.com/iYfJhzY.jpg</t>
  </si>
  <si>
    <t>SS1212</t>
  </si>
  <si>
    <t>你連早餐吃什麼都不記得耶</t>
  </si>
  <si>
    <t>https://i.imgur.com/Pc2GaU0.jpg</t>
  </si>
  <si>
    <t>https://i.imgur.com/c8wRlH1.jpg</t>
  </si>
  <si>
    <t>SS1213</t>
  </si>
  <si>
    <t>我買了甜甜圈</t>
  </si>
  <si>
    <t>https://i.imgur.com/ed4zwXh.jpg</t>
  </si>
  <si>
    <t>https://i.imgur.com/hhWn2Nd.jpg</t>
  </si>
  <si>
    <t>SS1214</t>
  </si>
  <si>
    <t>我不能讓我的英雄失望</t>
  </si>
  <si>
    <t>https://i.imgur.com/65zv9rJ.jpg</t>
  </si>
  <si>
    <t>https://i.imgur.com/UK4Nktq.jpg</t>
  </si>
  <si>
    <t>SS1215</t>
  </si>
  <si>
    <t>請問你是叫誰大鼻子啊 大鼻子</t>
  </si>
  <si>
    <t>https://i.imgur.com/1mk0ogD.jpg</t>
  </si>
  <si>
    <t>https://i.imgur.com/0Bv3CTI.jpg</t>
  </si>
  <si>
    <t>SS1216</t>
  </si>
  <si>
    <t>幫我簽名</t>
  </si>
  <si>
    <t>https://i.imgur.com/vvMFEWF.jpg</t>
  </si>
  <si>
    <t>https://i.imgur.com/bLf4WiJ.jpg</t>
  </si>
  <si>
    <t>SS1217</t>
  </si>
  <si>
    <t>章魚哥的迷你公仔</t>
  </si>
  <si>
    <t>https://i.imgur.com/CMqGFFO.jpg</t>
  </si>
  <si>
    <t>https://i.imgur.com/negH4pY.jpg</t>
  </si>
  <si>
    <t>SS1218</t>
  </si>
  <si>
    <t>你看他們好速配哦</t>
  </si>
  <si>
    <t>https://i.imgur.com/nXUM6Wh.jpg</t>
  </si>
  <si>
    <t>https://i.imgur.com/ZaxUEgL.jpg</t>
  </si>
  <si>
    <t>SS1219</t>
  </si>
  <si>
    <t>不知道從這麼高的地方 掉下去會不會摔死</t>
  </si>
  <si>
    <t>https://i.imgur.com/c35gBlo.jpg</t>
  </si>
  <si>
    <t>https://i.imgur.com/hjekREo.jpg</t>
  </si>
  <si>
    <t>SS1220</t>
  </si>
  <si>
    <t>我得去找個更大的罐子</t>
  </si>
  <si>
    <t>https://i.imgur.com/s7cwBTW.jpg</t>
  </si>
  <si>
    <t>https://i.imgur.com/9CDgnIA.jpg</t>
  </si>
  <si>
    <t>SS1221</t>
  </si>
  <si>
    <t>你們都不懂啦</t>
  </si>
  <si>
    <t>https://i.imgur.com/MGxXOmh.jpg</t>
  </si>
  <si>
    <t>https://i.imgur.com/RUu64mf.jpg</t>
  </si>
  <si>
    <t>SS1222</t>
  </si>
  <si>
    <t>你必須承認你犯了錯</t>
  </si>
  <si>
    <t>https://i.imgur.com/abe0xx4.jpg</t>
  </si>
  <si>
    <t>https://i.imgur.com/DWb6lo3.jpg</t>
  </si>
  <si>
    <t>SS1223</t>
  </si>
  <si>
    <t>海超人會諒解你的</t>
  </si>
  <si>
    <t>https://i.imgur.com/VLE88Do.jpg</t>
  </si>
  <si>
    <t>https://i.imgur.com/Q10S0Bo.jpg</t>
  </si>
  <si>
    <t>SS1224</t>
  </si>
  <si>
    <t>折磨手臂的時間到了</t>
  </si>
  <si>
    <t>https://i.imgur.com/rT04B85.jpg</t>
  </si>
  <si>
    <t>https://i.imgur.com/WcnHjhA.jpg</t>
  </si>
  <si>
    <t>SS1225</t>
  </si>
  <si>
    <t>這魔女想要我的命</t>
  </si>
  <si>
    <t>https://i.imgur.com/gWEohrE.jpg</t>
  </si>
  <si>
    <t>https://i.imgur.com/7D6UOgf.jpg</t>
  </si>
  <si>
    <t>SS1226</t>
  </si>
  <si>
    <t>你們兩個太老了 我必須要請你們兩個離開</t>
  </si>
  <si>
    <t>41-B</t>
  </si>
  <si>
    <t>https://i.imgur.com/Lm6MdAC.jpg</t>
  </si>
  <si>
    <t>https://i.imgur.com/j41riM2.jpg</t>
  </si>
  <si>
    <t>SS1227</t>
  </si>
  <si>
    <t>那一定超酷</t>
  </si>
  <si>
    <t>https://i.imgur.com/j470ycU.jpg</t>
  </si>
  <si>
    <t>https://i.imgur.com/xfFYhM6.jpg</t>
  </si>
  <si>
    <t>SS1228</t>
  </si>
  <si>
    <t>他們只會一直吹 一直吹他們的笨哨子</t>
  </si>
  <si>
    <t>https://i.imgur.com/fXY1fih.jpg</t>
  </si>
  <si>
    <t>https://i.imgur.com/M3P4xYY.jpg</t>
  </si>
  <si>
    <t>SS1229</t>
  </si>
  <si>
    <t>摸摸他們鼻子上的白色東西</t>
  </si>
  <si>
    <t>https://i.imgur.com/Sz82n1a.jpg</t>
  </si>
  <si>
    <t>https://i.imgur.com/5lHa1vN.jpg</t>
  </si>
  <si>
    <t>SS1230</t>
  </si>
  <si>
    <t>現出他們那個 噁心又變形的身體</t>
  </si>
  <si>
    <t>https://i.imgur.com/qT0GA4W.jpg</t>
  </si>
  <si>
    <t>https://i.imgur.com/5XRi6C0.jpg</t>
  </si>
  <si>
    <t>SS1231</t>
  </si>
  <si>
    <t>把那個東西收起來</t>
  </si>
  <si>
    <t>https://i.imgur.com/pqmceft.jpg</t>
  </si>
  <si>
    <t>https://i.imgur.com/pKwqYQL.jpg</t>
  </si>
  <si>
    <t>SS1232</t>
  </si>
  <si>
    <t>有小朋友在這裡玩耶</t>
  </si>
  <si>
    <t>https://i.imgur.com/dbKGGrJ.jpg</t>
  </si>
  <si>
    <t>https://i.imgur.com/dZxsIT8.jpg</t>
  </si>
  <si>
    <t>SS1233</t>
  </si>
  <si>
    <t>我要去逛點心吧了</t>
  </si>
  <si>
    <t>https://i.imgur.com/ZxzLuvz.jpg</t>
  </si>
  <si>
    <t>https://i.imgur.com/N3RZ4tm.jpg</t>
  </si>
  <si>
    <t>SS1234</t>
  </si>
  <si>
    <t>請不要亂丟飛天冰淇淋車 去砸遊客</t>
  </si>
  <si>
    <t>https://i.imgur.com/GzDAvPC.jpg</t>
  </si>
  <si>
    <t>https://i.imgur.com/3XnQMF9.jpg</t>
  </si>
  <si>
    <t>SS1235</t>
  </si>
  <si>
    <t>快呼吸啊</t>
  </si>
  <si>
    <t>https://i.imgur.com/kRCwsLC.jpg</t>
  </si>
  <si>
    <t>https://i.imgur.com/3EXonpC.jpg</t>
  </si>
  <si>
    <t>SS1236</t>
  </si>
  <si>
    <t>我超越警戒線 所以溺水了</t>
  </si>
  <si>
    <t>https://i.imgur.com/eLQ99pF.jpg</t>
  </si>
  <si>
    <t>https://i.imgur.com/5ICbBJx.jpg</t>
  </si>
  <si>
    <t>SS1237</t>
  </si>
  <si>
    <t>你在擔心什麼 他已經好多了</t>
  </si>
  <si>
    <t>https://i.imgur.com/LuTYt8L.jpg</t>
  </si>
  <si>
    <t>https://i.imgur.com/6ChK8Vr.jpg</t>
  </si>
  <si>
    <t>SS1238</t>
  </si>
  <si>
    <t>我看你想太多了啦</t>
  </si>
  <si>
    <t>https://i.imgur.com/OCCyIUf.jpg</t>
  </si>
  <si>
    <t>https://i.imgur.com/f7vCbo5.jpg</t>
  </si>
  <si>
    <t>SS1239</t>
  </si>
  <si>
    <t>我呢最會應付頭部傷害了</t>
  </si>
  <si>
    <t>https://i.imgur.com/wqVDhaW.jpg</t>
  </si>
  <si>
    <t>https://i.imgur.com/0w09ZOX.jpg</t>
  </si>
  <si>
    <t>SS1240</t>
  </si>
  <si>
    <t>他已經上西天了</t>
  </si>
  <si>
    <t>https://i.imgur.com/kQL8eWZ.jpg</t>
  </si>
  <si>
    <t>https://i.imgur.com/71DIvhj.jpg</t>
  </si>
  <si>
    <t>SS1241</t>
  </si>
  <si>
    <t>我以為他死了</t>
  </si>
  <si>
    <t>https://i.imgur.com/Wpycdsv.jpg</t>
  </si>
  <si>
    <t>https://i.imgur.com/wOJ0yyx.jpg</t>
  </si>
  <si>
    <t>SS1242</t>
  </si>
  <si>
    <t>不要過來</t>
  </si>
  <si>
    <t>https://i.imgur.com/3bWeWh3.jpg</t>
  </si>
  <si>
    <t>https://i.imgur.com/fI1rbmY.jpg</t>
  </si>
  <si>
    <t>SS1243</t>
  </si>
  <si>
    <t>不要傷害我們</t>
  </si>
  <si>
    <t>https://i.imgur.com/TIhnE0b.jpg</t>
  </si>
  <si>
    <t>https://i.imgur.com/6ufLchQ.jpg</t>
  </si>
  <si>
    <t>SS1244</t>
  </si>
  <si>
    <t>那只是個意外</t>
  </si>
  <si>
    <t>https://i.imgur.com/7QF9wli.jpg</t>
  </si>
  <si>
    <t>https://i.imgur.com/JuWFgzV.jpg</t>
  </si>
  <si>
    <t>SS1245</t>
  </si>
  <si>
    <t>剛從西瓜田 挖出來的新鮮大西瓜</t>
  </si>
  <si>
    <t>https://i.imgur.com/YGJRyOK.jpg</t>
  </si>
  <si>
    <t>https://i.imgur.com/wsCuEjQ.jpg</t>
  </si>
  <si>
    <t>SS1246</t>
  </si>
  <si>
    <t>你開心了嗎</t>
  </si>
  <si>
    <t>https://i.imgur.com/AYi1R38.jpg</t>
  </si>
  <si>
    <t>https://i.imgur.com/oqWVOdN.jpg</t>
  </si>
  <si>
    <t>SS1247</t>
  </si>
  <si>
    <t>用這個東西吹</t>
  </si>
  <si>
    <t>https://i.imgur.com/QoXQUQY.jpg</t>
  </si>
  <si>
    <t>https://i.imgur.com/S3C7gRl.jpg</t>
  </si>
  <si>
    <t>SS1248</t>
  </si>
  <si>
    <t>你在幹什麼 你還在混啊</t>
  </si>
  <si>
    <t>https://i.imgur.com/AgWXKn1.jpg</t>
  </si>
  <si>
    <t>https://i.imgur.com/YZe6Xlb.jpg</t>
  </si>
  <si>
    <t>SS1249</t>
  </si>
  <si>
    <t>你是禿子</t>
  </si>
  <si>
    <t>https://i.imgur.com/qoHQuja.jpg</t>
  </si>
  <si>
    <t>https://i.imgur.com/JHadmMY.jpg</t>
  </si>
  <si>
    <t>SS1250</t>
  </si>
  <si>
    <t>天啊 他真的騙倒我們了</t>
  </si>
  <si>
    <t>https://i.imgur.com/0LZVCjW.jpg</t>
  </si>
  <si>
    <t>https://i.imgur.com/KCVg8n5.jpg</t>
  </si>
  <si>
    <t>SS1251</t>
  </si>
  <si>
    <t>一路飛到天堂去</t>
  </si>
  <si>
    <t>https://i.imgur.com/ZYTkKK0.jpg</t>
  </si>
  <si>
    <t>https://i.imgur.com/6Sd5inp.jpg</t>
  </si>
  <si>
    <t>SS1252</t>
  </si>
  <si>
    <t>永別了 朋友</t>
  </si>
  <si>
    <t>https://i.imgur.com/w2ekEDw.jpg</t>
  </si>
  <si>
    <t>https://i.imgur.com/uC9QoGs.jpg</t>
  </si>
  <si>
    <t>SS1253</t>
  </si>
  <si>
    <t>他有個游泳池 還有個池中池</t>
  </si>
  <si>
    <t>https://i.imgur.com/TgWFqf9.jpg</t>
  </si>
  <si>
    <t>https://i.imgur.com/LgApD7L.jpg</t>
  </si>
  <si>
    <t>SS1254</t>
  </si>
  <si>
    <t>這傢伙有穿鞋</t>
  </si>
  <si>
    <t>https://i.imgur.com/OfC68YP.jpg</t>
  </si>
  <si>
    <t>https://i.imgur.com/zGodKgB.jpg</t>
  </si>
  <si>
    <t>SS1255</t>
  </si>
  <si>
    <t>那會不會痛啊</t>
  </si>
  <si>
    <t>https://i.imgur.com/EcsA7Iy.jpg</t>
  </si>
  <si>
    <t>https://i.imgur.com/ZloQHSq.jpg</t>
  </si>
  <si>
    <t>SS1256</t>
  </si>
  <si>
    <t>不行 那是以後賣房子才要用的</t>
  </si>
  <si>
    <t>https://i.imgur.com/riNbNu2.jpg</t>
  </si>
  <si>
    <t>https://i.imgur.com/F5GqmDx.jpg</t>
  </si>
  <si>
    <t>SS1257</t>
  </si>
  <si>
    <t>我根本什麼都不懂</t>
  </si>
  <si>
    <t>https://i.imgur.com/5py6X2l.jpg</t>
  </si>
  <si>
    <t>https://i.imgur.com/ZA1WaGA.jpg</t>
  </si>
  <si>
    <t>SS1258</t>
  </si>
  <si>
    <t>我們來改名字 叫做敗類窩囊廢</t>
  </si>
  <si>
    <t>https://i.imgur.com/Sea56gK.jpg</t>
  </si>
  <si>
    <t>https://i.imgur.com/s4eYDLM.jpg</t>
  </si>
  <si>
    <t>SS1259</t>
  </si>
  <si>
    <t>你現在要去坐牢了 蟹老闆</t>
  </si>
  <si>
    <t>https://i.imgur.com/EFkEKUC.jpg</t>
  </si>
  <si>
    <t>https://i.imgur.com/1HAVNOV.jpg</t>
  </si>
  <si>
    <t>SS1260</t>
  </si>
  <si>
    <t>派大星 你被開除了</t>
  </si>
  <si>
    <t>https://i.imgur.com/tX5IY7G.jpg</t>
  </si>
  <si>
    <t>https://i.imgur.com/qJQfMn7.jpg</t>
  </si>
  <si>
    <t>SS1261</t>
  </si>
  <si>
    <t>我又不在這裡工作</t>
  </si>
  <si>
    <t>https://i.imgur.com/ZxenmF2.jpg</t>
  </si>
  <si>
    <t>https://i.imgur.com/aMZyIls.jpg</t>
  </si>
  <si>
    <t>SS1262</t>
  </si>
  <si>
    <t>你想在這裡工作嗎</t>
  </si>
  <si>
    <t>https://i.imgur.com/2sZ3iTD.jpg</t>
  </si>
  <si>
    <t>https://i.imgur.com/40vJCaJ.jpg</t>
  </si>
  <si>
    <t>SS1263</t>
  </si>
  <si>
    <t>我好想哦</t>
  </si>
  <si>
    <t>https://i.imgur.com/CwIuHlK.jpg</t>
  </si>
  <si>
    <t>https://i.imgur.com/hD8ExkY.jpg</t>
  </si>
  <si>
    <t>SS1264</t>
  </si>
  <si>
    <t>你被開除了</t>
  </si>
  <si>
    <t>https://i.imgur.com/aw3DkFM.jpg</t>
  </si>
  <si>
    <t>https://i.imgur.com/eWqTLWE.jpg</t>
  </si>
  <si>
    <t>SS1265</t>
  </si>
  <si>
    <t>我真的好想睡覺哦</t>
  </si>
  <si>
    <t>https://i.imgur.com/uyIFrr6.jpg</t>
  </si>
  <si>
    <t>https://i.imgur.com/dzlOimY.jpg</t>
  </si>
  <si>
    <t>SS1266</t>
  </si>
  <si>
    <t>蟹老闆 我真的很睏</t>
  </si>
  <si>
    <t>https://i.imgur.com/oE6fqSb.jpg</t>
  </si>
  <si>
    <t>https://i.imgur.com/UHWQmru.jpg</t>
  </si>
  <si>
    <t>SS1267</t>
  </si>
  <si>
    <t>那只是個遊戲</t>
  </si>
  <si>
    <t>https://i.imgur.com/WRiBQ9n.jpg</t>
  </si>
  <si>
    <t>https://i.imgur.com/XZl0FXR.jpg</t>
  </si>
  <si>
    <t>SS1268</t>
  </si>
  <si>
    <t>我們會是史上 最忠心的海盜水手</t>
  </si>
  <si>
    <t>https://i.imgur.com/NvbVOUL.jpg</t>
  </si>
  <si>
    <t>https://i.imgur.com/oFC8w2R.jpg</t>
  </si>
  <si>
    <t>SS1269</t>
  </si>
  <si>
    <t>走開啦 老頭</t>
  </si>
  <si>
    <t>https://i.imgur.com/qKssdHL.jpg</t>
  </si>
  <si>
    <t>https://i.imgur.com/pVmv7ww.jpg</t>
  </si>
  <si>
    <t>SS1270</t>
  </si>
  <si>
    <t>我何必浪費錢點亮整間餐廳呢</t>
  </si>
  <si>
    <t>https://i.imgur.com/OE8bKmG.jpg</t>
  </si>
  <si>
    <t>https://i.imgur.com/c8HQmvR.jpg</t>
  </si>
  <si>
    <t>SS1271</t>
  </si>
  <si>
    <t>幫我蓋被被好嗎</t>
  </si>
  <si>
    <t>https://i.imgur.com/2tEvhwb.jpg</t>
  </si>
  <si>
    <t>https://i.imgur.com/ECYmKsz.jpg</t>
  </si>
  <si>
    <t>SS1272</t>
  </si>
  <si>
    <t>每個壞蛋都是檸檬</t>
  </si>
  <si>
    <t>https://i.imgur.com/85p8zXq.jpg</t>
  </si>
  <si>
    <t>https://i.imgur.com/kpWeqBt.jpg</t>
  </si>
  <si>
    <t>SS1273</t>
  </si>
  <si>
    <t>什麼叫行蹤</t>
  </si>
  <si>
    <t>https://i.imgur.com/PbjcyuV.jpg</t>
  </si>
  <si>
    <t>https://i.imgur.com/eGBbiHY.jpg</t>
  </si>
  <si>
    <t>SS1274</t>
  </si>
  <si>
    <t>攻擊那些情竇初開的小朋友們</t>
  </si>
  <si>
    <t>https://i.imgur.com/NbO5RYG.jpg</t>
  </si>
  <si>
    <t>https://i.imgur.com/PLuhHvk.jpg</t>
  </si>
  <si>
    <t>SS1275</t>
  </si>
  <si>
    <t>志明跟春嬌在樹下 親來親去玩親親...</t>
  </si>
  <si>
    <t>https://i.imgur.com/2ROrInK.jpg</t>
  </si>
  <si>
    <t>https://i.imgur.com/yzA2JkI.jpg</t>
  </si>
  <si>
    <t>SS1276</t>
  </si>
  <si>
    <t>不 我不是快快俠</t>
  </si>
  <si>
    <t>https://i.imgur.com/4CJZKNa.jpg</t>
  </si>
  <si>
    <t>https://i.imgur.com/BZoqVfA.jpg</t>
  </si>
  <si>
    <t>SS1277</t>
  </si>
  <si>
    <t>叫他去吃泥巴</t>
  </si>
  <si>
    <t>https://i.imgur.com/sKHtrri.jpg</t>
  </si>
  <si>
    <t>https://i.imgur.com/A1XXDk3.jpg</t>
  </si>
  <si>
    <t>SS1278</t>
  </si>
  <si>
    <t>除了統治世界之外</t>
  </si>
  <si>
    <t>https://i.imgur.com/3As50JE.jpg</t>
  </si>
  <si>
    <t>https://i.imgur.com/OvdDPwZ.jpg</t>
  </si>
  <si>
    <t>SS1279</t>
  </si>
  <si>
    <t>你有聽他提到叫他去吃泥巴嗎</t>
  </si>
  <si>
    <t>https://i.imgur.com/R3aQj40.jpg</t>
  </si>
  <si>
    <t>https://i.imgur.com/HpnpmYa.jpg</t>
  </si>
  <si>
    <t>SS1280</t>
  </si>
  <si>
    <t>我還是分不出來啊</t>
  </si>
  <si>
    <t>17-B</t>
  </si>
  <si>
    <t>https://i.imgur.com/ocIHsWd.jpg</t>
  </si>
  <si>
    <t>https://i.imgur.com/MpiZqiA.jpg</t>
  </si>
  <si>
    <t>SS1281</t>
  </si>
  <si>
    <t>我一定要再接再厲</t>
  </si>
  <si>
    <t>https://i.imgur.com/gDRJiJV.jpg</t>
  </si>
  <si>
    <t>https://i.imgur.com/FwIa5FC.jpg</t>
  </si>
  <si>
    <t>SS1282</t>
  </si>
  <si>
    <t>我排第一個 誰都不能叫我到後面去</t>
  </si>
  <si>
    <t>https://i.imgur.com/W8UNheS.jpg</t>
  </si>
  <si>
    <t>https://i.imgur.com/4PNrwQe.jpg</t>
  </si>
  <si>
    <t>SS1283</t>
  </si>
  <si>
    <t>我一定要過</t>
  </si>
  <si>
    <t>https://i.imgur.com/a5jp4eT.jpg</t>
  </si>
  <si>
    <t>https://i.imgur.com/dw3CF2U.jpg</t>
  </si>
  <si>
    <t>SS1284</t>
  </si>
  <si>
    <t>你為什麼那麼討厭西瓜</t>
  </si>
  <si>
    <t>https://i.imgur.com/I7ti3jV.jpg</t>
  </si>
  <si>
    <t>https://i.imgur.com/A5dA7uO.jpg</t>
  </si>
  <si>
    <t>SS1285</t>
  </si>
  <si>
    <t>我現在正式啟用 這座還沒有完工的橋</t>
  </si>
  <si>
    <t>https://i.imgur.com/vGyK6d3.jpg</t>
  </si>
  <si>
    <t>https://i.imgur.com/5ewC8Lv.jpg</t>
  </si>
  <si>
    <t>SS1286</t>
  </si>
  <si>
    <t>老先生老太太快要發瘋了</t>
  </si>
  <si>
    <t>https://i.imgur.com/snscMzN.jpg</t>
  </si>
  <si>
    <t>https://i.imgur.com/0f9mD2i.jpg</t>
  </si>
  <si>
    <t>SS1287</t>
  </si>
  <si>
    <t>我不屬於這裡 這是個天大的誤會</t>
  </si>
  <si>
    <t>https://i.imgur.com/PeI07So.jpg</t>
  </si>
  <si>
    <t>https://i.imgur.com/nR7c3Ig.jpg</t>
  </si>
  <si>
    <t>SS1288</t>
  </si>
  <si>
    <t>我不想再進神經病院裡了</t>
  </si>
  <si>
    <t>https://i.imgur.com/oqJaPhw.jpg</t>
  </si>
  <si>
    <t>https://i.imgur.com/AttFUPO.jpg</t>
  </si>
  <si>
    <t>SS1289</t>
  </si>
  <si>
    <t>我應該會喜歡這個地方</t>
  </si>
  <si>
    <t>https://i.imgur.com/54CRZEl.jpg</t>
  </si>
  <si>
    <t>https://i.imgur.com/9hMlSh8.jpg</t>
  </si>
  <si>
    <t>SS1290</t>
  </si>
  <si>
    <t>可憐的女人</t>
  </si>
  <si>
    <t>https://i.imgur.com/Ur8i2la.jpg</t>
  </si>
  <si>
    <t>https://i.imgur.com/dwVyGgD.jpg</t>
  </si>
  <si>
    <t>SS1291</t>
  </si>
  <si>
    <t>聽起來都是你害她的</t>
  </si>
  <si>
    <t>https://i.imgur.com/bzM1ZBl.jpg</t>
  </si>
  <si>
    <t>https://i.imgur.com/zRL3bAk.jpg</t>
  </si>
  <si>
    <t>SS1292</t>
  </si>
  <si>
    <t>這是湯匙</t>
  </si>
  <si>
    <t>https://i.imgur.com/ubX4uQD.jpg</t>
  </si>
  <si>
    <t>https://i.imgur.com/4GSyEkD.jpg</t>
  </si>
  <si>
    <t>SS1293</t>
  </si>
  <si>
    <t>你給我喝了什麼</t>
  </si>
  <si>
    <t>https://i.imgur.com/FRjz6u7.jpg</t>
  </si>
  <si>
    <t>https://i.imgur.com/ps9TGo5.jpg</t>
  </si>
  <si>
    <t>SS1294</t>
  </si>
  <si>
    <t>愚人節快樂 你這個小飯桶</t>
  </si>
  <si>
    <t>https://i.imgur.com/EQsOqwx.jpg</t>
  </si>
  <si>
    <t>https://i.imgur.com/q9OxRm9.jpg</t>
  </si>
  <si>
    <t>SS1295</t>
  </si>
  <si>
    <t>你們知道這是鬧著玩的吧</t>
  </si>
  <si>
    <t>https://i.imgur.com/o66RayZ.jpg</t>
  </si>
  <si>
    <t>https://i.imgur.com/b1FpaXc.jpg</t>
  </si>
  <si>
    <t>SS1296</t>
  </si>
  <si>
    <t>你們都被我騙了</t>
  </si>
  <si>
    <t>https://i.imgur.com/8E2X10L.jpg</t>
  </si>
  <si>
    <t>https://i.imgur.com/XAxUs3C.jpg</t>
  </si>
  <si>
    <t>SS1297</t>
  </si>
  <si>
    <t>你這個變態</t>
  </si>
  <si>
    <t>67-A</t>
  </si>
  <si>
    <t>https://i.imgur.com/l7bFxSj.jpg</t>
  </si>
  <si>
    <t>https://i.imgur.com/xjrR7yT.jpg</t>
  </si>
  <si>
    <t>SS1298</t>
  </si>
  <si>
    <t>反正我做什麼 你都會覺得是錯的</t>
  </si>
  <si>
    <t>https://i.imgur.com/v1oaQJ2.jpg</t>
  </si>
  <si>
    <t>https://i.imgur.com/UCDlU0Y.jpg</t>
  </si>
  <si>
    <t>SS1299</t>
  </si>
  <si>
    <t>也許那是因為你永遠都是錯的</t>
  </si>
  <si>
    <t>https://i.imgur.com/jwWxzJF.jpg</t>
  </si>
  <si>
    <t>https://i.imgur.com/F9sWnIL.jpg</t>
  </si>
  <si>
    <t>SS1300</t>
  </si>
  <si>
    <t>我錯 你都對</t>
  </si>
  <si>
    <t>https://i.imgur.com/0TqnjD7.jpg</t>
  </si>
  <si>
    <t>https://i.imgur.com/CVmHY9e.jpg</t>
  </si>
  <si>
    <t>SS1301</t>
  </si>
  <si>
    <t>你今天又想要跟我要多少錢</t>
  </si>
  <si>
    <t>https://i.imgur.com/P1HJhRl.jpg</t>
  </si>
  <si>
    <t>https://i.imgur.com/FXt7Tet.jpg</t>
  </si>
  <si>
    <t>SS1302</t>
  </si>
  <si>
    <t>差點大失血</t>
  </si>
  <si>
    <t>https://i.imgur.com/abHyELK.jpg</t>
  </si>
  <si>
    <t>https://i.imgur.com/CvqF56E.jpg</t>
  </si>
  <si>
    <t>SS1303</t>
  </si>
  <si>
    <t>我需要的是真正的女人</t>
  </si>
  <si>
    <t>https://i.imgur.com/FR4MiV2.jpg</t>
  </si>
  <si>
    <t>https://i.imgur.com/xZXJYLl.jpg</t>
  </si>
  <si>
    <t>SS1304</t>
  </si>
  <si>
    <t>死變態</t>
  </si>
  <si>
    <t>https://i.imgur.com/6EHnP0u.jpg</t>
  </si>
  <si>
    <t>https://i.imgur.com/YdiKxiQ.jpg</t>
  </si>
  <si>
    <t>SS1305</t>
  </si>
  <si>
    <t>你在監視我是不是</t>
  </si>
  <si>
    <t>https://i.imgur.com/xR5HuSV.jpg</t>
  </si>
  <si>
    <t>https://i.imgur.com/dwT0GHB.jpg</t>
  </si>
  <si>
    <t>SS1306</t>
  </si>
  <si>
    <t>他走得好安詳啊</t>
  </si>
  <si>
    <t>https://i.imgur.com/qfBmyji.jpg</t>
  </si>
  <si>
    <t>https://i.imgur.com/X0OF4qN.jpg</t>
  </si>
  <si>
    <t>SS1307</t>
  </si>
  <si>
    <t>這位美麗無比的女士 居然是你媽媽</t>
  </si>
  <si>
    <t>https://i.imgur.com/c6tXUQ5.jpg</t>
  </si>
  <si>
    <t>https://i.imgur.com/2R4VXHj.jpg</t>
  </si>
  <si>
    <t>SS1308</t>
  </si>
  <si>
    <t>這個陰險狡猾的壞蛋 就是你的男朋友</t>
  </si>
  <si>
    <t>https://i.imgur.com/bXhLKrr.jpg</t>
  </si>
  <si>
    <t>https://i.imgur.com/EF7kqAL.jpg</t>
  </si>
  <si>
    <t>SS1309</t>
  </si>
  <si>
    <t>這個帥得不得了的海綿 是你的服務生</t>
  </si>
  <si>
    <t>https://i.imgur.com/xTAcCSc.jpg</t>
  </si>
  <si>
    <t>https://i.imgur.com/9C7C3Ca.jpg</t>
  </si>
  <si>
    <t>SS1310</t>
  </si>
  <si>
    <t>我不管你現在又在耍什麼賤招</t>
  </si>
  <si>
    <t>https://i.imgur.com/GkOcd1C.jpg</t>
  </si>
  <si>
    <t>https://i.imgur.com/xrjeixy.jpg</t>
  </si>
  <si>
    <t>SS1311</t>
  </si>
  <si>
    <t>聽你媽咪的話</t>
  </si>
  <si>
    <t>https://i.imgur.com/IBQIg5c.jpg</t>
  </si>
  <si>
    <t>https://i.imgur.com/EDti8hM.jpg</t>
  </si>
  <si>
    <t>SS1312</t>
  </si>
  <si>
    <t>你給我離我媽遠一點</t>
  </si>
  <si>
    <t>https://i.imgur.com/d39lCPl.jpg</t>
  </si>
  <si>
    <t>https://i.imgur.com/CJILvvq.jpg</t>
  </si>
  <si>
    <t>SS1313</t>
  </si>
  <si>
    <t>你是不是愛上別人了</t>
  </si>
  <si>
    <t>https://i.imgur.com/kiagwDB.jpg</t>
  </si>
  <si>
    <t>https://i.imgur.com/iUH3XBH.jpg</t>
  </si>
  <si>
    <t>SS1314</t>
  </si>
  <si>
    <t>我覺得很不好意思</t>
  </si>
  <si>
    <t>https://i.imgur.com/hB44VKp.jpg</t>
  </si>
  <si>
    <t>https://i.imgur.com/d63c5dQ.jpg</t>
  </si>
  <si>
    <t>SS1315</t>
  </si>
  <si>
    <t>事情不是你想的那樣</t>
  </si>
  <si>
    <t>https://i.imgur.com/qt0L78W.jpg</t>
  </si>
  <si>
    <t>https://i.imgur.com/XDROpsh.jpg</t>
  </si>
  <si>
    <t>SS1316</t>
  </si>
  <si>
    <t>我不想再聽你的謊言了</t>
  </si>
  <si>
    <t>https://i.imgur.com/cC15O9i.jpg</t>
  </si>
  <si>
    <t>https://i.imgur.com/jmY8frN.jpg</t>
  </si>
  <si>
    <t>SS1317</t>
  </si>
  <si>
    <t>謝了 我練過</t>
  </si>
  <si>
    <t>https://i.imgur.com/xXqZniU.jpg</t>
  </si>
  <si>
    <t>https://i.imgur.com/ujpoxXF.jpg</t>
  </si>
  <si>
    <t>SS1318</t>
  </si>
  <si>
    <t>其實我有兩隻左手</t>
  </si>
  <si>
    <t>https://i.imgur.com/FdrCN4U.jpg</t>
  </si>
  <si>
    <t>https://i.imgur.com/sbiVWhV.jpg</t>
  </si>
  <si>
    <t>SS1319</t>
  </si>
  <si>
    <t>你笑什麼</t>
  </si>
  <si>
    <t>https://i.imgur.com/Lj7f8zX.jpg</t>
  </si>
  <si>
    <t>https://i.imgur.com/yTqulJg.jpg</t>
  </si>
  <si>
    <t>SS1320</t>
  </si>
  <si>
    <t>我認為這類的歡笑 極度不合邏輯</t>
  </si>
  <si>
    <t>68-A</t>
  </si>
  <si>
    <t>https://i.imgur.com/CCFdSI1.jpg</t>
  </si>
  <si>
    <t>https://i.imgur.com/PlZBXIl.jpg</t>
  </si>
  <si>
    <t>SS1321</t>
  </si>
  <si>
    <t>我的語言能力 遠遠超過你的想像</t>
  </si>
  <si>
    <t>https://i.imgur.com/1K9S8NG.jpg</t>
  </si>
  <si>
    <t>https://i.imgur.com/QzVnNPI.jpg</t>
  </si>
  <si>
    <t>SS1322</t>
  </si>
  <si>
    <t>你以為你很高等啊</t>
  </si>
  <si>
    <t>https://i.imgur.com/XN9Im09.jpg</t>
  </si>
  <si>
    <t>https://i.imgur.com/vCUUEZR.jpg</t>
  </si>
  <si>
    <t>SS1323</t>
  </si>
  <si>
    <t>那是因為你很少在思考</t>
  </si>
  <si>
    <t>https://i.imgur.com/FFM6SmT.jpg</t>
  </si>
  <si>
    <t>https://i.imgur.com/c5jU1Yx.jpg</t>
  </si>
  <si>
    <t>SS1324</t>
  </si>
  <si>
    <t>這就是人生</t>
  </si>
  <si>
    <t>https://i.imgur.com/m7W1KrK.jpg</t>
  </si>
  <si>
    <t>https://i.imgur.com/sDfN4oM.jpg</t>
  </si>
  <si>
    <t>SS1325</t>
  </si>
  <si>
    <t>我只是想提供協助</t>
  </si>
  <si>
    <t>https://i.imgur.com/vWizCzm.jpg</t>
  </si>
  <si>
    <t>https://i.imgur.com/Ww47set.jpg</t>
  </si>
  <si>
    <t>SS1326</t>
  </si>
  <si>
    <t>美好的過去 為什麼會漸行漸遠呢</t>
  </si>
  <si>
    <t>https://i.imgur.com/jDHFcbj.jpg</t>
  </si>
  <si>
    <t>https://i.imgur.com/ieh1IDn.jpg</t>
  </si>
  <si>
    <t>SS1327</t>
  </si>
  <si>
    <t>你確定你想要放棄天才跟智慧 就為了再跟我做朋友嗎</t>
  </si>
  <si>
    <t>https://i.imgur.com/sDxNBbo.jpg</t>
  </si>
  <si>
    <t>https://i.imgur.com/2V9kUrS.jpg</t>
  </si>
  <si>
    <t>SS1328</t>
  </si>
  <si>
    <t>我寧願當個白痴</t>
  </si>
  <si>
    <t>https://i.imgur.com/0QB7sSS.jpg</t>
  </si>
  <si>
    <t>https://i.imgur.com/pskiYLE.jpg</t>
  </si>
  <si>
    <t>SS1329</t>
  </si>
  <si>
    <t>我的額頭很好笑嗎</t>
  </si>
  <si>
    <t>https://i.imgur.com/4Zugpn3.jpg</t>
  </si>
  <si>
    <t>https://i.imgur.com/aPbYDd4.jpg</t>
  </si>
  <si>
    <t>SS1330</t>
  </si>
  <si>
    <t>不要再唸了</t>
  </si>
  <si>
    <t>https://i.imgur.com/ZKrRZ8n.jpg</t>
  </si>
  <si>
    <t>https://i.imgur.com/JkdFOrR.jpg</t>
  </si>
  <si>
    <t>SS1331</t>
  </si>
  <si>
    <t>這是我最後一次 被你們公開嘲笑了</t>
  </si>
  <si>
    <t>https://i.imgur.com/jj2DhXC.jpg</t>
  </si>
  <si>
    <t>https://i.imgur.com/J5Fvc0v.jpg</t>
  </si>
  <si>
    <t>SS1332</t>
  </si>
  <si>
    <t>我什麼時候說錯過了</t>
  </si>
  <si>
    <t>https://i.imgur.com/yrnuHYK.jpg</t>
  </si>
  <si>
    <t>https://i.imgur.com/VOZuePi.jpg</t>
  </si>
  <si>
    <t>SS1333</t>
  </si>
  <si>
    <t>鬢角</t>
  </si>
  <si>
    <t>https://i.imgur.com/tbWkcAA.jpg</t>
  </si>
  <si>
    <t>https://i.imgur.com/wUEsqvd.jpg</t>
  </si>
  <si>
    <t>SS1334</t>
  </si>
  <si>
    <t>很舒服啊</t>
  </si>
  <si>
    <t>70-B</t>
  </si>
  <si>
    <t>https://i.imgur.com/TPsdgxS.jpg</t>
  </si>
  <si>
    <t>https://i.imgur.com/KtEkHAF.jpg</t>
  </si>
  <si>
    <t>SS1335</t>
  </si>
  <si>
    <t>你照照鏡子</t>
  </si>
  <si>
    <t>https://i.imgur.com/D2xjwXQ.jpg</t>
  </si>
  <si>
    <t>https://i.imgur.com/y3ZFrVL.jpg</t>
  </si>
  <si>
    <t>SS1336</t>
  </si>
  <si>
    <t>你說的對 我好可悲</t>
  </si>
  <si>
    <t>https://i.imgur.com/qrCSHum.jpg</t>
  </si>
  <si>
    <t>https://i.imgur.com/cRc0b7G.jpg</t>
  </si>
  <si>
    <t>SS1337</t>
  </si>
  <si>
    <t>叫我第一名</t>
  </si>
  <si>
    <t>https://i.imgur.com/QjjsmDM.jpg</t>
  </si>
  <si>
    <t>https://i.imgur.com/PPF2KEk.jpg</t>
  </si>
  <si>
    <t>SS1338</t>
  </si>
  <si>
    <t>嚇死你</t>
  </si>
  <si>
    <t>https://i.imgur.com/jGf1TwG.jpg</t>
  </si>
  <si>
    <t>https://i.imgur.com/dYwlnHq.jpg</t>
  </si>
  <si>
    <t>SS1339</t>
  </si>
  <si>
    <t>我寧願把我的腦袋打爆掉</t>
  </si>
  <si>
    <t>https://i.imgur.com/haKVzZ5.jpg</t>
  </si>
  <si>
    <t>https://i.imgur.com/VR05Pzo.jpg</t>
  </si>
  <si>
    <t>SS1340</t>
  </si>
  <si>
    <t>把它放到 交通最繁忙的十字路口</t>
  </si>
  <si>
    <t>https://i.imgur.com/3uW9HQn.jpg</t>
  </si>
  <si>
    <t>https://i.imgur.com/N7I1JFY.jpg</t>
  </si>
  <si>
    <t>SS1341</t>
  </si>
  <si>
    <t>在上面跳啊跳</t>
  </si>
  <si>
    <t>https://i.imgur.com/KTsqXiI.jpg</t>
  </si>
  <si>
    <t>https://i.imgur.com/xZ0Ih0z.jpg</t>
  </si>
  <si>
    <t>SS1342</t>
  </si>
  <si>
    <t>我也永遠不會再回來了</t>
  </si>
  <si>
    <t>https://i.imgur.com/2VnXuoy.jpg</t>
  </si>
  <si>
    <t>https://i.imgur.com/LWvmenb.jpg</t>
  </si>
  <si>
    <t>SS1343</t>
  </si>
  <si>
    <t>我討厭這個頻道</t>
  </si>
  <si>
    <t>https://i.imgur.com/CwtQEpt.jpg</t>
  </si>
  <si>
    <t>https://i.imgur.com/tOsBQ5M.jpg</t>
  </si>
  <si>
    <t>SS1344</t>
  </si>
  <si>
    <t>這個小鎮一定要摧毀掉</t>
  </si>
  <si>
    <t>https://i.imgur.com/MrXXnse.jpg</t>
  </si>
  <si>
    <t>https://i.imgur.com/BsKd8OY.jpg</t>
  </si>
  <si>
    <t>SS1345</t>
  </si>
  <si>
    <t>我就是要打</t>
  </si>
  <si>
    <t>77-A</t>
  </si>
  <si>
    <t>https://i.imgur.com/KbNsllr.jpg</t>
  </si>
  <si>
    <t>https://i.imgur.com/5lO8wtu.jpg</t>
  </si>
  <si>
    <t>SS1346</t>
  </si>
  <si>
    <t>我都不知道 沒有駕照的生命那麼空虛耶</t>
  </si>
  <si>
    <t>https://i.imgur.com/07VCm5t.jpg</t>
  </si>
  <si>
    <t>https://i.imgur.com/Duaeqyo.jpg</t>
  </si>
  <si>
    <t>SS1347</t>
  </si>
  <si>
    <t>什麼 我是個孤兒</t>
  </si>
  <si>
    <t>https://i.imgur.com/cbUgmYa.jpg</t>
  </si>
  <si>
    <t>https://i.imgur.com/oAtkv1R.jpg</t>
  </si>
  <si>
    <t>SS1348</t>
  </si>
  <si>
    <t>我努力了一輩子都拿不到 你也別想要擁有</t>
  </si>
  <si>
    <t>https://i.imgur.com/0SE11ID.jpg</t>
  </si>
  <si>
    <t>https://i.imgur.com/x44SimF.jpg</t>
  </si>
  <si>
    <t>SS1349</t>
  </si>
  <si>
    <t>付出代價之後</t>
  </si>
  <si>
    <t>https://i.imgur.com/zk84erq.jpg</t>
  </si>
  <si>
    <t>https://i.imgur.com/E7MhNLf.jpg</t>
  </si>
  <si>
    <t>SS1350</t>
  </si>
  <si>
    <t>我跟他的緣分已經盡了</t>
  </si>
  <si>
    <t>https://i.imgur.com/uyaLrBo.jpg</t>
  </si>
  <si>
    <t>https://i.imgur.com/cuN15bV.jpg</t>
  </si>
  <si>
    <t>SS1351</t>
  </si>
  <si>
    <t>超級送分題</t>
  </si>
  <si>
    <t>https://i.imgur.com/Gl6p3PP.jpg</t>
  </si>
  <si>
    <t>https://i.imgur.com/FzXrJ7e.jpg</t>
  </si>
  <si>
    <t>SS1352</t>
  </si>
  <si>
    <t>我的手抽筋了</t>
  </si>
  <si>
    <t>https://i.imgur.com/wtuX3cA.jpg</t>
  </si>
  <si>
    <t>https://i.imgur.com/4j9wS6Y.jpg</t>
  </si>
  <si>
    <t>SS1353</t>
  </si>
  <si>
    <t>快給我看</t>
  </si>
  <si>
    <t>https://i.imgur.com/BQvuTpB.jpg</t>
  </si>
  <si>
    <t>https://i.imgur.com/ZKRNNGc.jpg</t>
  </si>
  <si>
    <t>SS1354</t>
  </si>
  <si>
    <t>我現在就要把問題解決掉</t>
  </si>
  <si>
    <t>https://i.imgur.com/Id0jpUO.jpg</t>
  </si>
  <si>
    <t>https://i.imgur.com/C54NDsQ.jpg</t>
  </si>
  <si>
    <t>SS1355</t>
  </si>
  <si>
    <t>你瘦身成功了</t>
  </si>
  <si>
    <t>79-B</t>
  </si>
  <si>
    <t>https://i.imgur.com/PBQCt35.jpg</t>
  </si>
  <si>
    <t>https://i.imgur.com/g2xbPxp.jpg</t>
  </si>
  <si>
    <t>SS1356</t>
  </si>
  <si>
    <t>誰點了美味蟹堡 又是誰點了美味蟹堡</t>
  </si>
  <si>
    <t>https://i.imgur.com/CoBvW0w.jpg</t>
  </si>
  <si>
    <t>https://i.imgur.com/jetmBAC.jpg</t>
  </si>
  <si>
    <t>SS1357</t>
  </si>
  <si>
    <t>懂吧 因為你們都點蟹堡</t>
  </si>
  <si>
    <t>https://i.imgur.com/XErZktS.jpg</t>
  </si>
  <si>
    <t>https://i.imgur.com/M0HrVSl.jpg</t>
  </si>
  <si>
    <t>SS1358</t>
  </si>
  <si>
    <t>老兄 你的服務態度很差耶</t>
  </si>
  <si>
    <t>https://i.imgur.com/oIBf3cC.jpg</t>
  </si>
  <si>
    <t>https://i.imgur.com/sHN18zP.jpg</t>
  </si>
  <si>
    <t>SS1359</t>
  </si>
  <si>
    <t>跳得真是有夠難看的</t>
  </si>
  <si>
    <t>https://i.imgur.com/6rNli53.jpg</t>
  </si>
  <si>
    <t>https://i.imgur.com/hL11yT6.jpg</t>
  </si>
  <si>
    <t>SS1360</t>
  </si>
  <si>
    <t>不要偷我的人生了</t>
  </si>
  <si>
    <t>https://i.imgur.com/kW9HmvC.jpg</t>
  </si>
  <si>
    <t>https://i.imgur.com/fH7qxFE.jpg</t>
  </si>
  <si>
    <t>SS1361</t>
  </si>
  <si>
    <t>不要扭掉我新客戶的小頭啦</t>
  </si>
  <si>
    <t>https://i.imgur.com/00RSkvy.jpg</t>
  </si>
  <si>
    <t>https://i.imgur.com/yR6pWJV.jpg</t>
  </si>
  <si>
    <t>SS1362</t>
  </si>
  <si>
    <t>摸摸</t>
  </si>
  <si>
    <t>https://i.imgur.com/opCocF7.jpg</t>
  </si>
  <si>
    <t>https://i.imgur.com/sOOKBjC.jpg</t>
  </si>
  <si>
    <t>SS1363</t>
  </si>
  <si>
    <t>不准摸</t>
  </si>
  <si>
    <t>https://i.imgur.com/o2gTM6y.jpg</t>
  </si>
  <si>
    <t>https://i.imgur.com/vCt4ufC.jpg</t>
  </si>
  <si>
    <t>SS1364</t>
  </si>
  <si>
    <t>https://i.imgur.com/bmuGFAP.jpg</t>
  </si>
  <si>
    <t>https://i.imgur.com/z0hUJLJ.jpg</t>
  </si>
  <si>
    <t>SS1365</t>
  </si>
  <si>
    <t>你要我整天都跟著你嗎</t>
  </si>
  <si>
    <t>https://i.imgur.com/Rswd74i.jpg</t>
  </si>
  <si>
    <t>https://i.imgur.com/26Q8WCx.jpg</t>
  </si>
  <si>
    <t>SS1366</t>
  </si>
  <si>
    <t>我覺得那樣滿變態的</t>
  </si>
  <si>
    <t>https://i.imgur.com/6MSpp42.jpg</t>
  </si>
  <si>
    <t>https://i.imgur.com/w7cZBRR.jpg</t>
  </si>
  <si>
    <t>SS1367</t>
  </si>
  <si>
    <t>嗨 敗類</t>
  </si>
  <si>
    <t>https://i.imgur.com/0QE67Z9.jpg</t>
  </si>
  <si>
    <t>https://i.imgur.com/l63V9Pr.jpg</t>
  </si>
  <si>
    <t>SS1368</t>
  </si>
  <si>
    <t>我願意為你做任何事</t>
  </si>
  <si>
    <t>https://i.imgur.com/P2tjroN.jpg</t>
  </si>
  <si>
    <t>https://i.imgur.com/vQEEPkW.jpg</t>
  </si>
  <si>
    <t>SS1369</t>
  </si>
  <si>
    <t>你為什麼不乾脆去跳樓算了</t>
  </si>
  <si>
    <t>https://i.imgur.com/HcrXo2j.jpg</t>
  </si>
  <si>
    <t>https://i.imgur.com/uQFFHKO.jpg</t>
  </si>
  <si>
    <t>SS1370</t>
  </si>
  <si>
    <t>難道你不會痛嗎</t>
  </si>
  <si>
    <t>https://i.imgur.com/jGldXVQ.jpg</t>
  </si>
  <si>
    <t>https://i.imgur.com/B82Mp3R.jpg</t>
  </si>
  <si>
    <t>SS1371</t>
  </si>
  <si>
    <t>不 凱文 他是怪胎</t>
  </si>
  <si>
    <t>https://i.imgur.com/AxzZYaa.jpg</t>
  </si>
  <si>
    <t>https://i.imgur.com/fL5leAV.jpg</t>
  </si>
  <si>
    <t>SS1372</t>
  </si>
  <si>
    <t>清場</t>
  </si>
  <si>
    <t>https://i.imgur.com/5NvfEPK.jpg</t>
  </si>
  <si>
    <t>https://i.imgur.com/MKA9FJh.jpg</t>
  </si>
  <si>
    <t>SS1373</t>
  </si>
  <si>
    <t>不要哇了</t>
  </si>
  <si>
    <t>https://i.imgur.com/gFD0HBL.jpg</t>
  </si>
  <si>
    <t>https://i.imgur.com/5X574vw.jpg</t>
  </si>
  <si>
    <t>SS1374</t>
  </si>
  <si>
    <t>笨蛋</t>
  </si>
  <si>
    <t>https://i.imgur.com/rfFXftz.jpg</t>
  </si>
  <si>
    <t>https://i.imgur.com/tEDoojN.jpg</t>
  </si>
  <si>
    <t>SS1375</t>
  </si>
  <si>
    <t>我們要給他 來自好朋友最溫暖的問候</t>
  </si>
  <si>
    <t>https://i.imgur.com/P9e1F7R.jpg</t>
  </si>
  <si>
    <t>https://i.imgur.com/72NwLhJ.jpg</t>
  </si>
  <si>
    <t>SS1376</t>
  </si>
  <si>
    <t>你怎麼這麼天真呢</t>
  </si>
  <si>
    <t>https://i.imgur.com/0HDFCMv.jpg</t>
  </si>
  <si>
    <t>https://i.imgur.com/nMXohcZ.jpg</t>
  </si>
  <si>
    <t>SS1377</t>
  </si>
  <si>
    <t>我們周圍充滿了各種證據</t>
  </si>
  <si>
    <t>https://i.imgur.com/30D5VJr.jpg</t>
  </si>
  <si>
    <t>https://i.imgur.com/7Xp62bO.jpg</t>
  </si>
  <si>
    <t>SS1378</t>
  </si>
  <si>
    <t>我們不能待在裡面</t>
  </si>
  <si>
    <t>https://i.imgur.com/C54ZeEU.jpg</t>
  </si>
  <si>
    <t>https://i.imgur.com/PYQhKos.jpg</t>
  </si>
  <si>
    <t>SS1379</t>
  </si>
  <si>
    <t>你忘了我之前是怎麼跟你說的 小伙子</t>
  </si>
  <si>
    <t>https://i.imgur.com/wLNYXBD.jpg</t>
  </si>
  <si>
    <t>https://i.imgur.com/sBhvYLw.jpg</t>
  </si>
  <si>
    <t>SS1380</t>
  </si>
  <si>
    <t>離開比奇堡在哪裡啊</t>
  </si>
  <si>
    <t>https://i.imgur.com/wzSxoFF.jpg</t>
  </si>
  <si>
    <t>https://i.imgur.com/7d0lL9S.jpg</t>
  </si>
  <si>
    <t>SS1381</t>
  </si>
  <si>
    <t>我為我的手套公仔買了手套哦</t>
  </si>
  <si>
    <t>https://i.imgur.com/VFgI6uT.jpg</t>
  </si>
  <si>
    <t>https://i.imgur.com/tj2NZ9e.jpg</t>
  </si>
  <si>
    <t>SS1382</t>
  </si>
  <si>
    <t>我連男生廁所女生廁所 都分不清楚了</t>
  </si>
  <si>
    <t>https://i.imgur.com/pa3MPRF.jpg</t>
  </si>
  <si>
    <t>https://i.imgur.com/x1m8EZz.jpg</t>
  </si>
  <si>
    <t>SS1383</t>
  </si>
  <si>
    <t>海綿寶寶 車子來了</t>
  </si>
  <si>
    <t>https://i.imgur.com/fruHQda.jpg</t>
  </si>
  <si>
    <t>https://i.imgur.com/DgmIg6E.jpg</t>
  </si>
  <si>
    <t>SS1384</t>
  </si>
  <si>
    <t>我願意傳授秘訣給你哦</t>
  </si>
  <si>
    <t>https://i.imgur.com/ls9WXfO.jpg</t>
  </si>
  <si>
    <t>https://i.imgur.com/11RspSQ.jpg</t>
  </si>
  <si>
    <t>SS1385</t>
  </si>
  <si>
    <t>講個故事逗你開心好了</t>
  </si>
  <si>
    <t>https://i.imgur.com/iAiGqdl.jpg</t>
  </si>
  <si>
    <t>https://i.imgur.com/XWxTZ9e.jpg</t>
  </si>
  <si>
    <t>SS1386</t>
  </si>
  <si>
    <t>我這麼醜 見不得人</t>
  </si>
  <si>
    <t>https://i.imgur.com/AFyJu6S.jpg</t>
  </si>
  <si>
    <t>https://i.imgur.com/rjozjJT.jpg</t>
  </si>
  <si>
    <t>SS1387</t>
  </si>
  <si>
    <t>夠了 我不幹了</t>
  </si>
  <si>
    <t>https://i.imgur.com/I4eDMpl.jpg</t>
  </si>
  <si>
    <t>https://i.imgur.com/X9EJNiI.jpg</t>
  </si>
  <si>
    <t>SS1388</t>
  </si>
  <si>
    <t>我正要趕去參加 大呆瓜遊行活動</t>
  </si>
  <si>
    <t>https://i.imgur.com/FfdMnOi.jpg</t>
  </si>
  <si>
    <t>https://i.imgur.com/oyPLcgz.jpg</t>
  </si>
  <si>
    <t>SS1389</t>
  </si>
  <si>
    <t>好帥哦</t>
  </si>
  <si>
    <t>https://i.imgur.com/vMG1vFL.jpg</t>
  </si>
  <si>
    <t>https://i.imgur.com/ICXHsT9.jpg</t>
  </si>
  <si>
    <t>SS1390</t>
  </si>
  <si>
    <t>我們被他玩弄了</t>
  </si>
  <si>
    <t>https://i.imgur.com/L7bHi8w.jpg</t>
  </si>
  <si>
    <t>https://i.imgur.com/dTUp6t3.jpg</t>
  </si>
  <si>
    <t>SS1391</t>
  </si>
  <si>
    <t>是我想到的哦</t>
  </si>
  <si>
    <t>https://i.imgur.com/By1CILK.jpg</t>
  </si>
  <si>
    <t>https://i.imgur.com/QGrro7r.jpg</t>
  </si>
  <si>
    <t>SS1392</t>
  </si>
  <si>
    <t>我好高興哦</t>
  </si>
  <si>
    <t>https://i.imgur.com/qDadhW7.jpg</t>
  </si>
  <si>
    <t>https://i.imgur.com/7VxgmjS.jpg</t>
  </si>
  <si>
    <t>SS1393</t>
  </si>
  <si>
    <t>我投降了</t>
  </si>
  <si>
    <t>https://i.imgur.com/ddAR5E7.jpg</t>
  </si>
  <si>
    <t>https://i.imgur.com/d8D4fol.jpg</t>
  </si>
  <si>
    <t>SS1394</t>
  </si>
  <si>
    <t>箱子不是這麼玩的</t>
  </si>
  <si>
    <t>https://i.imgur.com/0Pugqlm.jpg</t>
  </si>
  <si>
    <t>https://i.imgur.com/z9kZsQq.jpg</t>
  </si>
  <si>
    <t>SS1395</t>
  </si>
  <si>
    <t>我們就來當企業大亨吧</t>
  </si>
  <si>
    <t>https://i.imgur.com/paoiYPS.jpg</t>
  </si>
  <si>
    <t>https://i.imgur.com/OKu9B9B.jpg</t>
  </si>
  <si>
    <t>SS1396</t>
  </si>
  <si>
    <t>榮華富貴 我們來了</t>
  </si>
  <si>
    <t>https://i.imgur.com/CIB2fAH.jpg</t>
  </si>
  <si>
    <t>https://i.imgur.com/2YvUekD.jpg</t>
  </si>
  <si>
    <t>SS1397</t>
  </si>
  <si>
    <t>想買巧克力嗎</t>
  </si>
  <si>
    <t>https://i.imgur.com/adIdrEr.jpg</t>
  </si>
  <si>
    <t>https://i.imgur.com/H1FbIRu.jpg</t>
  </si>
  <si>
    <t>SS1398</t>
  </si>
  <si>
    <t>我很需要</t>
  </si>
  <si>
    <t>https://i.imgur.com/PvcGAnA.jpg</t>
  </si>
  <si>
    <t>https://i.imgur.com/ybh9Ye7.jpg</t>
  </si>
  <si>
    <t>SS1399</t>
  </si>
  <si>
    <t>妳不是真正的太太 妳只是一部電腦</t>
  </si>
  <si>
    <t>https://i.imgur.com/ppg6C51.jpg</t>
  </si>
  <si>
    <t>https://i.imgur.com/o2PvZCJ.jpg</t>
  </si>
  <si>
    <t>SS1400</t>
  </si>
  <si>
    <t>章魚哥 救我</t>
  </si>
  <si>
    <t>https://i.imgur.com/vHxXwYS.jpg</t>
  </si>
  <si>
    <t>https://i.imgur.com/XrVc7bD.jpg</t>
  </si>
  <si>
    <t>SS1401</t>
  </si>
  <si>
    <t>你以前是個可怕的厲鬼</t>
  </si>
  <si>
    <t>https://i.imgur.com/FYNvtU8.jpg</t>
  </si>
  <si>
    <t>https://i.imgur.com/2Oz4jo9.jpg</t>
  </si>
  <si>
    <t>SS1402</t>
  </si>
  <si>
    <t>那現在你可以在下輩子 好好的哭一下了</t>
  </si>
  <si>
    <t>https://i.imgur.com/HplKX5A.jpg</t>
  </si>
  <si>
    <t>https://i.imgur.com/9HEXZ46.jpg</t>
  </si>
  <si>
    <t>SS1403</t>
  </si>
  <si>
    <t>助人為快樂之本嘛</t>
  </si>
  <si>
    <t>https://i.imgur.com/gHSD83o.jpg</t>
  </si>
  <si>
    <t>https://i.imgur.com/03BBa7Q.jpg</t>
  </si>
  <si>
    <t>SS1404</t>
  </si>
  <si>
    <t>我們今天的特餐是</t>
  </si>
  <si>
    <t>10-B</t>
  </si>
  <si>
    <t>https://i.imgur.com/RgzsF8d.jpg</t>
  </si>
  <si>
    <t>https://i.imgur.com/JxMge3u.jpg</t>
  </si>
  <si>
    <t>SS1405</t>
  </si>
  <si>
    <t>你今天帶給我的恥辱 還不夠嗎</t>
  </si>
  <si>
    <t>https://i.imgur.com/rsoG1K2.jpg</t>
  </si>
  <si>
    <t>https://i.imgur.com/c3wIhRw.jpg</t>
  </si>
  <si>
    <t>SS1406</t>
  </si>
  <si>
    <t>我還要忍受這種折磨多久</t>
  </si>
  <si>
    <t>https://i.imgur.com/NvYBSUw.jpg</t>
  </si>
  <si>
    <t>https://i.imgur.com/gRHWn5v.jpg</t>
  </si>
  <si>
    <t>SS1407</t>
  </si>
  <si>
    <t>這首歌太白痴了</t>
  </si>
  <si>
    <t>https://i.imgur.com/MvTcWBK.jpg</t>
  </si>
  <si>
    <t>https://i.imgur.com/h34fWcH.jpg</t>
  </si>
  <si>
    <t>SS1408</t>
  </si>
  <si>
    <t>叛徒</t>
  </si>
  <si>
    <t>https://i.imgur.com/w69bSjf.jpg</t>
  </si>
  <si>
    <t>https://i.imgur.com/W6ts9ka.jpg</t>
  </si>
  <si>
    <t>SS1409</t>
  </si>
  <si>
    <t>走開 披薩配料</t>
  </si>
  <si>
    <t>12-A</t>
  </si>
  <si>
    <t>https://i.imgur.com/CC3zSaJ.jpg</t>
  </si>
  <si>
    <t>https://i.imgur.com/CNZa7z9.jpg</t>
  </si>
  <si>
    <t>SS1410</t>
  </si>
  <si>
    <t>去破壞別人的舞會好嗎</t>
  </si>
  <si>
    <t>https://i.imgur.com/DLSMjIy.jpg</t>
  </si>
  <si>
    <t>https://i.imgur.com/fd8tek2.jpg</t>
  </si>
  <si>
    <t>SS1411</t>
  </si>
  <si>
    <t>它象徵你是個笨蛋</t>
  </si>
  <si>
    <t>https://i.imgur.com/YMj9bpz.jpg</t>
  </si>
  <si>
    <t>https://i.imgur.com/lBFxIPD.jpg</t>
  </si>
  <si>
    <t>SS1412</t>
  </si>
  <si>
    <t>好了 我們就來個君子之爭吧</t>
  </si>
  <si>
    <t>https://i.imgur.com/RvRodV6.jpg</t>
  </si>
  <si>
    <t>https://i.imgur.com/3eurD1Y.jpg</t>
  </si>
  <si>
    <t>SS1413</t>
  </si>
  <si>
    <t>經驗豐富的本月最佳員工 都會在帽子裡放個磚塊</t>
  </si>
  <si>
    <t>https://i.imgur.com/Xoi9Di2.jpg</t>
  </si>
  <si>
    <t>https://i.imgur.com/xYp8HCp.jpg</t>
  </si>
  <si>
    <t>SS1414</t>
  </si>
  <si>
    <t>這是不是就表示我的努力 完全失去了意義</t>
  </si>
  <si>
    <t>https://i.imgur.com/j7CitLh.jpg</t>
  </si>
  <si>
    <t>https://i.imgur.com/6wvfWn3.jpg</t>
  </si>
  <si>
    <t>SS1415</t>
  </si>
  <si>
    <t>他不過是個滿口謊言的 大鼻子醜八怪臭章魚</t>
  </si>
  <si>
    <t>https://i.imgur.com/7uFD6N8.jpg</t>
  </si>
  <si>
    <t>https://i.imgur.com/A0zX7Io.jpg</t>
  </si>
  <si>
    <t>SS1416</t>
  </si>
  <si>
    <t>如假包換的真</t>
  </si>
  <si>
    <t>13-A</t>
  </si>
  <si>
    <t>https://i.imgur.com/6eGqr70.jpg</t>
  </si>
  <si>
    <t>https://i.imgur.com/GmFWOVH.jpg</t>
  </si>
  <si>
    <t>SS1417</t>
  </si>
  <si>
    <t>靈魂長得像酸黃瓜</t>
  </si>
  <si>
    <t>https://i.imgur.com/ZdQ2IdJ.jpg</t>
  </si>
  <si>
    <t>https://i.imgur.com/Nqnfmqq.jpg</t>
  </si>
  <si>
    <t>SS1418</t>
  </si>
  <si>
    <t>我要偷你的靈魂</t>
  </si>
  <si>
    <t>https://i.imgur.com/MCI8AnA.jpg</t>
  </si>
  <si>
    <t>https://i.imgur.com/wnhvUVT.jpg</t>
  </si>
  <si>
    <t>SS1419</t>
  </si>
  <si>
    <t>我們去嚇人吧</t>
  </si>
  <si>
    <t>https://i.imgur.com/tGf2Ic6.jpg</t>
  </si>
  <si>
    <t>https://i.imgur.com/lqGwGJe.jpg</t>
  </si>
  <si>
    <t>SS1420</t>
  </si>
  <si>
    <t>我不知道我是誰</t>
  </si>
  <si>
    <t>https://i.imgur.com/VVxbtEi.jpg</t>
  </si>
  <si>
    <t>https://i.imgur.com/Xblt0sM.jpg</t>
  </si>
  <si>
    <t>SS1421</t>
  </si>
  <si>
    <t>你是什麼東東啊</t>
  </si>
  <si>
    <t>https://i.imgur.com/3nQfDku.jpg</t>
  </si>
  <si>
    <t>https://i.imgur.com/Ciep1Jk.jpg</t>
  </si>
  <si>
    <t>SS1422</t>
  </si>
  <si>
    <t>你只是可笑</t>
  </si>
  <si>
    <t>https://i.imgur.com/3eV8TOQ.jpg</t>
  </si>
  <si>
    <t>https://i.imgur.com/kVqwXqW.jpg</t>
  </si>
  <si>
    <t>SS1423</t>
  </si>
  <si>
    <t>你到底在趕什麼</t>
  </si>
  <si>
    <t>27-A</t>
  </si>
  <si>
    <t>https://i.imgur.com/AmnS1dg.jpg</t>
  </si>
  <si>
    <t>https://i.imgur.com/9MwqtLj.jpg</t>
  </si>
  <si>
    <t>SS1424</t>
  </si>
  <si>
    <t>我可以解釋</t>
  </si>
  <si>
    <t>https://i.imgur.com/x2ODCPd.jpg</t>
  </si>
  <si>
    <t>https://i.imgur.com/y3cvro4.jpg</t>
  </si>
  <si>
    <t>SS1425</t>
  </si>
  <si>
    <t>我簡直比煙燻香腸還要火熱</t>
  </si>
  <si>
    <t>https://i.imgur.com/my9MjHG.jpg</t>
  </si>
  <si>
    <t>https://i.imgur.com/TvXXBnJ.jpg</t>
  </si>
  <si>
    <t>SS1426</t>
  </si>
  <si>
    <t>這隻松鼠簡直要我的命</t>
  </si>
  <si>
    <t>https://i.imgur.com/buwSOgy.jpg</t>
  </si>
  <si>
    <t>https://i.imgur.com/KUdq4ve.jpg</t>
  </si>
  <si>
    <t>SS1427</t>
  </si>
  <si>
    <t>裸奔</t>
  </si>
  <si>
    <t>https://i.imgur.com/iPYlypb.jpg</t>
  </si>
  <si>
    <t>https://i.imgur.com/CnYCmGI.jpg</t>
  </si>
  <si>
    <t>SS1428</t>
  </si>
  <si>
    <t>金隊酷啦</t>
  </si>
  <si>
    <t>https://i.imgur.com/DTRYsjg.jpg</t>
  </si>
  <si>
    <t>https://i.imgur.com/KSNBBOE.jpg</t>
  </si>
  <si>
    <t>SS1429</t>
  </si>
  <si>
    <t>他不在我的心裡</t>
  </si>
  <si>
    <t>https://i.imgur.com/OfqwnvZ.jpg</t>
  </si>
  <si>
    <t>https://i.imgur.com/wX7mcaZ.jpg</t>
  </si>
  <si>
    <t>SS1430</t>
  </si>
  <si>
    <t>她好像已經快要瘋掉了</t>
  </si>
  <si>
    <t>https://i.imgur.com/FgFL3WC.jpg</t>
  </si>
  <si>
    <t>https://i.imgur.com/CeDy5k2.jpg</t>
  </si>
  <si>
    <t>SS1431</t>
  </si>
  <si>
    <t>我是男子漢</t>
  </si>
  <si>
    <t>https://i.imgur.com/8ABSkcH.jpg</t>
  </si>
  <si>
    <t>https://i.imgur.com/kM24YyI.jpg</t>
  </si>
  <si>
    <t>SS1432</t>
  </si>
  <si>
    <t>現在答應我我們還是朋友</t>
  </si>
  <si>
    <t>https://i.imgur.com/dSDqbnp.jpg</t>
  </si>
  <si>
    <t>https://i.imgur.com/uHGfeZL.jpg</t>
  </si>
  <si>
    <t>SS1433</t>
  </si>
  <si>
    <t>https://i.imgur.com/XPAkKWO.jpg</t>
  </si>
  <si>
    <t>https://i.imgur.com/IEGeUuU.jpg</t>
  </si>
  <si>
    <t>SS1434</t>
  </si>
  <si>
    <t>她破了</t>
  </si>
  <si>
    <t>https://i.imgur.com/fhGnxBu.jpg</t>
  </si>
  <si>
    <t>https://i.imgur.com/HS5mPFC.jpg</t>
  </si>
  <si>
    <t>SS1435</t>
  </si>
  <si>
    <t>你腦袋壞掉了</t>
  </si>
  <si>
    <t>https://i.imgur.com/L6bT9rE.jpg</t>
  </si>
  <si>
    <t>https://i.imgur.com/PGtWtR6.jpg</t>
  </si>
  <si>
    <t>SS1436</t>
  </si>
  <si>
    <t>我們只剩下自己 跟我們背負的可怕罪名</t>
  </si>
  <si>
    <t>https://i.imgur.com/VRD3ruE.jpg</t>
  </si>
  <si>
    <t>https://i.imgur.com/i1cDweb.jpg</t>
  </si>
  <si>
    <t>SS1437</t>
  </si>
  <si>
    <t>你還可以耍狠哦</t>
  </si>
  <si>
    <t>https://i.imgur.com/sCEfpTj.jpg</t>
  </si>
  <si>
    <t>https://i.imgur.com/BozwlAl.jpg</t>
  </si>
  <si>
    <t>SS1438</t>
  </si>
  <si>
    <t>長方形</t>
  </si>
  <si>
    <t>https://i.imgur.com/HxRCrhH.jpg</t>
  </si>
  <si>
    <t>https://i.imgur.com/GasN6Yf.jpg</t>
  </si>
  <si>
    <t>SS1439</t>
  </si>
  <si>
    <t>你真是個瘋子耶</t>
  </si>
  <si>
    <t>https://i.imgur.com/5TTglEB.jpg</t>
  </si>
  <si>
    <t>https://i.imgur.com/UHRiHsB.jpg</t>
  </si>
  <si>
    <t>SS1440</t>
  </si>
  <si>
    <t>你完全失控了</t>
  </si>
  <si>
    <t>https://i.imgur.com/CroR6J6.jpg</t>
  </si>
  <si>
    <t>https://i.imgur.com/JvnfmEk.jpg</t>
  </si>
  <si>
    <t>SS1441</t>
  </si>
  <si>
    <t>如果你們不想坐牢 就不要犯罪</t>
  </si>
  <si>
    <t>https://i.imgur.com/5VH1oQC.jpg</t>
  </si>
  <si>
    <t>https://i.imgur.com/DRduTNv.jpg</t>
  </si>
  <si>
    <t>SS1442</t>
  </si>
  <si>
    <t>好了 你們哪隻討厭的手偷了我棒棒糖</t>
  </si>
  <si>
    <t>https://i.imgur.com/G6UBc19.jpg</t>
  </si>
  <si>
    <t>https://i.imgur.com/V9QB0DL.jpg</t>
  </si>
  <si>
    <t>SS1443</t>
  </si>
  <si>
    <t>戴好</t>
  </si>
  <si>
    <t>https://i.imgur.com/zN88ZQM.jpg</t>
  </si>
  <si>
    <t>https://i.imgur.com/wNuk95l.jpg</t>
  </si>
  <si>
    <t>SS1444</t>
  </si>
  <si>
    <t>寶貝 快點許願</t>
  </si>
  <si>
    <t>https://i.imgur.com/ZJ6syaf.jpg</t>
  </si>
  <si>
    <t>https://i.imgur.com/7JDy1vS.jpg</t>
  </si>
  <si>
    <t>SS1445</t>
  </si>
  <si>
    <t>為什麼我的命運會這麼的悲慘</t>
  </si>
  <si>
    <t>https://i.imgur.com/0RwgWrx.jpg</t>
  </si>
  <si>
    <t>https://i.imgur.com/X9bl1Qi.jpg</t>
  </si>
  <si>
    <t>SS1446</t>
  </si>
  <si>
    <t>對啊 你有可能禿頭又有個大鼻子</t>
  </si>
  <si>
    <t>https://i.imgur.com/1CjIwAT.jpg</t>
  </si>
  <si>
    <t>https://i.imgur.com/mBOmOB7.jpg</t>
  </si>
  <si>
    <t>SS1447</t>
  </si>
  <si>
    <t>好了 我死定了</t>
  </si>
  <si>
    <t>https://i.imgur.com/bSJ32rO.jpg</t>
  </si>
  <si>
    <t>https://i.imgur.com/Gumut01.jpg</t>
  </si>
  <si>
    <t>SS1448</t>
  </si>
  <si>
    <t>可能會吧</t>
  </si>
  <si>
    <t>https://i.imgur.com/l4zamSG.jpg</t>
  </si>
  <si>
    <t>https://i.imgur.com/YJs55M9.jpg</t>
  </si>
  <si>
    <t>SS1449</t>
  </si>
  <si>
    <t>它什麼事情都知道</t>
  </si>
  <si>
    <t>https://i.imgur.com/fOYKgBc.jpg</t>
  </si>
  <si>
    <t>https://i.imgur.com/C2p8A1N.jpg</t>
  </si>
  <si>
    <t>SS1450</t>
  </si>
  <si>
    <t>坐好</t>
  </si>
  <si>
    <t>https://i.imgur.com/msAuyJF.jpg</t>
  </si>
  <si>
    <t>https://i.imgur.com/vhOSJom.jpg</t>
  </si>
  <si>
    <t>SS1451</t>
  </si>
  <si>
    <t>海螺講話了耶</t>
  </si>
  <si>
    <t>https://i.imgur.com/j5U2V9w.jpg</t>
  </si>
  <si>
    <t>https://i.imgur.com/4hqADps.jpg</t>
  </si>
  <si>
    <t>SS1452</t>
  </si>
  <si>
    <t>都不吃</t>
  </si>
  <si>
    <t>https://i.imgur.com/AMikFUB.jpg</t>
  </si>
  <si>
    <t>https://i.imgur.com/gdBUucF.jpg</t>
  </si>
  <si>
    <t>SS1453</t>
  </si>
  <si>
    <t>最好別吃</t>
  </si>
  <si>
    <t>https://i.imgur.com/8smONIx.jpg</t>
  </si>
  <si>
    <t>https://i.imgur.com/JlkbEdO.jpg</t>
  </si>
  <si>
    <t>SS1454</t>
  </si>
  <si>
    <t>對</t>
  </si>
  <si>
    <t>https://i.imgur.com/0dBqXeQ.jpg</t>
  </si>
  <si>
    <t>https://i.imgur.com/fMAo85y.jpg</t>
  </si>
  <si>
    <t>SS1455</t>
  </si>
  <si>
    <t>https://i.imgur.com/vb47A5X.jpg</t>
  </si>
  <si>
    <t>https://i.imgur.com/AjNyWOP.jpg</t>
  </si>
  <si>
    <t>SS1456</t>
  </si>
  <si>
    <t>可以</t>
  </si>
  <si>
    <t>https://i.imgur.com/cxUkDGi.jpg</t>
  </si>
  <si>
    <t>https://i.imgur.com/986BEIS.jpg</t>
  </si>
  <si>
    <t>SS1457</t>
  </si>
  <si>
    <t>你除了說不行還會說什麼</t>
  </si>
  <si>
    <t>https://i.imgur.com/TIjA9MW.jpg</t>
  </si>
  <si>
    <t>https://i.imgur.com/pL8JUGJ.jpg</t>
  </si>
  <si>
    <t>SS1458</t>
  </si>
  <si>
    <t>你再問問看</t>
  </si>
  <si>
    <t>https://i.imgur.com/cA0j8LW.jpg</t>
  </si>
  <si>
    <t>https://i.imgur.com/qC0QyZX.jpg</t>
  </si>
  <si>
    <t>SS1459</t>
  </si>
  <si>
    <t>神奇海螺萬萬歲</t>
  </si>
  <si>
    <t>https://i.imgur.com/6Zzd4Nv.jpg</t>
  </si>
  <si>
    <t>https://i.imgur.com/qPQr1X5.jpg</t>
  </si>
  <si>
    <t>SS1460</t>
  </si>
  <si>
    <t>你叫得好難聽啊</t>
  </si>
  <si>
    <t>https://i.imgur.com/sJRjtyH.jpg</t>
  </si>
  <si>
    <t>https://i.imgur.com/llu24gk.jpg</t>
  </si>
  <si>
    <t>SS1461</t>
  </si>
  <si>
    <t>小迷迷 你吃了我的帽子</t>
  </si>
  <si>
    <t>https://i.imgur.com/QIr5Efb.jpg</t>
  </si>
  <si>
    <t>https://i.imgur.com/hdbTP7P.jpg</t>
  </si>
  <si>
    <t>SS1462</t>
  </si>
  <si>
    <t>小迷迷 你吃了我的鍋鏟</t>
  </si>
  <si>
    <t>https://i.imgur.com/elNK5ml.jpg</t>
  </si>
  <si>
    <t>https://i.imgur.com/CXl2wuY.jpg</t>
  </si>
  <si>
    <t>SS1463</t>
  </si>
  <si>
    <t>還吃掉所有的肉餅</t>
  </si>
  <si>
    <t>https://i.imgur.com/veZtpE1.jpg</t>
  </si>
  <si>
    <t>https://i.imgur.com/nXUJ5Gb.jpg</t>
  </si>
  <si>
    <t>SS1464</t>
  </si>
  <si>
    <t>吃掉了爐子</t>
  </si>
  <si>
    <t>https://i.imgur.com/ZJm0ib6.jpg</t>
  </si>
  <si>
    <t>https://i.imgur.com/LVvDYGw.jpg</t>
  </si>
  <si>
    <t>SS1465</t>
  </si>
  <si>
    <t>吃掉老賈先生</t>
  </si>
  <si>
    <t>https://i.imgur.com/a3kvIjv.jpg</t>
  </si>
  <si>
    <t>https://i.imgur.com/2FoFGtn.jpg</t>
  </si>
  <si>
    <t>SS1466</t>
  </si>
  <si>
    <t>做不到也要做</t>
  </si>
  <si>
    <t>https://i.imgur.com/YRCIGp2.jpg</t>
  </si>
  <si>
    <t>https://i.imgur.com/TsS4qAf.jpg</t>
  </si>
  <si>
    <t>SS1467</t>
  </si>
  <si>
    <t>你沒看到我難過得要命嗎</t>
  </si>
  <si>
    <t>https://i.imgur.com/Y3SNp7H.jpg</t>
  </si>
  <si>
    <t>https://i.imgur.com/in5nWrN.jpg</t>
  </si>
  <si>
    <t>SS1468</t>
  </si>
  <si>
    <t>準備去偷襲妳</t>
  </si>
  <si>
    <t>https://i.imgur.com/jiuPvc5.jpg</t>
  </si>
  <si>
    <t>https://i.imgur.com/FcIi2wT.jpg</t>
  </si>
  <si>
    <t>SS1469</t>
  </si>
  <si>
    <t>三天耶</t>
  </si>
  <si>
    <t>https://i.imgur.com/5bP9rpy.jpg</t>
  </si>
  <si>
    <t>https://i.imgur.com/2bevsoE.jpg</t>
  </si>
  <si>
    <t>SS1470</t>
  </si>
  <si>
    <t>妳好 可愛美眉</t>
  </si>
  <si>
    <t>https://i.imgur.com/q629b8E.jpg</t>
  </si>
  <si>
    <t>https://i.imgur.com/FQWXOQu.jpg</t>
  </si>
  <si>
    <t>SS1471</t>
  </si>
  <si>
    <t>你有多猛</t>
  </si>
  <si>
    <t>https://i.imgur.com/bUtuhpY.jpg</t>
  </si>
  <si>
    <t>https://i.imgur.com/JYRdtuR.jpg</t>
  </si>
  <si>
    <t>SS1472</t>
  </si>
  <si>
    <t>我上星期在花園澆花 我的腳踢到一小塊石頭</t>
  </si>
  <si>
    <t>https://i.imgur.com/JM3urTv.jpg</t>
  </si>
  <si>
    <t>https://i.imgur.com/DIo5TUi.jpg</t>
  </si>
  <si>
    <t>SS1473</t>
  </si>
  <si>
    <t>我才哭了20分鐘而已</t>
  </si>
  <si>
    <t>https://i.imgur.com/Bj2hR0a.jpg</t>
  </si>
  <si>
    <t>https://i.imgur.com/z0BLZq6.jpg</t>
  </si>
  <si>
    <t>SS1474</t>
  </si>
  <si>
    <t>遜咖歡樂屋</t>
  </si>
  <si>
    <t>https://i.imgur.com/VC8lBZ0.jpg</t>
  </si>
  <si>
    <t>https://i.imgur.com/U0qFuM5.jpg</t>
  </si>
  <si>
    <t>SS1475</t>
  </si>
  <si>
    <t>超級遜咖歡樂屋</t>
  </si>
  <si>
    <t>https://i.imgur.com/3jy8QEJ.jpg</t>
  </si>
  <si>
    <t>https://i.imgur.com/4DViY1h.jpg</t>
  </si>
  <si>
    <t>SS1476</t>
  </si>
  <si>
    <t>我的感應器顯示 你就是個大遜咖</t>
  </si>
  <si>
    <t>https://i.imgur.com/cH7Q4fJ.jpg</t>
  </si>
  <si>
    <t>https://i.imgur.com/os7FKz6.jpg</t>
  </si>
  <si>
    <t>SS1477</t>
  </si>
  <si>
    <t>你是偽裝不了的</t>
  </si>
  <si>
    <t>https://i.imgur.com/LPvTR4t.jpg</t>
  </si>
  <si>
    <t>https://i.imgur.com/FOhLrFF.jpg</t>
  </si>
  <si>
    <t>SS1478</t>
  </si>
  <si>
    <t>你死定了胖呆</t>
  </si>
  <si>
    <t>https://i.imgur.com/VJ3G1uf.jpg</t>
  </si>
  <si>
    <t>https://i.imgur.com/g9ZE2Rx.jpg</t>
  </si>
  <si>
    <t>SS1479</t>
  </si>
  <si>
    <t>這是我生命中最快樂的一天</t>
  </si>
  <si>
    <t>https://i.imgur.com/Qy9rWL7.jpg</t>
  </si>
  <si>
    <t>https://i.imgur.com/G17U9PF.jpg</t>
  </si>
  <si>
    <t>SS1480</t>
  </si>
  <si>
    <t>我踩到冰塊滑倒 快點給我呼呼</t>
  </si>
  <si>
    <t>https://i.imgur.com/nfjURIf.jpg</t>
  </si>
  <si>
    <t>https://i.imgur.com/3YmcOHc.jpg</t>
  </si>
  <si>
    <t>SS1481</t>
  </si>
  <si>
    <t>遜咖綜合醫院</t>
  </si>
  <si>
    <t>https://i.imgur.com/RERVOhP.jpg</t>
  </si>
  <si>
    <t>https://i.imgur.com/RjHufGe.jpg</t>
  </si>
  <si>
    <t>SS1482</t>
  </si>
  <si>
    <t>讓我用世上最小的小提琴 為你演奏一首哀歌吧</t>
  </si>
  <si>
    <t>https://i.imgur.com/H7FWCuN.jpg</t>
  </si>
  <si>
    <t>https://i.imgur.com/mCQbLFb.jpg</t>
  </si>
  <si>
    <t>SS1483</t>
  </si>
  <si>
    <t>你可以很得體 很細心的 幫客人掛好衣帽嗎</t>
  </si>
  <si>
    <t>https://i.imgur.com/WZTfJCl.jpg</t>
  </si>
  <si>
    <t>https://i.imgur.com/y3XYAuG.jpg</t>
  </si>
  <si>
    <t>SS1484</t>
  </si>
  <si>
    <t>像娘娘腔那樣嗎</t>
  </si>
  <si>
    <t>https://i.imgur.com/kMNihZb.jpg</t>
  </si>
  <si>
    <t>https://i.imgur.com/5RL2BIr.jpg</t>
  </si>
  <si>
    <t>SS1485</t>
  </si>
  <si>
    <t>淨空心靈</t>
  </si>
  <si>
    <t>https://i.imgur.com/3QGV9Vc.jpg</t>
  </si>
  <si>
    <t>https://i.imgur.com/BB1Qv3q.jpg</t>
  </si>
  <si>
    <t>SS1486</t>
  </si>
  <si>
    <t>什麼都不要想</t>
  </si>
  <si>
    <t>https://i.imgur.com/XqhevTO.jpg</t>
  </si>
  <si>
    <t>https://i.imgur.com/ttz4Rm0.jpg</t>
  </si>
  <si>
    <t>SS1487</t>
  </si>
  <si>
    <t>他絕對不是敗類</t>
  </si>
  <si>
    <t>https://i.imgur.com/dz3bROG.jpg</t>
  </si>
  <si>
    <t>https://i.imgur.com/xZO8epv.jpg</t>
  </si>
  <si>
    <t>SS1488</t>
  </si>
  <si>
    <t>叉子放左邊</t>
  </si>
  <si>
    <t>https://i.imgur.com/cZnrHB8.jpg</t>
  </si>
  <si>
    <t>https://i.imgur.com/LlEkrti.jpg</t>
  </si>
  <si>
    <t>SS1489</t>
  </si>
  <si>
    <t>名字被塗掉了</t>
  </si>
  <si>
    <t>https://i.imgur.com/5yas3lU.jpg</t>
  </si>
  <si>
    <t>https://i.imgur.com/mLSnnI7.jpg</t>
  </si>
  <si>
    <t>SS1490</t>
  </si>
  <si>
    <t>你的腋下還要喝湯嗎</t>
  </si>
  <si>
    <t>https://i.imgur.com/TqeBVmW.jpg</t>
  </si>
  <si>
    <t>https://i.imgur.com/uHCjTNk.jpg</t>
  </si>
  <si>
    <t>SS1491</t>
  </si>
  <si>
    <t>我辛苦爬起床全都白搭了</t>
  </si>
  <si>
    <t>62-A</t>
  </si>
  <si>
    <t>https://i.imgur.com/nFidWjY.jpg</t>
  </si>
  <si>
    <t>https://i.imgur.com/THmgRor.jpg</t>
  </si>
  <si>
    <t>SS1492</t>
  </si>
  <si>
    <t>你不能讓開一點嗎</t>
  </si>
  <si>
    <t>https://i.imgur.com/0PZ3IQ4.jpg</t>
  </si>
  <si>
    <t>https://i.imgur.com/s8BWIBN.jpg</t>
  </si>
  <si>
    <t>SS1493</t>
  </si>
  <si>
    <t>十張</t>
  </si>
  <si>
    <t>https://i.imgur.com/4s5Wnhj.jpg</t>
  </si>
  <si>
    <t>https://i.imgur.com/QA2crV4.jpg</t>
  </si>
  <si>
    <t>SS1494</t>
  </si>
  <si>
    <t>你沒聽說過銀行是嗎</t>
  </si>
  <si>
    <t>https://i.imgur.com/c3BMEYp.jpg</t>
  </si>
  <si>
    <t>https://i.imgur.com/H8UtugY.jpg</t>
  </si>
  <si>
    <t>SS1495</t>
  </si>
  <si>
    <t>https://i.imgur.com/H2KVcOh.jpg</t>
  </si>
  <si>
    <t>https://i.imgur.com/E93lXEc.jpg</t>
  </si>
  <si>
    <t>SS1496</t>
  </si>
  <si>
    <t>立刻把病患推到走廊上</t>
  </si>
  <si>
    <t>https://i.imgur.com/3XenEI5.jpg</t>
  </si>
  <si>
    <t>https://i.imgur.com/hKKMcOE.jpg</t>
  </si>
  <si>
    <t>SS1497</t>
  </si>
  <si>
    <t>謝了 兄弟</t>
  </si>
  <si>
    <t>https://i.imgur.com/yowfLib.jpg</t>
  </si>
  <si>
    <t>https://i.imgur.com/LWsfoQr.jpg</t>
  </si>
  <si>
    <t>SS1498</t>
  </si>
  <si>
    <t>你們又在耍什麼白痴</t>
  </si>
  <si>
    <t>https://i.imgur.com/hwEx6Mm.jpg</t>
  </si>
  <si>
    <t>https://i.imgur.com/iSuEiXg.jpg</t>
  </si>
  <si>
    <t>SS1499</t>
  </si>
  <si>
    <t>牛排醬</t>
  </si>
  <si>
    <t>https://i.imgur.com/DsowFTP.jpg</t>
  </si>
  <si>
    <t>https://i.imgur.com/qSFSsRU.jpg</t>
  </si>
  <si>
    <t>SS1500</t>
  </si>
  <si>
    <t>你們兩個打扮成神戶牛排</t>
  </si>
  <si>
    <t>https://i.imgur.com/rmnLcMe.jpg</t>
  </si>
  <si>
    <t>https://i.imgur.com/PeLE5Kd.jpg</t>
  </si>
  <si>
    <t>SS1501</t>
  </si>
  <si>
    <t>走進裡面 大叫給糖還是搗蛋</t>
  </si>
  <si>
    <t>https://i.imgur.com/ogLY9Y8.jpg</t>
  </si>
  <si>
    <t>https://i.imgur.com/iKfqntS.jpg</t>
  </si>
  <si>
    <t>SS1502</t>
  </si>
  <si>
    <t>這個時候巨蟲就會想起來</t>
  </si>
  <si>
    <t>https://i.imgur.com/es69opP.jpg</t>
  </si>
  <si>
    <t>https://i.imgur.com/6lly5k6.jpg</t>
  </si>
  <si>
    <t>SS1503</t>
  </si>
  <si>
    <t>牠忘了去買萬聖節的糖果 就會去超市買</t>
  </si>
  <si>
    <t>https://i.imgur.com/EBX5plX.jpg</t>
  </si>
  <si>
    <t>https://i.imgur.com/r7z0FvJ.jpg</t>
  </si>
  <si>
    <t>SS1504</t>
  </si>
  <si>
    <t>我們就拖走床墊</t>
  </si>
  <si>
    <t>https://i.imgur.com/rq0gmmG.jpg</t>
  </si>
  <si>
    <t>https://i.imgur.com/yC2NVCT.jpg</t>
  </si>
  <si>
    <t>SS1505</t>
  </si>
  <si>
    <t>又度過了一個 睡不著覺的可怕夜晚</t>
  </si>
  <si>
    <t>62-B</t>
  </si>
  <si>
    <t>https://i.imgur.com/dxFkDpz.jpg</t>
  </si>
  <si>
    <t>https://i.imgur.com/dZO9oQd.jpg</t>
  </si>
  <si>
    <t>SS1506</t>
  </si>
  <si>
    <t>你這麼無能又窩囊</t>
  </si>
  <si>
    <t>https://i.imgur.com/c8xhY3x.jpg</t>
  </si>
  <si>
    <t>https://i.imgur.com/MOnFQnT.jpg</t>
  </si>
  <si>
    <t>SS1507</t>
  </si>
  <si>
    <t>你把我害得那麼慘 我一定要告你</t>
  </si>
  <si>
    <t>https://i.imgur.com/t8V4Ro7.jpg</t>
  </si>
  <si>
    <t>https://i.imgur.com/04Qn1ci.jpg</t>
  </si>
  <si>
    <t>SS1508</t>
  </si>
  <si>
    <t>他好可憐唷</t>
  </si>
  <si>
    <t>https://i.imgur.com/ceOk1nZ.jpg</t>
  </si>
  <si>
    <t>https://i.imgur.com/2PeHL4a.jpg</t>
  </si>
  <si>
    <t>SS1509</t>
  </si>
  <si>
    <t>不 以前都是銀的</t>
  </si>
  <si>
    <t>https://i.imgur.com/zKh1Zxv.jpg</t>
  </si>
  <si>
    <t>https://i.imgur.com/iDSvA6Q.jpg</t>
  </si>
  <si>
    <t>SS1510</t>
  </si>
  <si>
    <t>作夢 你這個敗類</t>
  </si>
  <si>
    <t>https://i.imgur.com/fowpXNh.jpg</t>
  </si>
  <si>
    <t>https://i.imgur.com/YeH2jEl.jpg</t>
  </si>
  <si>
    <t>SS1511</t>
  </si>
  <si>
    <t>你鬧夠了沒有</t>
  </si>
  <si>
    <t>https://i.imgur.com/1yuzUqM.jpg</t>
  </si>
  <si>
    <t>https://i.imgur.com/VaHmOWA.jpg</t>
  </si>
  <si>
    <t>SS1512</t>
  </si>
  <si>
    <t>我對不起你 奶奶</t>
  </si>
  <si>
    <t>https://i.imgur.com/OSj7SV6.jpg</t>
  </si>
  <si>
    <t>https://i.imgur.com/Wmrawec.jpg</t>
  </si>
  <si>
    <t>SS1513</t>
  </si>
  <si>
    <t>我不會忘記你的</t>
  </si>
  <si>
    <t>https://i.imgur.com/CCZtDlF.jpg</t>
  </si>
  <si>
    <t>https://i.imgur.com/pyNA0cG.jpg</t>
  </si>
  <si>
    <t>SS1514</t>
  </si>
  <si>
    <t>你這個虐待勞工的壞蛋</t>
  </si>
  <si>
    <t>https://i.imgur.com/dEiJbFd.jpg</t>
  </si>
  <si>
    <t>https://i.imgur.com/dQ641lc.jpg</t>
  </si>
  <si>
    <t>SS1515</t>
  </si>
  <si>
    <t>回答我的問題</t>
  </si>
  <si>
    <t>https://i.imgur.com/9LoYM3h.jpg</t>
  </si>
  <si>
    <t>https://i.imgur.com/kpR9FI0.jpg</t>
  </si>
  <si>
    <t>SS1516</t>
  </si>
  <si>
    <t>反正我是沒救了</t>
  </si>
  <si>
    <t>https://i.imgur.com/c3tx1lR.jpg</t>
  </si>
  <si>
    <t>https://i.imgur.com/RnzUOXn.jpg</t>
  </si>
  <si>
    <t>SS1517</t>
  </si>
  <si>
    <t>最美好的事物 又要從你眼前消失了</t>
  </si>
  <si>
    <t>https://i.imgur.com/Q8l0QwU.jpg</t>
  </si>
  <si>
    <t>https://i.imgur.com/v5UwonZ.jpg</t>
  </si>
  <si>
    <t>SS1518</t>
  </si>
  <si>
    <t>可是他超小器的</t>
  </si>
  <si>
    <t>https://i.imgur.com/Sb6ynUP.jpg</t>
  </si>
  <si>
    <t>https://i.imgur.com/DtZYn6Q.jpg</t>
  </si>
  <si>
    <t>SS1519</t>
  </si>
  <si>
    <t>你一定要幫我查出 鈴鈴聲哪裡來的</t>
  </si>
  <si>
    <t>83-A</t>
  </si>
  <si>
    <t>https://i.imgur.com/fIYXQT2.jpg</t>
  </si>
  <si>
    <t>https://i.imgur.com/o5voqPd.jpg</t>
  </si>
  <si>
    <t>SS1520</t>
  </si>
  <si>
    <t>算了 我的麻吉會幫我</t>
  </si>
  <si>
    <t>https://i.imgur.com/Zn6TKNu.jpg</t>
  </si>
  <si>
    <t>https://i.imgur.com/aEn4K28.jpg</t>
  </si>
  <si>
    <t>SS1521</t>
  </si>
  <si>
    <t>食物就在罐頭裡</t>
  </si>
  <si>
    <t>https://i.imgur.com/Lzy2Ln0.jpg</t>
  </si>
  <si>
    <t>https://i.imgur.com/CR1VK8O.jpg</t>
  </si>
  <si>
    <t>SS1522</t>
  </si>
  <si>
    <t>別吵 我正在忙</t>
  </si>
  <si>
    <t>83-B</t>
  </si>
  <si>
    <t>https://i.imgur.com/EpxUa1F.jpg</t>
  </si>
  <si>
    <t>https://i.imgur.com/XDAdvfH.jpg</t>
  </si>
  <si>
    <t>SS1523</t>
  </si>
  <si>
    <t>沒有人瞭解我的心情</t>
  </si>
  <si>
    <t>https://i.imgur.com/My4Blao.jpg</t>
  </si>
  <si>
    <t>https://i.imgur.com/Z9WkYxj.jpg</t>
  </si>
  <si>
    <t>SS1524</t>
  </si>
  <si>
    <t>幹嘛 你要幹嘛</t>
  </si>
  <si>
    <t>https://i.imgur.com/rKtarQF.jpg</t>
  </si>
  <si>
    <t>https://i.imgur.com/fXQBlTD.jpg</t>
  </si>
  <si>
    <t>SS1525</t>
  </si>
  <si>
    <t>難道你沒有看到我在忙嗎</t>
  </si>
  <si>
    <t>https://i.imgur.com/ivrmGIV.jpg</t>
  </si>
  <si>
    <t>https://i.imgur.com/zEy3QaB.jpg</t>
  </si>
  <si>
    <t>SS1526</t>
  </si>
  <si>
    <t>最好是好事</t>
  </si>
  <si>
    <t>https://i.imgur.com/y48YhGH.jpg</t>
  </si>
  <si>
    <t>https://i.imgur.com/4bAHhLJ.jpg</t>
  </si>
  <si>
    <t>SS1527</t>
  </si>
  <si>
    <t>我是大笨蛋</t>
  </si>
  <si>
    <t>https://i.imgur.com/7rW6Jc4.jpg</t>
  </si>
  <si>
    <t>https://i.imgur.com/zIC1QKm.jpg</t>
  </si>
  <si>
    <t>SS1528</t>
  </si>
  <si>
    <t>我沒有啊</t>
  </si>
  <si>
    <t>https://i.imgur.com/57ZpMco.jpg</t>
  </si>
  <si>
    <t>https://i.imgur.com/PkiQh1w.jpg</t>
  </si>
  <si>
    <t>SS1529</t>
  </si>
  <si>
    <t>等一下再來好嗎 他正在傷心落淚</t>
  </si>
  <si>
    <t>https://i.imgur.com/cdFhpYf.jpg</t>
  </si>
  <si>
    <t>https://i.imgur.com/aGsgHUh.jpg</t>
  </si>
  <si>
    <t>SS1530</t>
  </si>
  <si>
    <t>我說他在傷心落淚 不要煩他了</t>
  </si>
  <si>
    <t>https://i.imgur.com/lHz9AGh.jpg</t>
  </si>
  <si>
    <t>https://i.imgur.com/hBDfFPO.jpg</t>
  </si>
  <si>
    <t>SS1531</t>
  </si>
  <si>
    <t>像我這種人沒有資格傷心</t>
  </si>
  <si>
    <t>https://i.imgur.com/RwjESwJ.jpg</t>
  </si>
  <si>
    <t>https://i.imgur.com/Lh3r2He.jpg</t>
  </si>
  <si>
    <t>SS1532</t>
  </si>
  <si>
    <t>假裝沒看到</t>
  </si>
  <si>
    <t>https://i.imgur.com/6sNg08n.jpg</t>
  </si>
  <si>
    <t>https://i.imgur.com/s0s4dPM.jpg</t>
  </si>
  <si>
    <t>SS1533</t>
  </si>
  <si>
    <t>你們到底在哭什麼</t>
  </si>
  <si>
    <t>https://i.imgur.com/01u6kxZ.jpg</t>
  </si>
  <si>
    <t>https://i.imgur.com/ChrlnTM.jpg</t>
  </si>
  <si>
    <t>SS1534</t>
  </si>
  <si>
    <t>你不准亂動</t>
  </si>
  <si>
    <t>83-C</t>
  </si>
  <si>
    <t>https://i.imgur.com/XArySmh.jpg</t>
  </si>
  <si>
    <t>https://i.imgur.com/hsYQbGH.jpg</t>
  </si>
  <si>
    <t>SS1535</t>
  </si>
  <si>
    <t>站住 阿呆 你想被他傳染嗎</t>
  </si>
  <si>
    <t>https://i.imgur.com/TImDVCX.jpg</t>
  </si>
  <si>
    <t>https://i.imgur.com/slW41Dr.jpg</t>
  </si>
  <si>
    <t>SS1536</t>
  </si>
  <si>
    <t>應該叫防疫專家處理</t>
  </si>
  <si>
    <t>https://i.imgur.com/FNhcNs0.jpg</t>
  </si>
  <si>
    <t>https://i.imgur.com/Soqh4eN.jpg</t>
  </si>
  <si>
    <t>SS1537</t>
  </si>
  <si>
    <t>退後 我叫你退後</t>
  </si>
  <si>
    <t>https://i.imgur.com/xgHL3CD.jpg</t>
  </si>
  <si>
    <t>https://i.imgur.com/h0wGJXG.jpg</t>
  </si>
  <si>
    <t>SS1538</t>
  </si>
  <si>
    <t>大家一起來消滅 這可惡的汙染源</t>
  </si>
  <si>
    <t>https://i.imgur.com/UqE8O0K.jpg</t>
  </si>
  <si>
    <t>https://i.imgur.com/eklejFW.jpg</t>
  </si>
  <si>
    <t>SS1539</t>
  </si>
  <si>
    <t>我想應該是海星優先才對</t>
  </si>
  <si>
    <t>https://i.imgur.com/bCkvo2s.jpg</t>
  </si>
  <si>
    <t>https://i.imgur.com/EnTLE0W.jpg</t>
  </si>
  <si>
    <t>SS1540</t>
  </si>
  <si>
    <t>你們不能跟我搶 因為我是個優雅的紳士</t>
  </si>
  <si>
    <t>https://i.imgur.com/LMpArlc.jpg</t>
  </si>
  <si>
    <t>https://i.imgur.com/khjjUYH.jpg</t>
  </si>
  <si>
    <t>SS1541</t>
  </si>
  <si>
    <t>要不要叫兩份大薯 我們三個一起吃呢</t>
  </si>
  <si>
    <t>89-A</t>
  </si>
  <si>
    <t>https://i.imgur.com/H0NrjKp.jpg</t>
  </si>
  <si>
    <t>https://i.imgur.com/4OeZXvP.jpg</t>
  </si>
  <si>
    <t>SS1542</t>
  </si>
  <si>
    <t>我認識你嗎</t>
  </si>
  <si>
    <t>https://i.imgur.com/9Esht3Q.jpg</t>
  </si>
  <si>
    <t>https://i.imgur.com/gupHayJ.jpg</t>
  </si>
  <si>
    <t>SS1543</t>
  </si>
  <si>
    <t>怪咖</t>
  </si>
  <si>
    <t>https://i.imgur.com/xPJ03rI.jpg</t>
  </si>
  <si>
    <t>https://i.imgur.com/IAU453H.jpg</t>
  </si>
  <si>
    <t>SS1544</t>
  </si>
  <si>
    <t>我這輩子 只在乎六點能不能準時下班</t>
  </si>
  <si>
    <t>https://i.imgur.com/cqEidG9.jpg</t>
  </si>
  <si>
    <t>https://i.imgur.com/MrCnRMh.jpg</t>
  </si>
  <si>
    <t>SS1545</t>
  </si>
  <si>
    <t>很遺憾沒有人生還</t>
  </si>
  <si>
    <t>https://i.imgur.com/uQCFhyI.jpg</t>
  </si>
  <si>
    <t>https://i.imgur.com/7b3MFfY.jpg</t>
  </si>
  <si>
    <t>SS1546</t>
  </si>
  <si>
    <t>他超臭屁的</t>
  </si>
  <si>
    <t>https://i.imgur.com/IQxXycP.jpg</t>
  </si>
  <si>
    <t>https://i.imgur.com/Mm6qK2P.jpg</t>
  </si>
  <si>
    <t>SS1547</t>
  </si>
  <si>
    <t>看起來像是好可怕的壽衣</t>
  </si>
  <si>
    <t>https://i.imgur.com/au7b5o5.jpg</t>
  </si>
  <si>
    <t>https://i.imgur.com/byGovdl.jpg</t>
  </si>
  <si>
    <t>SS1548</t>
  </si>
  <si>
    <t>你很需要看心理醫生</t>
  </si>
  <si>
    <t>https://i.imgur.com/PRup56T.jpg</t>
  </si>
  <si>
    <t>https://i.imgur.com/OpoGLSu.jpg</t>
  </si>
  <si>
    <t>SS1549</t>
  </si>
  <si>
    <t>我懷疑這個傢伙 根本就不識字</t>
  </si>
  <si>
    <t>89-B</t>
  </si>
  <si>
    <t>https://i.imgur.com/GAw6KCF.jpg</t>
  </si>
  <si>
    <t>https://i.imgur.com/lIjCSbA.jpg</t>
  </si>
  <si>
    <t>SS1550</t>
  </si>
  <si>
    <t>這個是預兆</t>
  </si>
  <si>
    <t>https://i.imgur.com/KlTgGpH.jpg</t>
  </si>
  <si>
    <t>https://i.imgur.com/0hVPWoL.jpg</t>
  </si>
  <si>
    <t>SS1551</t>
  </si>
  <si>
    <t>從你褲袋裡掉出來的好兆頭</t>
  </si>
  <si>
    <t>https://i.imgur.com/laczoIC.jpg</t>
  </si>
  <si>
    <t>https://i.imgur.com/a44FECk.jpg</t>
  </si>
  <si>
    <t>SS1552</t>
  </si>
  <si>
    <t>我一定要相信好兆頭</t>
  </si>
  <si>
    <t>https://i.imgur.com/gVbt6Zv.jpg</t>
  </si>
  <si>
    <t>https://i.imgur.com/ITyo9lO.jpg</t>
  </si>
  <si>
    <t>SS1553</t>
  </si>
  <si>
    <t>派大星寫的好詩</t>
  </si>
  <si>
    <t>https://i.imgur.com/oLoAQz5.jpg</t>
  </si>
  <si>
    <t>https://i.imgur.com/DDc5KuH.jpg</t>
  </si>
  <si>
    <t>SS1554</t>
  </si>
  <si>
    <t>玫瑰是藍的 紫羅蘭是紅的</t>
  </si>
  <si>
    <t>https://i.imgur.com/9ln9WG4.jpg</t>
  </si>
  <si>
    <t>https://i.imgur.com/qsRw3r0.jpg</t>
  </si>
  <si>
    <t>SS1555</t>
  </si>
  <si>
    <t>我真的要去PP了</t>
  </si>
  <si>
    <t>https://i.imgur.com/JXOOETl.jpg</t>
  </si>
  <si>
    <t>https://i.imgur.com/pKqQ1bx.jpg</t>
  </si>
  <si>
    <t>SS1556</t>
  </si>
  <si>
    <t>這就是創作藝術必經的過程</t>
  </si>
  <si>
    <t>https://i.imgur.com/hPjl581.jpg</t>
  </si>
  <si>
    <t>https://i.imgur.com/ZXWZsxu.jpg</t>
  </si>
  <si>
    <t>SS1557</t>
  </si>
  <si>
    <t>我恨我的人生</t>
  </si>
  <si>
    <t>https://i.imgur.com/8uoWeVp.jpg</t>
  </si>
  <si>
    <t>https://i.imgur.com/RGCLqTs.jpg</t>
  </si>
  <si>
    <t>SS1558</t>
  </si>
  <si>
    <t>我也恨你的人生 老兄</t>
  </si>
  <si>
    <t>https://i.imgur.com/vlUrhCQ.jpg</t>
  </si>
  <si>
    <t>https://i.imgur.com/nk3N9Eq.jpg</t>
  </si>
  <si>
    <t>SS1559</t>
  </si>
  <si>
    <t>我的眼球都快要脫窗了</t>
  </si>
  <si>
    <t>https://i.imgur.com/sRyKTS5.jpg</t>
  </si>
  <si>
    <t>https://i.imgur.com/L9joLFn.jpg</t>
  </si>
  <si>
    <t>SS1560</t>
  </si>
  <si>
    <t>我不知道耳朵可以這樣往內翻耶</t>
  </si>
  <si>
    <t>https://i.imgur.com/3ARYE2j.jpg</t>
  </si>
  <si>
    <t>https://i.imgur.com/smykoeL.jpg</t>
  </si>
  <si>
    <t>SS1561</t>
  </si>
  <si>
    <t>暴徒絕對不能不吃棉花糖</t>
  </si>
  <si>
    <t>https://i.imgur.com/wTRGFBd.jpg</t>
  </si>
  <si>
    <t>https://i.imgur.com/SLLMyty.jpg</t>
  </si>
  <si>
    <t>SS1562</t>
  </si>
  <si>
    <t>你看 我的腦袋</t>
  </si>
  <si>
    <t>102-A</t>
  </si>
  <si>
    <t>https://i.imgur.com/6Z1TA4e.jpg</t>
  </si>
  <si>
    <t>https://i.imgur.com/PgVT6p1.jpg</t>
  </si>
  <si>
    <t>SS1563</t>
  </si>
  <si>
    <t>你不知道我很會安撫大腦嗎</t>
  </si>
  <si>
    <t>https://i.imgur.com/jf2tg6q.jpg</t>
  </si>
  <si>
    <t>https://i.imgur.com/XnR8sgr.jpg</t>
  </si>
  <si>
    <t>SS1564</t>
  </si>
  <si>
    <t>我們去看看那個胖子 在吼什麼好了</t>
  </si>
  <si>
    <t>https://i.imgur.com/Nh7FcJI.jpg</t>
  </si>
  <si>
    <t>https://i.imgur.com/FOIlzRa.jpg</t>
  </si>
  <si>
    <t>SS1565</t>
  </si>
  <si>
    <t>三個十塊</t>
  </si>
  <si>
    <t>https://i.imgur.com/y4cHcxM.jpg</t>
  </si>
  <si>
    <t>https://i.imgur.com/6vj1ZxK.jpg</t>
  </si>
  <si>
    <t>SS1566</t>
  </si>
  <si>
    <t>兩個五塊</t>
  </si>
  <si>
    <t>https://i.imgur.com/nVx1mE4.jpg</t>
  </si>
  <si>
    <t>https://i.imgur.com/cVwVZI4.jpg</t>
  </si>
  <si>
    <t>SS1567</t>
  </si>
  <si>
    <t>一個25塊</t>
  </si>
  <si>
    <t>https://i.imgur.com/JcPu6u1.jpg</t>
  </si>
  <si>
    <t>https://i.imgur.com/FkVF6VS.jpg</t>
  </si>
  <si>
    <t>SS1568</t>
  </si>
  <si>
    <t>沒有一塊</t>
  </si>
  <si>
    <t>https://i.imgur.com/MPZ1wca.jpg</t>
  </si>
  <si>
    <t>https://i.imgur.com/ws38Ln7.jpg</t>
  </si>
  <si>
    <t>SS1569</t>
  </si>
  <si>
    <t>神啊 請賜給我力量</t>
  </si>
  <si>
    <t>102-B</t>
  </si>
  <si>
    <t>https://i.imgur.com/kANObxF.jpg</t>
  </si>
  <si>
    <t>https://i.imgur.com/WAJ3x43.jpg</t>
  </si>
  <si>
    <t>SS1570</t>
  </si>
  <si>
    <t>開快一點</t>
  </si>
  <si>
    <t>https://i.imgur.com/2NkfJAS.jpg</t>
  </si>
  <si>
    <t>https://i.imgur.com/yhTRe4w.jpg</t>
  </si>
  <si>
    <t>SS1571</t>
  </si>
  <si>
    <t>我知道怎麼做 我看過書</t>
  </si>
  <si>
    <t>https://i.imgur.com/Lfh0fCT.jpg</t>
  </si>
  <si>
    <t>https://i.imgur.com/Ok82RqM.jpg</t>
  </si>
  <si>
    <t>SS1572</t>
  </si>
  <si>
    <t>什麼都不要碰 傻瓜</t>
  </si>
  <si>
    <t>https://i.imgur.com/gRlXr5Z.jpg</t>
  </si>
  <si>
    <t>https://i.imgur.com/j46UlG9.jpg</t>
  </si>
  <si>
    <t>SS1573</t>
  </si>
  <si>
    <t>只能娶一部電腦當老婆</t>
  </si>
  <si>
    <t>https://i.imgur.com/ryJKQkX.jpg</t>
  </si>
  <si>
    <t>https://i.imgur.com/yQkSgyH.jpg</t>
  </si>
  <si>
    <t>SS1574</t>
  </si>
  <si>
    <t>我還沒死</t>
  </si>
  <si>
    <t>https://i.imgur.com/YyyXNhM.jpg</t>
  </si>
  <si>
    <t>https://i.imgur.com/K0Usktd.jpg</t>
  </si>
  <si>
    <t>SS1575</t>
  </si>
  <si>
    <t>說得好</t>
  </si>
  <si>
    <t>https://i.imgur.com/BlLgeLM.jpg</t>
  </si>
  <si>
    <t>https://i.imgur.com/GYoIJSB.jpg</t>
  </si>
  <si>
    <t>SS1576</t>
  </si>
  <si>
    <t>那裡有建築工人</t>
  </si>
  <si>
    <t>103-B</t>
  </si>
  <si>
    <t>https://i.imgur.com/R0GC9ip.jpg</t>
  </si>
  <si>
    <t>https://i.imgur.com/BiJ0EMZ.jpg</t>
  </si>
  <si>
    <t>SS1577</t>
  </si>
  <si>
    <t>我看他腦筋有問題</t>
  </si>
  <si>
    <t>https://i.imgur.com/d25Pveu.jpg</t>
  </si>
  <si>
    <t>https://i.imgur.com/z3iDD55.jpg</t>
  </si>
  <si>
    <t>SS1578</t>
  </si>
  <si>
    <t>來搞笑</t>
  </si>
  <si>
    <t>https://i.imgur.com/yx1rgzj.jpg</t>
  </si>
  <si>
    <t>https://i.imgur.com/c3moyig.jpg</t>
  </si>
  <si>
    <t>SS1579</t>
  </si>
  <si>
    <t>我不能去看醫生 我的工作沒有提供任何醫療保險</t>
  </si>
  <si>
    <t>https://i.imgur.com/57kJ6dZ.jpg</t>
  </si>
  <si>
    <t>https://i.imgur.com/JpyIuId.jpg</t>
  </si>
  <si>
    <t>SS1580</t>
  </si>
  <si>
    <t>你沒有工作啊</t>
  </si>
  <si>
    <t>https://i.imgur.com/YYMCklj.jpg</t>
  </si>
  <si>
    <t>https://i.imgur.com/HZFcwDj.jpg</t>
  </si>
  <si>
    <t>SS1581</t>
  </si>
  <si>
    <t>也對哦</t>
  </si>
  <si>
    <t>https://i.imgur.com/WatohBr.jpg</t>
  </si>
  <si>
    <t>https://i.imgur.com/CCFql3Z.jpg</t>
  </si>
  <si>
    <t>SS1582</t>
  </si>
  <si>
    <t>我要爆紅 以後再報仇</t>
  </si>
  <si>
    <t>https://i.imgur.com/18PxuUW.jpg</t>
  </si>
  <si>
    <t>https://i.imgur.com/bkxZAWD.jpg</t>
  </si>
  <si>
    <t>SS1583</t>
  </si>
  <si>
    <t>別亂摸</t>
  </si>
  <si>
    <t>109-A</t>
  </si>
  <si>
    <t>https://i.imgur.com/niLdVx9.jpg</t>
  </si>
  <si>
    <t>https://i.imgur.com/cpC0W5v.jpg</t>
  </si>
  <si>
    <t>SS1584</t>
  </si>
  <si>
    <t>他讓我生不如死</t>
  </si>
  <si>
    <t>https://i.imgur.com/TIvpm2J.jpg</t>
  </si>
  <si>
    <t>https://i.imgur.com/21VIiMT.jpg</t>
  </si>
  <si>
    <t>SS1585</t>
  </si>
  <si>
    <t>用膝蓋想也知道</t>
  </si>
  <si>
    <t>https://i.imgur.com/UW145qw.jpg</t>
  </si>
  <si>
    <t>https://i.imgur.com/eddUlYW.jpg</t>
  </si>
  <si>
    <t>SS1586</t>
  </si>
  <si>
    <t>強森</t>
  </si>
  <si>
    <t>https://i.imgur.com/1vqsaWJ.jpg</t>
  </si>
  <si>
    <t>https://i.imgur.com/FCwPgiQ.jpg</t>
  </si>
  <si>
    <t>SS1587</t>
  </si>
  <si>
    <t>城市裡的人實在是太扯了</t>
  </si>
  <si>
    <t>https://i.imgur.com/2Vtp32H.jpg</t>
  </si>
  <si>
    <t>https://i.imgur.com/5pQ1sSq.jpg</t>
  </si>
  <si>
    <t>SS1588</t>
  </si>
  <si>
    <t>美好個頭啦</t>
  </si>
  <si>
    <t>109-B</t>
  </si>
  <si>
    <t>https://i.imgur.com/zDe9Aez.jpg</t>
  </si>
  <si>
    <t>https://i.imgur.com/wbV43qv.jpg</t>
  </si>
  <si>
    <t>SS1589</t>
  </si>
  <si>
    <t>讓我平靜地接受 人生完蛋的事實</t>
  </si>
  <si>
    <t>https://i.imgur.com/SbGM6w4.jpg</t>
  </si>
  <si>
    <t>https://i.imgur.com/Aa2MrWY.jpg</t>
  </si>
  <si>
    <t>SS1590</t>
  </si>
  <si>
    <t>沒想到她居然會說話</t>
  </si>
  <si>
    <t>https://i.imgur.com/j8SGRTR.jpg</t>
  </si>
  <si>
    <t>https://i.imgur.com/Odn8qr3.jpg</t>
  </si>
  <si>
    <t>SS1591</t>
  </si>
  <si>
    <t>呆瓜通常都是最暴力的</t>
  </si>
  <si>
    <t>https://i.imgur.com/zZF29ie.jpg</t>
  </si>
  <si>
    <t>https://i.imgur.com/fIT94dK.jpg</t>
  </si>
  <si>
    <t>SS1592</t>
  </si>
  <si>
    <t>真是病態 又不人道</t>
  </si>
  <si>
    <t>https://i.imgur.com/L0z1xJ4.jpg</t>
  </si>
  <si>
    <t>https://i.imgur.com/tZf6UxE.jpg</t>
  </si>
  <si>
    <t>SS1593</t>
  </si>
  <si>
    <t>現在連小學生都想揍我 搶我的午餐錢</t>
  </si>
  <si>
    <t>https://i.imgur.com/8emEEKb.jpg</t>
  </si>
  <si>
    <t>https://i.imgur.com/C8OIvx0.jpg</t>
  </si>
  <si>
    <t>SS1594</t>
  </si>
  <si>
    <t>幫我和我的愛妻 做兩個美味蟹堡好嗎</t>
  </si>
  <si>
    <t>https://i.imgur.com/7Da1gBU.jpg</t>
  </si>
  <si>
    <t>https://i.imgur.com/OQF1DpP.jpg</t>
  </si>
  <si>
    <t>SS1595</t>
  </si>
  <si>
    <t>我們也很愛演哦</t>
  </si>
  <si>
    <t>113-A</t>
  </si>
  <si>
    <t>https://i.imgur.com/YSy1Zz8.jpg</t>
  </si>
  <si>
    <t>https://i.imgur.com/5iuyXPb.jpg</t>
  </si>
  <si>
    <t>SS1596</t>
  </si>
  <si>
    <t>再一下就可以塑身成功了哦</t>
  </si>
  <si>
    <t>https://i.imgur.com/C0CdYJ3.jpg</t>
  </si>
  <si>
    <t>https://i.imgur.com/RUa5nji.jpg</t>
  </si>
  <si>
    <t>SS1597</t>
  </si>
  <si>
    <t>破啊</t>
  </si>
  <si>
    <t>https://i.imgur.com/zAzSxch.jpg</t>
  </si>
  <si>
    <t>https://i.imgur.com/aMwjjKT.jpg</t>
  </si>
  <si>
    <t>SS1598</t>
  </si>
  <si>
    <t>飛天雙人螺旋</t>
  </si>
  <si>
    <t>https://i.imgur.com/n9WwQQY.jpg</t>
  </si>
  <si>
    <t>https://i.imgur.com/k3mJdBt.jpg</t>
  </si>
  <si>
    <t>SS1599</t>
  </si>
  <si>
    <t>原子彈</t>
  </si>
  <si>
    <t>https://i.imgur.com/dmvaZSF.jpg</t>
  </si>
  <si>
    <t>https://i.imgur.com/CUtQvCq.jpg</t>
  </si>
  <si>
    <t>SS1600</t>
  </si>
  <si>
    <t>天崩地裂大毀滅</t>
  </si>
  <si>
    <t>https://i.imgur.com/9YiQAkk.jpg</t>
  </si>
  <si>
    <t>https://i.imgur.com/Eqq2HW6.jpg</t>
  </si>
  <si>
    <t>SS1601</t>
  </si>
  <si>
    <t>鐵頭功</t>
  </si>
  <si>
    <t>https://i.imgur.com/RHrYzQb.jpg</t>
  </si>
  <si>
    <t>https://i.imgur.com/xeiWvRj.jpg</t>
  </si>
  <si>
    <t>SS1602</t>
  </si>
  <si>
    <t>夾一下</t>
  </si>
  <si>
    <t>https://i.imgur.com/tUaaALW.jpg</t>
  </si>
  <si>
    <t>https://i.imgur.com/COpitqI.jpg</t>
  </si>
  <si>
    <t>SS1603</t>
  </si>
  <si>
    <t>金剛屁屁</t>
  </si>
  <si>
    <t>https://i.imgur.com/whiGubt.jpg</t>
  </si>
  <si>
    <t>https://i.imgur.com/Dx8kIFo.jpg</t>
  </si>
  <si>
    <t>SS1604</t>
  </si>
  <si>
    <t>我們有人急著要領錢耶</t>
  </si>
  <si>
    <t>113-B</t>
  </si>
  <si>
    <t>https://i.imgur.com/R6jRaTs.jpg</t>
  </si>
  <si>
    <t>https://i.imgur.com/CISv6W3.jpg</t>
  </si>
  <si>
    <t>SS1605</t>
  </si>
  <si>
    <t>這一定是全世界 最有價值的卡片</t>
  </si>
  <si>
    <t>https://i.imgur.com/uEjPxpA.jpg</t>
  </si>
  <si>
    <t>https://i.imgur.com/MuXT5qc.jpg</t>
  </si>
  <si>
    <t>SS1606</t>
  </si>
  <si>
    <t>海超人說...</t>
  </si>
  <si>
    <t>https://i.imgur.com/ytEO84e.jpg</t>
  </si>
  <si>
    <t>https://i.imgur.com/YoyoTEH.jpg</t>
  </si>
  <si>
    <t>SS1607</t>
  </si>
  <si>
    <t>再買更多卡</t>
  </si>
  <si>
    <t>https://i.imgur.com/8oz8A7H.jpg</t>
  </si>
  <si>
    <t>https://i.imgur.com/d2TQt0e.jpg</t>
  </si>
  <si>
    <t>SS1608</t>
  </si>
  <si>
    <t>我有預感這包一定會中的</t>
  </si>
  <si>
    <t>https://i.imgur.com/qMBxRXP.jpg</t>
  </si>
  <si>
    <t>https://i.imgur.com/teZ0Fm2.jpg</t>
  </si>
  <si>
    <t>SS1609</t>
  </si>
  <si>
    <t>我恨數數兒</t>
  </si>
  <si>
    <t>https://i.imgur.com/Huy67TD.jpg</t>
  </si>
  <si>
    <t>https://i.imgur.com/7vCamq7.jpg</t>
  </si>
  <si>
    <t>SS1610</t>
  </si>
  <si>
    <t>我平常就是這樣 呆頭呆腦才會沒煩惱啊</t>
  </si>
  <si>
    <t>https://i.imgur.com/ZahK42A.jpg</t>
  </si>
  <si>
    <t>https://i.imgur.com/MqDyDOQ.jpg</t>
  </si>
  <si>
    <t>SS1611</t>
  </si>
  <si>
    <t>拜託你不要緊張兮兮的好不好</t>
  </si>
  <si>
    <t>https://i.imgur.com/ynBfaEw.jpg</t>
  </si>
  <si>
    <t>https://i.imgur.com/Gc91kfk.jpg</t>
  </si>
  <si>
    <t>SS1612</t>
  </si>
  <si>
    <t>不然你以為 我腦袋裡都是漿糊嗎</t>
  </si>
  <si>
    <t>15-A</t>
  </si>
  <si>
    <t>https://i.imgur.com/TK7ENJ0.jpg</t>
  </si>
  <si>
    <t>https://i.imgur.com/Ec6wIi6.jpg</t>
  </si>
  <si>
    <t>SS1613</t>
  </si>
  <si>
    <t>你這個小海綿體</t>
  </si>
  <si>
    <t>https://i.imgur.com/tBDyvj3.jpg</t>
  </si>
  <si>
    <t>https://i.imgur.com/nQeYjA1.jpg</t>
  </si>
  <si>
    <t>SS1614</t>
  </si>
  <si>
    <t>討厭 那是最後一個銅板了</t>
  </si>
  <si>
    <t>https://i.imgur.com/y2QdSJo.jpg</t>
  </si>
  <si>
    <t>https://i.imgur.com/euJ15Up.jpg</t>
  </si>
  <si>
    <t>SS1615</t>
  </si>
  <si>
    <t>你為什麼不繼續吹奏 那美妙的音樂呢</t>
  </si>
  <si>
    <t>https://i.imgur.com/yUTNv5o.jpg</t>
  </si>
  <si>
    <t>https://i.imgur.com/bOx0aWV.jpg</t>
  </si>
  <si>
    <t>SS1616</t>
  </si>
  <si>
    <t>我就是喜歡這樣穿小褲褲</t>
  </si>
  <si>
    <t>https://i.imgur.com/TsTA40b.jpg</t>
  </si>
  <si>
    <t>https://i.imgur.com/r4L6uMs.jpg</t>
  </si>
  <si>
    <t>SS1617</t>
  </si>
  <si>
    <t>不要碰我 我很無菌</t>
  </si>
  <si>
    <t>https://i.imgur.com/a4n6q5G.jpg</t>
  </si>
  <si>
    <t>https://i.imgur.com/WXzt7nJ.jpg</t>
  </si>
  <si>
    <t>SS1618</t>
  </si>
  <si>
    <t>海綿...海綿寶寶困在石頭裡了</t>
  </si>
  <si>
    <t>https://i.imgur.com/48t77MN.jpg</t>
  </si>
  <si>
    <t>https://i.imgur.com/5GfxDy9.jpg</t>
  </si>
  <si>
    <t>SS1619</t>
  </si>
  <si>
    <t>難道你想毀了大驚喜嗎</t>
  </si>
  <si>
    <t>https://i.imgur.com/c79lnnu.jpg</t>
  </si>
  <si>
    <t>https://i.imgur.com/vNQW7Id.jpg</t>
  </si>
  <si>
    <t>SS1620</t>
  </si>
  <si>
    <t>https://i.imgur.com/HIgP4cB.jpg</t>
  </si>
  <si>
    <t>https://i.imgur.com/boEm6ej.jpg</t>
  </si>
  <si>
    <t>SS1621</t>
  </si>
  <si>
    <t>我一直想要一個銅板耶</t>
  </si>
  <si>
    <t>https://i.imgur.com/6vuqbHT.jpg</t>
  </si>
  <si>
    <t>https://i.imgur.com/brMaVpg.jpg</t>
  </si>
  <si>
    <t>SS1622</t>
  </si>
  <si>
    <t>你好奸詐</t>
  </si>
  <si>
    <t>https://i.imgur.com/rrwFeqh.jpg</t>
  </si>
  <si>
    <t>https://i.imgur.com/4aCnvnz.jpg</t>
  </si>
  <si>
    <t>SS1623</t>
  </si>
  <si>
    <t>最重要的是心意</t>
  </si>
  <si>
    <t>https://i.imgur.com/Zaxj1wi.jpg</t>
  </si>
  <si>
    <t>https://i.imgur.com/AP2KM5H.jpg</t>
  </si>
  <si>
    <t>SS1624</t>
  </si>
  <si>
    <t>各位朋友請注意 有一隻胖胖的粉紅海星發瘋了</t>
  </si>
  <si>
    <t>https://i.imgur.com/j2qV4ZX.jpg</t>
  </si>
  <si>
    <t>https://i.imgur.com/topm2nm.jpg</t>
  </si>
  <si>
    <t>SS1625</t>
  </si>
  <si>
    <t>可恨的紅心 去死吧</t>
  </si>
  <si>
    <t>https://i.imgur.com/UFTRyzS.jpg</t>
  </si>
  <si>
    <t>https://i.imgur.com/pzCGALO.jpg</t>
  </si>
  <si>
    <t>SS1626</t>
  </si>
  <si>
    <t>我知道是我活該</t>
  </si>
  <si>
    <t>https://i.imgur.com/aKPsweW.jpg</t>
  </si>
  <si>
    <t>https://i.imgur.com/nMwxiVn.jpg</t>
  </si>
  <si>
    <t>SS1627</t>
  </si>
  <si>
    <t>他們也沒有送我禮物</t>
  </si>
  <si>
    <t>https://i.imgur.com/xtYOuXb.jpg</t>
  </si>
  <si>
    <t>https://i.imgur.com/bXFaM5U.jpg</t>
  </si>
  <si>
    <t>SS1628</t>
  </si>
  <si>
    <t>不 現在送太遲了</t>
  </si>
  <si>
    <t>https://i.imgur.com/9rRfga9.jpg</t>
  </si>
  <si>
    <t>https://i.imgur.com/OT8g9rw.jpg</t>
  </si>
  <si>
    <t>SS1629</t>
  </si>
  <si>
    <t>你們完蛋了</t>
  </si>
  <si>
    <t>https://i.imgur.com/lAr6l1S.jpg</t>
  </si>
  <si>
    <t>https://i.imgur.com/ujaEyv5.jpg</t>
  </si>
  <si>
    <t>SS1630</t>
  </si>
  <si>
    <t>沒錯 向後轉</t>
  </si>
  <si>
    <t>https://i.imgur.com/hpRfVdK.jpg</t>
  </si>
  <si>
    <t>https://i.imgur.com/BBtJ4zY.jpg</t>
  </si>
  <si>
    <t>SS1631</t>
  </si>
  <si>
    <t>我就知道你對我最好了</t>
  </si>
  <si>
    <t>https://i.imgur.com/jsYFCk4.jpg</t>
  </si>
  <si>
    <t>https://i.imgur.com/YG8AmYk.jpg</t>
  </si>
  <si>
    <t>SS1632</t>
  </si>
  <si>
    <t>拜託你拿走</t>
  </si>
  <si>
    <t>https://i.imgur.com/NZZmyl1.jpg</t>
  </si>
  <si>
    <t>https://i.imgur.com/QVNN1Bi.jpg</t>
  </si>
  <si>
    <t>SS1633</t>
  </si>
  <si>
    <t>還要答應 不論我怎麼苦苦求你</t>
  </si>
  <si>
    <t>https://i.imgur.com/IqmBM3L.jpg</t>
  </si>
  <si>
    <t>https://i.imgur.com/yAw2Yq1.jpg</t>
  </si>
  <si>
    <t>SS1634</t>
  </si>
  <si>
    <t>請求你 哀求你</t>
  </si>
  <si>
    <t>https://i.imgur.com/gQflK3G.jpg</t>
  </si>
  <si>
    <t>https://i.imgur.com/rxzYGEx.jpg</t>
  </si>
  <si>
    <t>SS1635</t>
  </si>
  <si>
    <t>都不要把小紙片還給我</t>
  </si>
  <si>
    <t>https://i.imgur.com/1D0ZZk9.jpg</t>
  </si>
  <si>
    <t>https://i.imgur.com/bDqwabF.jpg</t>
  </si>
  <si>
    <t>SS1636</t>
  </si>
  <si>
    <t>你看我 我是八字鬍的帥哥</t>
  </si>
  <si>
    <t>https://i.imgur.com/shPk6Ov.jpg</t>
  </si>
  <si>
    <t>https://i.imgur.com/O0GXieW.jpg</t>
  </si>
  <si>
    <t>SS1637</t>
  </si>
  <si>
    <t>我...我在說什麼</t>
  </si>
  <si>
    <t>https://i.imgur.com/Zv9sR6g.jpg</t>
  </si>
  <si>
    <t>https://i.imgur.com/gZGY1D2.jpg</t>
  </si>
  <si>
    <t>SS1638</t>
  </si>
  <si>
    <t>我真是個大白痴</t>
  </si>
  <si>
    <t>https://i.imgur.com/Ets0DaK.jpg</t>
  </si>
  <si>
    <t>https://i.imgur.com/ZtN2QZZ.jpg</t>
  </si>
  <si>
    <t>SS1639</t>
  </si>
  <si>
    <t>口袋線頭</t>
  </si>
  <si>
    <t>https://i.imgur.com/VPaNRl7.jpg</t>
  </si>
  <si>
    <t>https://i.imgur.com/Cyqz0kQ.jpg</t>
  </si>
  <si>
    <t>SS1640</t>
  </si>
  <si>
    <t>你這交易真不錯 章魚哥</t>
  </si>
  <si>
    <t>https://i.imgur.com/wZQcp9D.jpg</t>
  </si>
  <si>
    <t>https://i.imgur.com/bJP1tct.jpg</t>
  </si>
  <si>
    <t>SS1641</t>
  </si>
  <si>
    <t>你是在考驗我</t>
  </si>
  <si>
    <t>https://i.imgur.com/uF0v2i6.jpg</t>
  </si>
  <si>
    <t>https://i.imgur.com/qAch5R0.jpg</t>
  </si>
  <si>
    <t>SS1642</t>
  </si>
  <si>
    <t>拿去 送給你</t>
  </si>
  <si>
    <t>https://i.imgur.com/YmPO2J4.jpg</t>
  </si>
  <si>
    <t>https://i.imgur.com/ZldiXBj.jpg</t>
  </si>
  <si>
    <t>SS1643</t>
  </si>
  <si>
    <t>我一直好喜歡的說</t>
  </si>
  <si>
    <t>https://i.imgur.com/aYsylNT.jpg</t>
  </si>
  <si>
    <t>https://i.imgur.com/3Z8W3om.jpg</t>
  </si>
  <si>
    <t>SS1644</t>
  </si>
  <si>
    <t>那堆垃圾都送給你</t>
  </si>
  <si>
    <t>https://i.imgur.com/qjbvtOO.jpg</t>
  </si>
  <si>
    <t>https://i.imgur.com/Q176KUe.jpg</t>
  </si>
  <si>
    <t>SS1645</t>
  </si>
  <si>
    <t>我要飛囉</t>
  </si>
  <si>
    <t>https://i.imgur.com/lFkJnvU.jpg</t>
  </si>
  <si>
    <t>https://i.imgur.com/YunFi2B.jpg</t>
  </si>
  <si>
    <t>SS1646</t>
  </si>
  <si>
    <t>我是一個用一切家當去換來...</t>
  </si>
  <si>
    <t>https://i.imgur.com/aD2pvye.jpg</t>
  </si>
  <si>
    <t>https://i.imgur.com/rXy1qUU.jpg</t>
  </si>
  <si>
    <t>SS1647</t>
  </si>
  <si>
    <t>一張沒用的小紙片</t>
  </si>
  <si>
    <t>https://i.imgur.com/jPgZ6GS.jpg</t>
  </si>
  <si>
    <t>https://i.imgur.com/juTcvDl.jpg</t>
  </si>
  <si>
    <t>SS1648</t>
  </si>
  <si>
    <t>一些過去的記憶而已</t>
  </si>
  <si>
    <t>https://i.imgur.com/1YQVET6.jpg</t>
  </si>
  <si>
    <t>https://i.imgur.com/jnkhqL4.jpg</t>
  </si>
  <si>
    <t>SS1649</t>
  </si>
  <si>
    <t>走開啦 不要煩我</t>
  </si>
  <si>
    <t>https://i.imgur.com/y67DWZm.jpg</t>
  </si>
  <si>
    <t>https://i.imgur.com/2srcoGE.jpg</t>
  </si>
  <si>
    <t>SS1650</t>
  </si>
  <si>
    <t>你為什麼大包小包的</t>
  </si>
  <si>
    <t>https://i.imgur.com/uXN8J7D.jpg</t>
  </si>
  <si>
    <t>https://i.imgur.com/f8s8yEp.jpg</t>
  </si>
  <si>
    <t>SS1651</t>
  </si>
  <si>
    <t>那太痛苦了</t>
  </si>
  <si>
    <t>https://i.imgur.com/ImHeQxA.jpg</t>
  </si>
  <si>
    <t>https://i.imgur.com/gaQ1O9I.jpg</t>
  </si>
  <si>
    <t>SS1652</t>
  </si>
  <si>
    <t>老土德州到底有什麼好的</t>
  </si>
  <si>
    <t>https://i.imgur.com/tHThUvR.jpg</t>
  </si>
  <si>
    <t>https://i.imgur.com/t4gEORv.jpg</t>
  </si>
  <si>
    <t>SS1653</t>
  </si>
  <si>
    <t>德州很老土</t>
  </si>
  <si>
    <t>https://i.imgur.com/4jFH2TC.jpg</t>
  </si>
  <si>
    <t>https://i.imgur.com/rGmUUEh.jpg</t>
  </si>
  <si>
    <t>SS1654</t>
  </si>
  <si>
    <t>我不准你們再說一句德州的壞話</t>
  </si>
  <si>
    <t>https://i.imgur.com/xVAH9u8.jpg</t>
  </si>
  <si>
    <t>https://i.imgur.com/J9JFAAF.jpg</t>
  </si>
  <si>
    <t>SS1655</t>
  </si>
  <si>
    <t>你是說我們不可以說 老土德州的壞話</t>
  </si>
  <si>
    <t>https://i.imgur.com/8ZFAQw0.jpg</t>
  </si>
  <si>
    <t>https://i.imgur.com/YqxZaY5.jpg</t>
  </si>
  <si>
    <t>SS1656</t>
  </si>
  <si>
    <t>那可以說德州人很老土嗎</t>
  </si>
  <si>
    <t>https://i.imgur.com/lWBRUJT.jpg</t>
  </si>
  <si>
    <t>https://i.imgur.com/H3WMymP.jpg</t>
  </si>
  <si>
    <t>SS1657</t>
  </si>
  <si>
    <t>我是個鄉巴佬</t>
  </si>
  <si>
    <t>https://i.imgur.com/Uiipm1O.jpg</t>
  </si>
  <si>
    <t>https://i.imgur.com/hE54RJs.jpg</t>
  </si>
  <si>
    <t>SS1658</t>
  </si>
  <si>
    <t>派大星 我是什麼</t>
  </si>
  <si>
    <t>https://i.imgur.com/IXMOdMq.jpg</t>
  </si>
  <si>
    <t>https://i.imgur.com/eJdnozG.jpg</t>
  </si>
  <si>
    <t>SS1659</t>
  </si>
  <si>
    <t>小土蛋</t>
  </si>
  <si>
    <t>https://i.imgur.com/yyjWKLu.jpg</t>
  </si>
  <si>
    <t>https://i.imgur.com/R1ezJeq.jpg</t>
  </si>
  <si>
    <t>SS1660</t>
  </si>
  <si>
    <t>錯 我是德州</t>
  </si>
  <si>
    <t>https://i.imgur.com/ydIA5v9.jpg</t>
  </si>
  <si>
    <t>https://i.imgur.com/KMnCBvW.jpg</t>
  </si>
  <si>
    <t>SS1661</t>
  </si>
  <si>
    <t>那有什麼不同呢</t>
  </si>
  <si>
    <t>https://i.imgur.com/MMDnUWO.jpg</t>
  </si>
  <si>
    <t>https://i.imgur.com/5FYKXGu.jpg</t>
  </si>
  <si>
    <t>SS1662</t>
  </si>
  <si>
    <t>快點向我道歉 不然我會打得你們滿地找牙</t>
  </si>
  <si>
    <t>https://i.imgur.com/pcadBlD.jpg</t>
  </si>
  <si>
    <t>https://i.imgur.com/VD952tv.jpg</t>
  </si>
  <si>
    <t>SS1663</t>
  </si>
  <si>
    <t>老土德州的植物 是不是也很土啊</t>
  </si>
  <si>
    <t>https://i.imgur.com/rVxPEhy.jpg</t>
  </si>
  <si>
    <t>https://i.imgur.com/U6YtfiS.jpg</t>
  </si>
  <si>
    <t>SS1664</t>
  </si>
  <si>
    <t>老土德州的鞋 是不是也很土啊</t>
  </si>
  <si>
    <t>https://i.imgur.com/9ctCgJV.jpg</t>
  </si>
  <si>
    <t>https://i.imgur.com/R9R9Zcj.jpg</t>
  </si>
  <si>
    <t>SS1665</t>
  </si>
  <si>
    <t>你在哭什麼啊</t>
  </si>
  <si>
    <t>18-B</t>
  </si>
  <si>
    <t>https://i.imgur.com/KEZPfgm.jpg</t>
  </si>
  <si>
    <t>https://i.imgur.com/SOvjQee.jpg</t>
  </si>
  <si>
    <t>SS1666</t>
  </si>
  <si>
    <t>好人是不會有好報的</t>
  </si>
  <si>
    <t>https://i.imgur.com/eYiunu2.jpg</t>
  </si>
  <si>
    <t>https://i.imgur.com/XH3gb2R.jpg</t>
  </si>
  <si>
    <t>SS1667</t>
  </si>
  <si>
    <t>https://i.imgur.com/6UrsJ2J.jpg</t>
  </si>
  <si>
    <t>https://i.imgur.com/dU3mcaH.jpg</t>
  </si>
  <si>
    <t>SS1668</t>
  </si>
  <si>
    <t>真的不要</t>
  </si>
  <si>
    <t>https://i.imgur.com/ND7DITC.jpg</t>
  </si>
  <si>
    <t>https://i.imgur.com/amYspHB.jpg</t>
  </si>
  <si>
    <t>SS1669</t>
  </si>
  <si>
    <t>真的</t>
  </si>
  <si>
    <t>https://i.imgur.com/TTFnQJC.jpg</t>
  </si>
  <si>
    <t>https://i.imgur.com/3zSn1xT.jpg</t>
  </si>
  <si>
    <t>SS1670</t>
  </si>
  <si>
    <t>幻想一個</t>
  </si>
  <si>
    <t>https://i.imgur.com/DVH0gzP.jpg</t>
  </si>
  <si>
    <t>https://i.imgur.com/R9mWn4M.jpg</t>
  </si>
  <si>
    <t>SS1671</t>
  </si>
  <si>
    <t>木棒老哥</t>
  </si>
  <si>
    <t>https://i.imgur.com/APkCEhc.jpg</t>
  </si>
  <si>
    <t>https://i.imgur.com/rqXL0H5.jpg</t>
  </si>
  <si>
    <t>SS1672</t>
  </si>
  <si>
    <t>石頭弟</t>
  </si>
  <si>
    <t>https://i.imgur.com/74yBbs6.jpg</t>
  </si>
  <si>
    <t>https://i.imgur.com/L9yZ6Tb.jpg</t>
  </si>
  <si>
    <t>SS1673</t>
  </si>
  <si>
    <t>水槽兄</t>
  </si>
  <si>
    <t>https://i.imgur.com/5sR3JLR.jpg</t>
  </si>
  <si>
    <t>https://i.imgur.com/j0Iogst.jpg</t>
  </si>
  <si>
    <t>SS1674</t>
  </si>
  <si>
    <t>泡泡老哥</t>
  </si>
  <si>
    <t>https://i.imgur.com/z8bfFmM.jpg</t>
  </si>
  <si>
    <t>https://i.imgur.com/kmqdngi.jpg</t>
  </si>
  <si>
    <t>SS1675</t>
  </si>
  <si>
    <t>最好不要來了</t>
  </si>
  <si>
    <t>https://i.imgur.com/c51EcUc.jpg</t>
  </si>
  <si>
    <t>https://i.imgur.com/vuudxVx.jpg</t>
  </si>
  <si>
    <t>SS1676</t>
  </si>
  <si>
    <t>好吧 謝謝 再見拜拜</t>
  </si>
  <si>
    <t>https://i.imgur.com/EBrmfHC.jpg</t>
  </si>
  <si>
    <t>https://i.imgur.com/Va0oYix.jpg</t>
  </si>
  <si>
    <t>SS1677</t>
  </si>
  <si>
    <t>這是你要的清潔產品 先生</t>
  </si>
  <si>
    <t>https://i.imgur.com/tRCiaHG.jpg</t>
  </si>
  <si>
    <t>https://i.imgur.com/n7OyeGL.jpg</t>
  </si>
  <si>
    <t>SS1678</t>
  </si>
  <si>
    <t>泡泡老哥喜歡彎彎吸管</t>
  </si>
  <si>
    <t>https://i.imgur.com/S7UjInn.jpg</t>
  </si>
  <si>
    <t>https://i.imgur.com/UHxTX77.jpg</t>
  </si>
  <si>
    <t>SS1679</t>
  </si>
  <si>
    <t>我真傻 這是健怡肥皂水</t>
  </si>
  <si>
    <t>https://i.imgur.com/petySUP.jpg</t>
  </si>
  <si>
    <t>https://i.imgur.com/UV1HHit.jpg</t>
  </si>
  <si>
    <t>SS1680</t>
  </si>
  <si>
    <t>泡泡老哥對奶製品過敏</t>
  </si>
  <si>
    <t>https://i.imgur.com/GE6nTMY.jpg</t>
  </si>
  <si>
    <t>https://i.imgur.com/mHactiv.jpg</t>
  </si>
  <si>
    <t>SS1681</t>
  </si>
  <si>
    <t>恭喜你</t>
  </si>
  <si>
    <t>https://i.imgur.com/lxcDbO6.jpg</t>
  </si>
  <si>
    <t>https://i.imgur.com/CutdaGG.jpg</t>
  </si>
  <si>
    <t>SS1682</t>
  </si>
  <si>
    <t>各位 我們來造反吧</t>
  </si>
  <si>
    <t>https://i.imgur.com/B2aXrDf.jpg</t>
  </si>
  <si>
    <t>https://i.imgur.com/r9ZTFwC.jpg</t>
  </si>
  <si>
    <t>SS1683</t>
  </si>
  <si>
    <t>踩扁救生員...</t>
  </si>
  <si>
    <t>https://i.imgur.com/bT50CDd.jpg</t>
  </si>
  <si>
    <t>https://i.imgur.com/zruW3OV.jpg</t>
  </si>
  <si>
    <t>SS1684</t>
  </si>
  <si>
    <t>刺破泡泡...</t>
  </si>
  <si>
    <t>https://i.imgur.com/sn2cYly.jpg</t>
  </si>
  <si>
    <t>https://i.imgur.com/VLG4Azb.jpg</t>
  </si>
  <si>
    <t>SS1685</t>
  </si>
  <si>
    <t>可愛排氣管</t>
  </si>
  <si>
    <t>https://i.imgur.com/Hmo4cfJ.jpg</t>
  </si>
  <si>
    <t>https://i.imgur.com/z6jHTWn.jpg</t>
  </si>
  <si>
    <t>SS1686</t>
  </si>
  <si>
    <t>牛肉乾</t>
  </si>
  <si>
    <t>https://i.imgur.com/SYdizRw.jpg</t>
  </si>
  <si>
    <t>https://i.imgur.com/zCqxaN4.jpg</t>
  </si>
  <si>
    <t>SS1687</t>
  </si>
  <si>
    <t>親親鑰匙</t>
  </si>
  <si>
    <t>https://i.imgur.com/Sygztv8.jpg</t>
  </si>
  <si>
    <t>https://i.imgur.com/kceNyJc.jpg</t>
  </si>
  <si>
    <t>SS1688</t>
  </si>
  <si>
    <t>小蛇眼</t>
  </si>
  <si>
    <t>https://i.imgur.com/Ne0SFhd.jpg</t>
  </si>
  <si>
    <t>https://i.imgur.com/DPhrZr2.jpg</t>
  </si>
  <si>
    <t>SS1689</t>
  </si>
  <si>
    <t>https://i.imgur.com/zc5VvP8.jpg</t>
  </si>
  <si>
    <t>https://i.imgur.com/sZzovF4.jpg</t>
  </si>
  <si>
    <t>SS1690</t>
  </si>
  <si>
    <t>我要送你一個禮物</t>
  </si>
  <si>
    <t>https://i.imgur.com/IpGZ9U9.jpg</t>
  </si>
  <si>
    <t>https://i.imgur.com/cWTTIIH.jpg</t>
  </si>
  <si>
    <t>SS1691</t>
  </si>
  <si>
    <t>我實在不確定你的頭有多大 所以就用西瓜量尺寸</t>
  </si>
  <si>
    <t>https://i.imgur.com/nMGHASt.jpg</t>
  </si>
  <si>
    <t>https://i.imgur.com/gbuf1Q1.jpg</t>
  </si>
  <si>
    <t>SS1692</t>
  </si>
  <si>
    <t>我只不過是要你送個禮物 你就想做掉我</t>
  </si>
  <si>
    <t>https://i.imgur.com/HknbNmv.jpg</t>
  </si>
  <si>
    <t>https://i.imgur.com/jNkVqNZ.jpg</t>
  </si>
  <si>
    <t>SS1693</t>
  </si>
  <si>
    <t>你的良心過得去嗎</t>
  </si>
  <si>
    <t>https://i.imgur.com/f29SQGo.jpg</t>
  </si>
  <si>
    <t>https://i.imgur.com/gR9RFFN.jpg</t>
  </si>
  <si>
    <t>SS1694</t>
  </si>
  <si>
    <t>事實上我見過11次</t>
  </si>
  <si>
    <t>https://i.imgur.com/lp3azRL.jpg</t>
  </si>
  <si>
    <t>https://i.imgur.com/MAr0PrJ.jpg</t>
  </si>
  <si>
    <t>SS1695</t>
  </si>
  <si>
    <t>根據經驗 他只能活到落日了</t>
  </si>
  <si>
    <t>https://i.imgur.com/LRwq823.jpg</t>
  </si>
  <si>
    <t>https://i.imgur.com/yOFQqGU.jpg</t>
  </si>
  <si>
    <t>SS1696</t>
  </si>
  <si>
    <t>我們又何必 毀了他最後一天呢</t>
  </si>
  <si>
    <t>https://i.imgur.com/kBZXqk2.jpg</t>
  </si>
  <si>
    <t>https://i.imgur.com/hznLdEo.jpg</t>
  </si>
  <si>
    <t>SS1697</t>
  </si>
  <si>
    <t>那小子 有資格安享最後的快樂時光</t>
  </si>
  <si>
    <t>https://i.imgur.com/n3eBJa7.jpg</t>
  </si>
  <si>
    <t>https://i.imgur.com/SfYU7z3.jpg</t>
  </si>
  <si>
    <t>SS1698</t>
  </si>
  <si>
    <t>這一次 我要好好的愛他</t>
  </si>
  <si>
    <t>https://i.imgur.com/rIzue0j.jpg</t>
  </si>
  <si>
    <t>https://i.imgur.com/6rQt1xX.jpg</t>
  </si>
  <si>
    <t>SS1699</t>
  </si>
  <si>
    <t>我要愛他愛到他受不了</t>
  </si>
  <si>
    <t>https://i.imgur.com/wA8YxAd.jpg</t>
  </si>
  <si>
    <t>https://i.imgur.com/M8a42fF.jpg</t>
  </si>
  <si>
    <t>SS1700</t>
  </si>
  <si>
    <t>受不了</t>
  </si>
  <si>
    <t>https://i.imgur.com/BVmwTn2.jpg</t>
  </si>
  <si>
    <t>https://i.imgur.com/xyeTQUE.jpg</t>
  </si>
  <si>
    <t>SS1701</t>
  </si>
  <si>
    <t>備忘錄 小心注意章魚哥</t>
  </si>
  <si>
    <t>https://i.imgur.com/2ybCuFK.jpg</t>
  </si>
  <si>
    <t>https://i.imgur.com/q3fEt7m.jpg</t>
  </si>
  <si>
    <t>SS1702</t>
  </si>
  <si>
    <t>我不能呼吸了</t>
  </si>
  <si>
    <t>https://i.imgur.com/z7TTnZ8.jpg</t>
  </si>
  <si>
    <t>https://i.imgur.com/WC8Ylg9.jpg</t>
  </si>
  <si>
    <t>SS1703</t>
  </si>
  <si>
    <t>我一直都很喜歡幫它倒數</t>
  </si>
  <si>
    <t>https://i.imgur.com/RqlWS6S.jpg</t>
  </si>
  <si>
    <t>https://i.imgur.com/QLe3inz.jpg</t>
  </si>
  <si>
    <t>SS1704</t>
  </si>
  <si>
    <t>抱歉 我不會講義大利話</t>
  </si>
  <si>
    <t>25-A</t>
  </si>
  <si>
    <t>https://i.imgur.com/2131At2.jpg</t>
  </si>
  <si>
    <t>https://i.imgur.com/Re0tUHX.jpg</t>
  </si>
  <si>
    <t>SS1705</t>
  </si>
  <si>
    <t>為什麼快樂的時光 過得這麼快呢</t>
  </si>
  <si>
    <t>https://i.imgur.com/zwymZdF.jpg</t>
  </si>
  <si>
    <t>https://i.imgur.com/7zRZr7B.jpg</t>
  </si>
  <si>
    <t>SS1706</t>
  </si>
  <si>
    <t>今天這種快樂的日子 一生中難得有一次耶</t>
  </si>
  <si>
    <t>https://i.imgur.com/ISjKBTH.jpg</t>
  </si>
  <si>
    <t>https://i.imgur.com/WPcGXVU.jpg</t>
  </si>
  <si>
    <t>SS1707</t>
  </si>
  <si>
    <t>為什麼我老是碰到這種事</t>
  </si>
  <si>
    <t>https://i.imgur.com/iOwopTW.jpg</t>
  </si>
  <si>
    <t>https://i.imgur.com/4irQHUB.jpg</t>
  </si>
  <si>
    <t>SS1708</t>
  </si>
  <si>
    <t>看看這個地方</t>
  </si>
  <si>
    <t>https://i.imgur.com/J3PBhAM.jpg</t>
  </si>
  <si>
    <t>https://i.imgur.com/2x213qq.jpg</t>
  </si>
  <si>
    <t>SS1709</t>
  </si>
  <si>
    <t>那裡的狗會說話哦</t>
  </si>
  <si>
    <t>https://i.imgur.com/kKzVg2M.jpg</t>
  </si>
  <si>
    <t>https://i.imgur.com/XlEnh7d.jpg</t>
  </si>
  <si>
    <t>SS1710</t>
  </si>
  <si>
    <t>好啊 什麼是狗啊</t>
  </si>
  <si>
    <t>https://i.imgur.com/LsUSTZG.jpg</t>
  </si>
  <si>
    <t>https://i.imgur.com/8tMvdHR.jpg</t>
  </si>
  <si>
    <t>SS1711</t>
  </si>
  <si>
    <t>我要當場活埋我自己</t>
  </si>
  <si>
    <t>https://i.imgur.com/7OrSoIH.jpg</t>
  </si>
  <si>
    <t>https://i.imgur.com/LPj1Go3.jpg</t>
  </si>
  <si>
    <t>SS1712</t>
  </si>
  <si>
    <t>蟹老闆 我有個好點子</t>
  </si>
  <si>
    <t>https://i.imgur.com/w93b15n.jpg</t>
  </si>
  <si>
    <t>https://i.imgur.com/wxKUeKo.jpg</t>
  </si>
  <si>
    <t>SS1713</t>
  </si>
  <si>
    <t>珠珠奶昔</t>
  </si>
  <si>
    <t>https://i.imgur.com/yS3iYcV.jpg</t>
  </si>
  <si>
    <t>https://i.imgur.com/TKla96r.jpg</t>
  </si>
  <si>
    <t>SS1714</t>
  </si>
  <si>
    <t>蝴蝶結炸薯條</t>
  </si>
  <si>
    <t>https://i.imgur.com/5yIypdZ.jpg</t>
  </si>
  <si>
    <t>https://i.imgur.com/CWsbhyv.jpg</t>
  </si>
  <si>
    <t>SS1715</t>
  </si>
  <si>
    <t>不要笑了</t>
  </si>
  <si>
    <t>https://i.imgur.com/xDCVBE6.jpg</t>
  </si>
  <si>
    <t>https://i.imgur.com/kKsSEmZ.jpg</t>
  </si>
  <si>
    <t>SS1716</t>
  </si>
  <si>
    <t>那是從前 現在我們必須分開了</t>
  </si>
  <si>
    <t>https://i.imgur.com/oHdyGP3.jpg</t>
  </si>
  <si>
    <t>https://i.imgur.com/BjyJFGC.jpg</t>
  </si>
  <si>
    <t>SS1717</t>
  </si>
  <si>
    <t>我不知道</t>
  </si>
  <si>
    <t>https://i.imgur.com/ZTmubHy.jpg</t>
  </si>
  <si>
    <t>https://i.imgur.com/jwUa82K.jpg</t>
  </si>
  <si>
    <t>SS1718</t>
  </si>
  <si>
    <t>你拿兩片酸黃瓜 摩擦發出來那種可愛的啾啾聲</t>
  </si>
  <si>
    <t>https://i.imgur.com/RQDJ5na.jpg</t>
  </si>
  <si>
    <t>https://i.imgur.com/hPJQVwX.jpg</t>
  </si>
  <si>
    <t>SS1719</t>
  </si>
  <si>
    <t>美夢成真了</t>
  </si>
  <si>
    <t>https://i.imgur.com/NFNm9vC.jpg</t>
  </si>
  <si>
    <t>https://i.imgur.com/5mbrBpG.jpg</t>
  </si>
  <si>
    <t>SS1720</t>
  </si>
  <si>
    <t>你又怎麼樣了</t>
  </si>
  <si>
    <t>https://i.imgur.com/JZPFRu7.jpg</t>
  </si>
  <si>
    <t>https://i.imgur.com/fWp2DbQ.jpg</t>
  </si>
  <si>
    <t>SS1721</t>
  </si>
  <si>
    <t>他有一點...天分</t>
  </si>
  <si>
    <t>https://i.imgur.com/0AE9gKm.jpg</t>
  </si>
  <si>
    <t>https://i.imgur.com/s6U2i1Z.jpg</t>
  </si>
  <si>
    <t>SS1722</t>
  </si>
  <si>
    <t>看起來花了好多錢</t>
  </si>
  <si>
    <t>https://i.imgur.com/7RrzijS.jpg</t>
  </si>
  <si>
    <t>https://i.imgur.com/pyka2t3.jpg</t>
  </si>
  <si>
    <t>SS1723</t>
  </si>
  <si>
    <t>這一切都是必要的</t>
  </si>
  <si>
    <t>https://i.imgur.com/b60aYZw.jpg</t>
  </si>
  <si>
    <t>https://i.imgur.com/2GRQoON.jpg</t>
  </si>
  <si>
    <t>SS1724</t>
  </si>
  <si>
    <t>你給我留下來</t>
  </si>
  <si>
    <t>https://i.imgur.com/KDBjbfQ.jpg</t>
  </si>
  <si>
    <t>https://i.imgur.com/pzWW9Px.jpg</t>
  </si>
  <si>
    <t>SS1725</t>
  </si>
  <si>
    <t>我有一大堆的錢 卻不知道要怎麼花掉</t>
  </si>
  <si>
    <t>https://i.imgur.com/9pNaJZd.jpg</t>
  </si>
  <si>
    <t>https://i.imgur.com/G0AuIce.jpg</t>
  </si>
  <si>
    <t>SS1726</t>
  </si>
  <si>
    <t>我也要</t>
  </si>
  <si>
    <t>https://i.imgur.com/9I3x92u.jpg</t>
  </si>
  <si>
    <t>https://i.imgur.com/n3exNF0.jpg</t>
  </si>
  <si>
    <t>SS1727</t>
  </si>
  <si>
    <t>快來花你的錢</t>
  </si>
  <si>
    <t>https://i.imgur.com/jbBlcgB.jpg</t>
  </si>
  <si>
    <t>https://i.imgur.com/Yfy4xpZ.jpg</t>
  </si>
  <si>
    <t>SS1728</t>
  </si>
  <si>
    <t>那是我一生中最快樂的60秒</t>
  </si>
  <si>
    <t>https://i.imgur.com/i7JdLfj.jpg</t>
  </si>
  <si>
    <t>https://i.imgur.com/oOAj9i0.jpg</t>
  </si>
  <si>
    <t>SS1729</t>
  </si>
  <si>
    <t>我昨天晚上在電視上看過你</t>
  </si>
  <si>
    <t>https://i.imgur.com/4AcYzqE.jpg</t>
  </si>
  <si>
    <t>https://i.imgur.com/B255AoT.jpg</t>
  </si>
  <si>
    <t>SS1730</t>
  </si>
  <si>
    <t>全新口味 早餐麥片</t>
  </si>
  <si>
    <t>https://i.imgur.com/4YXHhet.jpg</t>
  </si>
  <si>
    <t>https://i.imgur.com/XnUeFVO.jpg</t>
  </si>
  <si>
    <t>SS1731</t>
  </si>
  <si>
    <t>再見了 早餐麥片盒</t>
  </si>
  <si>
    <t>https://i.imgur.com/LDSU5a0.jpg</t>
  </si>
  <si>
    <t>https://i.imgur.com/W4tA3L1.jpg</t>
  </si>
  <si>
    <t>SS1732</t>
  </si>
  <si>
    <t>好有禮貌的小盒子</t>
  </si>
  <si>
    <t>https://i.imgur.com/6h9OjoP.jpg</t>
  </si>
  <si>
    <t>https://i.imgur.com/aISDpqQ.jpg</t>
  </si>
  <si>
    <t>SS1733</t>
  </si>
  <si>
    <t>都沒有人瞭解我</t>
  </si>
  <si>
    <t>https://i.imgur.com/Y4YFqv9.jpg</t>
  </si>
  <si>
    <t>https://i.imgur.com/n2bhnKW.jpg</t>
  </si>
  <si>
    <t>SS1734</t>
  </si>
  <si>
    <t>我跟你沒什麼好談的</t>
  </si>
  <si>
    <t>https://i.imgur.com/GsCv2D1.jpg</t>
  </si>
  <si>
    <t>https://i.imgur.com/vanHwwN.jpg</t>
  </si>
  <si>
    <t>SS1735</t>
  </si>
  <si>
    <t>我想要改變命運 這是真的</t>
  </si>
  <si>
    <t>https://i.imgur.com/b9Tumgg.jpg</t>
  </si>
  <si>
    <t>https://i.imgur.com/imWqnq6.jpg</t>
  </si>
  <si>
    <t>SS1736</t>
  </si>
  <si>
    <t>條紋毛衣</t>
  </si>
  <si>
    <t>https://i.imgur.com/W9wtqdj.jpg</t>
  </si>
  <si>
    <t>https://i.imgur.com/tTVmtxa.jpg</t>
  </si>
  <si>
    <t>SS1737</t>
  </si>
  <si>
    <t>你現在是在搞笑嗎</t>
  </si>
  <si>
    <t>https://i.imgur.com/VRp7m8X.jpg</t>
  </si>
  <si>
    <t>https://i.imgur.com/OBR0yPY.jpg</t>
  </si>
  <si>
    <t>SS1738</t>
  </si>
  <si>
    <t>我努力了這麼多年往上爬 踩在這麼多人的頭上</t>
  </si>
  <si>
    <t>https://i.imgur.com/EORYOMm.jpg</t>
  </si>
  <si>
    <t>https://i.imgur.com/Cb0FTOD.jpg</t>
  </si>
  <si>
    <t>SS1739</t>
  </si>
  <si>
    <t>看來你終於找對方向了</t>
  </si>
  <si>
    <t>https://i.imgur.com/XoRNGea.jpg</t>
  </si>
  <si>
    <t>https://i.imgur.com/wgOP1DH.jpg</t>
  </si>
  <si>
    <t>SS1740</t>
  </si>
  <si>
    <t>我好高興放棄當廚師來做表演</t>
  </si>
  <si>
    <t>https://i.imgur.com/7cDgbOK.jpg</t>
  </si>
  <si>
    <t>https://i.imgur.com/RkFSuZ2.jpg</t>
  </si>
  <si>
    <t>SS1741</t>
  </si>
  <si>
    <t>馬屁精</t>
  </si>
  <si>
    <t>https://i.imgur.com/ogmoq5e.jpg</t>
  </si>
  <si>
    <t>https://i.imgur.com/J1BINhW.jpg</t>
  </si>
  <si>
    <t>SS1742</t>
  </si>
  <si>
    <t>違背你自己的良心 那種瞞天大謊話呢</t>
  </si>
  <si>
    <t>https://i.imgur.com/z4fsEab.jpg</t>
  </si>
  <si>
    <t>https://i.imgur.com/70ImGmi.jpg</t>
  </si>
  <si>
    <t>SS1743</t>
  </si>
  <si>
    <t>施捨一下</t>
  </si>
  <si>
    <t>https://i.imgur.com/0InL7gT.jpg</t>
  </si>
  <si>
    <t>https://i.imgur.com/Wgr6b7d.jpg</t>
  </si>
  <si>
    <t>SS1744</t>
  </si>
  <si>
    <t>我什麼都沒了</t>
  </si>
  <si>
    <t>https://i.imgur.com/5QdTtke.jpg</t>
  </si>
  <si>
    <t>https://i.imgur.com/kvky4aV.jpg</t>
  </si>
  <si>
    <t>SS1745</t>
  </si>
  <si>
    <t>這個房子裡有兩樣東西很沒用</t>
  </si>
  <si>
    <t>https://i.imgur.com/LxpivNJ.jpg</t>
  </si>
  <si>
    <t>https://i.imgur.com/chfQ0G7.jpg</t>
  </si>
  <si>
    <t>SS1746</t>
  </si>
  <si>
    <t>我又不是懶惰的米蟲 整天賴在床上</t>
  </si>
  <si>
    <t>https://i.imgur.com/pTXY8Ei.jpg</t>
  </si>
  <si>
    <t>https://i.imgur.com/L90uowl.jpg</t>
  </si>
  <si>
    <t>SS1747</t>
  </si>
  <si>
    <t>我不要看這個</t>
  </si>
  <si>
    <t>https://i.imgur.com/Eo9dAs4.jpg</t>
  </si>
  <si>
    <t>https://i.imgur.com/0AG9VCE.jpg</t>
  </si>
  <si>
    <t>SS1748</t>
  </si>
  <si>
    <t>你這是什麼意思</t>
  </si>
  <si>
    <t>https://i.imgur.com/5VBTs4H.jpg</t>
  </si>
  <si>
    <t>https://i.imgur.com/VhAtfZE.jpg</t>
  </si>
  <si>
    <t>SS1749</t>
  </si>
  <si>
    <t>聽著 超小器的臭螃蟹</t>
  </si>
  <si>
    <t>https://i.imgur.com/ZzToKu7.jpg</t>
  </si>
  <si>
    <t>https://i.imgur.com/ysJ9vCF.jpg</t>
  </si>
  <si>
    <t>SS1750</t>
  </si>
  <si>
    <t>章魚哥已經賴在我家 我快要瘋掉了</t>
  </si>
  <si>
    <t>https://i.imgur.com/npkXJYU.jpg</t>
  </si>
  <si>
    <t>https://i.imgur.com/EDqDzfc.jpg</t>
  </si>
  <si>
    <t>SS1751</t>
  </si>
  <si>
    <t>而你卻為了一個笨銅板 不肯找他回來工作</t>
  </si>
  <si>
    <t>https://i.imgur.com/GxUKmW2.jpg</t>
  </si>
  <si>
    <t>https://i.imgur.com/2TvYJUJ.jpg</t>
  </si>
  <si>
    <t>SS1752</t>
  </si>
  <si>
    <t>我的銅板</t>
  </si>
  <si>
    <t>https://i.imgur.com/Amd1hzG.jpg</t>
  </si>
  <si>
    <t>https://i.imgur.com/HNtpKYr.jpg</t>
  </si>
  <si>
    <t>SS1753</t>
  </si>
  <si>
    <t>我投降</t>
  </si>
  <si>
    <t>https://i.imgur.com/3u7CHrh.jpg</t>
  </si>
  <si>
    <t>https://i.imgur.com/PUTPSTg.jpg</t>
  </si>
  <si>
    <t>SS1754</t>
  </si>
  <si>
    <t>機器人</t>
  </si>
  <si>
    <t>https://i.imgur.com/e0T0M6L.jpg</t>
  </si>
  <si>
    <t>https://i.imgur.com/Lxv07vc.jpg</t>
  </si>
  <si>
    <t>SS1755</t>
  </si>
  <si>
    <t>因為是限制級</t>
  </si>
  <si>
    <t>https://i.imgur.com/BxB2ap2.jpg</t>
  </si>
  <si>
    <t>https://i.imgur.com/yTY8P9n.jpg</t>
  </si>
  <si>
    <t>SS1756</t>
  </si>
  <si>
    <t>這下慘了</t>
  </si>
  <si>
    <t>https://i.imgur.com/H84ragb.jpg</t>
  </si>
  <si>
    <t>https://i.imgur.com/4FyvuYe.jpg</t>
  </si>
  <si>
    <t>SS1757</t>
  </si>
  <si>
    <t>幹嘛把門鎖起來呢</t>
  </si>
  <si>
    <t>https://i.imgur.com/fi7VAFG.jpg</t>
  </si>
  <si>
    <t>https://i.imgur.com/9l3DFjM.jpg</t>
  </si>
  <si>
    <t>SS1758</t>
  </si>
  <si>
    <t>你們拿繩子做什麼</t>
  </si>
  <si>
    <t>https://i.imgur.com/LCMJnaS.jpg</t>
  </si>
  <si>
    <t>https://i.imgur.com/n5CG5X7.jpg</t>
  </si>
  <si>
    <t>SS1759</t>
  </si>
  <si>
    <t>現在是誰在看管收銀機啊</t>
  </si>
  <si>
    <t>https://i.imgur.com/V8YMB4H.jpg</t>
  </si>
  <si>
    <t>https://i.imgur.com/C2Xue7V.jpg</t>
  </si>
  <si>
    <t>SS1760</t>
  </si>
  <si>
    <t>我的小褲褲是什麼顏色</t>
  </si>
  <si>
    <t>https://i.imgur.com/O2cz6LW.jpg</t>
  </si>
  <si>
    <t>https://i.imgur.com/xA3MGT9.jpg</t>
  </si>
  <si>
    <t>SS1761</t>
  </si>
  <si>
    <t>什麼 你們以為我是機器人</t>
  </si>
  <si>
    <t>https://i.imgur.com/IMfbxN9.jpg</t>
  </si>
  <si>
    <t>https://i.imgur.com/y9hDNaf.jpg</t>
  </si>
  <si>
    <t>SS1762</t>
  </si>
  <si>
    <t>其實那是別人送的</t>
  </si>
  <si>
    <t>https://i.imgur.com/Sk0MbF8.jpg</t>
  </si>
  <si>
    <t>https://i.imgur.com/lRtjkyS.jpg</t>
  </si>
  <si>
    <t>SS1763</t>
  </si>
  <si>
    <t>我愛她勝過我自己</t>
  </si>
  <si>
    <t>https://i.imgur.com/5oEQi4V.jpg</t>
  </si>
  <si>
    <t>https://i.imgur.com/HG5Agv2.jpg</t>
  </si>
  <si>
    <t>SS1764</t>
  </si>
  <si>
    <t>我記得我們共同有過的歡笑</t>
  </si>
  <si>
    <t>https://i.imgur.com/doXIOUr.jpg</t>
  </si>
  <si>
    <t>https://i.imgur.com/0Nhlarx.jpg</t>
  </si>
  <si>
    <t>SS1765</t>
  </si>
  <si>
    <t>明明就是你在鬧我的</t>
  </si>
  <si>
    <t>https://i.imgur.com/7WHH7GW.jpg</t>
  </si>
  <si>
    <t>https://i.imgur.com/5qaUlXm.jpg</t>
  </si>
  <si>
    <t>SS1766</t>
  </si>
  <si>
    <t>我很想 可是我要出門了</t>
  </si>
  <si>
    <t>https://i.imgur.com/YZluhqg.jpg</t>
  </si>
  <si>
    <t>https://i.imgur.com/JLdEYNf.jpg</t>
  </si>
  <si>
    <t>SS1767</t>
  </si>
  <si>
    <t>海綿寶寶 我工作一整天快要累掛了</t>
  </si>
  <si>
    <t>https://i.imgur.com/Flh4BlJ.jpg</t>
  </si>
  <si>
    <t>https://i.imgur.com/oyM6eH6.jpg</t>
  </si>
  <si>
    <t>SS1768</t>
  </si>
  <si>
    <t>改天一定讓你休息</t>
  </si>
  <si>
    <t>https://i.imgur.com/J0vVWxd.jpg</t>
  </si>
  <si>
    <t>https://i.imgur.com/pcvHMGC.jpg</t>
  </si>
  <si>
    <t>SS1769</t>
  </si>
  <si>
    <t>我工作到下午就走 就能準時回家</t>
  </si>
  <si>
    <t>https://i.imgur.com/hn4HfhN.jpg</t>
  </si>
  <si>
    <t>https://i.imgur.com/32Vy7ut.jpg</t>
  </si>
  <si>
    <t>SS1770</t>
  </si>
  <si>
    <t>太棒了 那我們六點鐘見</t>
  </si>
  <si>
    <t>https://i.imgur.com/yPzCm0K.jpg</t>
  </si>
  <si>
    <t>https://i.imgur.com/qei1jNB.jpg</t>
  </si>
  <si>
    <t>SS1771</t>
  </si>
  <si>
    <t>有時候我得上去喬一下天線</t>
  </si>
  <si>
    <t>https://i.imgur.com/xyu6Jo8.jpg</t>
  </si>
  <si>
    <t>https://i.imgur.com/D3rakEt.jpg</t>
  </si>
  <si>
    <t>SS1772</t>
  </si>
  <si>
    <t>有時候遙控器也找不到</t>
  </si>
  <si>
    <t>https://i.imgur.com/1ZHOnM1.jpg</t>
  </si>
  <si>
    <t>https://i.imgur.com/b8bzMGJ.jpg</t>
  </si>
  <si>
    <t>SS1773</t>
  </si>
  <si>
    <t>有時候我的屁屁癢得要命</t>
  </si>
  <si>
    <t>https://i.imgur.com/rYoe77C.jpg</t>
  </si>
  <si>
    <t>https://i.imgur.com/uyP1JZv.jpg</t>
  </si>
  <si>
    <t>SS1774</t>
  </si>
  <si>
    <t>你好可憐哦</t>
  </si>
  <si>
    <t>https://i.imgur.com/FvFBdIT.jpg</t>
  </si>
  <si>
    <t>https://i.imgur.com/ClnknPB.jpg</t>
  </si>
  <si>
    <t>SS1775</t>
  </si>
  <si>
    <t>加班</t>
  </si>
  <si>
    <t>https://i.imgur.com/hW6cdLh.jpg</t>
  </si>
  <si>
    <t>https://i.imgur.com/uKiw9oH.jpg</t>
  </si>
  <si>
    <t>SS1776</t>
  </si>
  <si>
    <t>為人父母最難過的 就是這一刻了</t>
  </si>
  <si>
    <t>https://i.imgur.com/4K0C8mZ.jpg</t>
  </si>
  <si>
    <t>https://i.imgur.com/ranbqZH.jpg</t>
  </si>
  <si>
    <t>SS1777</t>
  </si>
  <si>
    <t>不過一切都值得</t>
  </si>
  <si>
    <t>https://i.imgur.com/Bvl1Aw5.jpg</t>
  </si>
  <si>
    <t>https://i.imgur.com/fxc366D.jpg</t>
  </si>
  <si>
    <t>SS1778</t>
  </si>
  <si>
    <t>那我們再來一次吧</t>
  </si>
  <si>
    <t>https://i.imgur.com/UeRMoHU.jpg</t>
  </si>
  <si>
    <t>https://i.imgur.com/AzqCZ7r.jpg</t>
  </si>
  <si>
    <t>SS1779</t>
  </si>
  <si>
    <t>痛死我的小小飛盤</t>
  </si>
  <si>
    <t>https://i.imgur.com/SBCdvS3.jpg</t>
  </si>
  <si>
    <t>https://i.imgur.com/codZLhG.jpg</t>
  </si>
  <si>
    <t>SS1780</t>
  </si>
  <si>
    <t>是哪個笨蛋 跟你們說的啊</t>
  </si>
  <si>
    <t>https://i.imgur.com/CZC6UuU.jpg</t>
  </si>
  <si>
    <t>https://i.imgur.com/zJDib62.jpg</t>
  </si>
  <si>
    <t>SS1781</t>
  </si>
  <si>
    <t>聽著 不要弄死自己了</t>
  </si>
  <si>
    <t>https://i.imgur.com/BOmi8C5.jpg</t>
  </si>
  <si>
    <t>https://i.imgur.com/PtzqDGG.jpg</t>
  </si>
  <si>
    <t>SS1782</t>
  </si>
  <si>
    <t>差點就沒命了</t>
  </si>
  <si>
    <t>https://i.imgur.com/a0ihmiW.jpg</t>
  </si>
  <si>
    <t>https://i.imgur.com/KTYqmbR.jpg</t>
  </si>
  <si>
    <t>SS1783</t>
  </si>
  <si>
    <t>一個小時後</t>
  </si>
  <si>
    <t>https://i.imgur.com/RuTfasl.jpg</t>
  </si>
  <si>
    <t>https://i.imgur.com/SquRc4p.jpg</t>
  </si>
  <si>
    <t>SS1784</t>
  </si>
  <si>
    <t>兩個小時後</t>
  </si>
  <si>
    <t>https://i.imgur.com/B4M8azP.jpg</t>
  </si>
  <si>
    <t>https://i.imgur.com/W7kuZLz.jpg</t>
  </si>
  <si>
    <t>SS1785</t>
  </si>
  <si>
    <t>三個小時過後</t>
  </si>
  <si>
    <t>https://i.imgur.com/rFwbk2u.jpg</t>
  </si>
  <si>
    <t>https://i.imgur.com/RKUvJPZ.jpg</t>
  </si>
  <si>
    <t>SS1786</t>
  </si>
  <si>
    <t>有什麼比一個大油漆泡泡 還要更慘的</t>
  </si>
  <si>
    <t>https://i.imgur.com/Mz4bEBy.jpg</t>
  </si>
  <si>
    <t>https://i.imgur.com/dwHPyzx.jpg</t>
  </si>
  <si>
    <t>SS1787</t>
  </si>
  <si>
    <t>我知道</t>
  </si>
  <si>
    <t>https://i.imgur.com/Ma2XzBb.jpg</t>
  </si>
  <si>
    <t>https://i.imgur.com/HT6Q7U0.jpg</t>
  </si>
  <si>
    <t>SS1788</t>
  </si>
  <si>
    <t>兩個大油漆泡泡</t>
  </si>
  <si>
    <t>https://i.imgur.com/DVyFAQX.jpg</t>
  </si>
  <si>
    <t>https://i.imgur.com/RO10vxO.jpg</t>
  </si>
  <si>
    <t>SS1789</t>
  </si>
  <si>
    <t>死定了 那是什麼</t>
  </si>
  <si>
    <t>https://i.imgur.com/lGtjtq7.jpg</t>
  </si>
  <si>
    <t>https://i.imgur.com/KXgqpMX.jpg</t>
  </si>
  <si>
    <t>SS1790</t>
  </si>
  <si>
    <t>這一切都是蟹老闆的錯</t>
  </si>
  <si>
    <t>https://i.imgur.com/ctZDlsB.jpg</t>
  </si>
  <si>
    <t>https://i.imgur.com/TBHdI97.jpg</t>
  </si>
  <si>
    <t>SS1791</t>
  </si>
  <si>
    <t>掛什麼掛</t>
  </si>
  <si>
    <t>https://i.imgur.com/g80jlg4.jpg</t>
  </si>
  <si>
    <t>https://i.imgur.com/VHfRy3R.jpg</t>
  </si>
  <si>
    <t>SS1792</t>
  </si>
  <si>
    <t>我們的屁屁得救了</t>
  </si>
  <si>
    <t>https://i.imgur.com/QrVDf11.jpg</t>
  </si>
  <si>
    <t>https://i.imgur.com/lFFOQTA.jpg</t>
  </si>
  <si>
    <t>SS1793</t>
  </si>
  <si>
    <t>沒啊 就是閒晃</t>
  </si>
  <si>
    <t>https://i.imgur.com/vtmpqec.jpg</t>
  </si>
  <si>
    <t>https://i.imgur.com/u7VD0mH.jpg</t>
  </si>
  <si>
    <t>SS1794</t>
  </si>
  <si>
    <t>聽起來好像很...</t>
  </si>
  <si>
    <t>50-B</t>
  </si>
  <si>
    <t>https://i.imgur.com/g0blAyH.jpg</t>
  </si>
  <si>
    <t>https://i.imgur.com/2aJpcML.jpg</t>
  </si>
  <si>
    <t>SS1795</t>
  </si>
  <si>
    <t>這就是最先進的 蟹堡品管作業流程</t>
  </si>
  <si>
    <t>https://i.imgur.com/LT23Ldh.jpg</t>
  </si>
  <si>
    <t>https://i.imgur.com/NfU0QeH.jpg</t>
  </si>
  <si>
    <t>SS1796</t>
  </si>
  <si>
    <t>你可以看到我們的 自動收銀處理系統</t>
  </si>
  <si>
    <t>https://i.imgur.com/ccnG7q9.jpg</t>
  </si>
  <si>
    <t>https://i.imgur.com/3r2yQU7.jpg</t>
  </si>
  <si>
    <t>SS1797</t>
  </si>
  <si>
    <t>這些是我們的 高品質飲料溫控設備</t>
  </si>
  <si>
    <t>https://i.imgur.com/g6RQymb.jpg</t>
  </si>
  <si>
    <t>https://i.imgur.com/wKOYIId.jpg</t>
  </si>
  <si>
    <t>SS1798</t>
  </si>
  <si>
    <t>這邊這個是 液體傳導機器設備</t>
  </si>
  <si>
    <t>https://i.imgur.com/rrTMvaq.jpg</t>
  </si>
  <si>
    <t>https://i.imgur.com/8FKw1fS.jpg</t>
  </si>
  <si>
    <t>SS1799</t>
  </si>
  <si>
    <t>現在你是要點餐 還是愣在那裡</t>
  </si>
  <si>
    <t>https://i.imgur.com/8AqhhGs.jpg</t>
  </si>
  <si>
    <t>https://i.imgur.com/azwCotL.jpg</t>
  </si>
  <si>
    <t>SS1800</t>
  </si>
  <si>
    <t>我一點都不想來上班的樣子</t>
  </si>
  <si>
    <t>https://i.imgur.com/c1aJZQI.jpg</t>
  </si>
  <si>
    <t>https://i.imgur.com/ZhkrBX9.jpg</t>
  </si>
  <si>
    <t>SS1801</t>
  </si>
  <si>
    <t>大家愛點美味蟹堡</t>
  </si>
  <si>
    <t>https://i.imgur.com/AKX8B1S.jpg</t>
  </si>
  <si>
    <t>https://i.imgur.com/rmKcGAg.jpg</t>
  </si>
  <si>
    <t>SS1802</t>
  </si>
  <si>
    <t>和老闆良性互動</t>
  </si>
  <si>
    <t>https://i.imgur.com/ag2iSn5.jpg</t>
  </si>
  <si>
    <t>https://i.imgur.com/D29Vp85.jpg</t>
  </si>
  <si>
    <t>SS1803</t>
  </si>
  <si>
    <t>章魚哥 你的天花板在跟我說話</t>
  </si>
  <si>
    <t>https://i.imgur.com/D7Cw0Gj.jpg</t>
  </si>
  <si>
    <t>https://i.imgur.com/6aaRJYA.jpg</t>
  </si>
  <si>
    <t>SS1804</t>
  </si>
  <si>
    <t>金錢永遠是對的</t>
  </si>
  <si>
    <t>https://i.imgur.com/LU9WQIk.jpg</t>
  </si>
  <si>
    <t>https://i.imgur.com/MHtnMO6.jpg</t>
  </si>
  <si>
    <t>SS1805</t>
  </si>
  <si>
    <t>章魚哥 天花板說的對 你不是個優秀的員工</t>
  </si>
  <si>
    <t>https://i.imgur.com/6Si22dW.jpg</t>
  </si>
  <si>
    <t>https://i.imgur.com/70WhuYW.jpg</t>
  </si>
  <si>
    <t>SS1806</t>
  </si>
  <si>
    <t>酷耶</t>
  </si>
  <si>
    <t>https://i.imgur.com/92ncJbB.jpg</t>
  </si>
  <si>
    <t>https://i.imgur.com/GzZBFFM.jpg</t>
  </si>
  <si>
    <t>SS1807</t>
  </si>
  <si>
    <t>叉子</t>
  </si>
  <si>
    <t>https://i.imgur.com/NPX5ZXj.jpg</t>
  </si>
  <si>
    <t>https://i.imgur.com/h5ocNHo.jpg</t>
  </si>
  <si>
    <t>SS1808</t>
  </si>
  <si>
    <t>水母大師傑佛瑞</t>
  </si>
  <si>
    <t>https://i.imgur.com/s4o6Xdm.jpg</t>
  </si>
  <si>
    <t>https://i.imgur.com/ouphj6C.jpg</t>
  </si>
  <si>
    <t>SS1809</t>
  </si>
  <si>
    <t>我們要去逛街</t>
  </si>
  <si>
    <t>https://i.imgur.com/sQqPqK7.jpg</t>
  </si>
  <si>
    <t>https://i.imgur.com/JzJPGtT.jpg</t>
  </si>
  <si>
    <t>SS1810</t>
  </si>
  <si>
    <t>繼續吹啊 小子</t>
  </si>
  <si>
    <t>80-A</t>
  </si>
  <si>
    <t>https://i.imgur.com/WPgV7cp.jpg</t>
  </si>
  <si>
    <t>https://i.imgur.com/A9UwORl.jpg</t>
  </si>
  <si>
    <t>SS1811</t>
  </si>
  <si>
    <t>可是... 我叫你吹</t>
  </si>
  <si>
    <t>https://i.imgur.com/yw6yTDd.jpg</t>
  </si>
  <si>
    <t>https://i.imgur.com/xtHyv7H.jpg</t>
  </si>
  <si>
    <t>SS1812</t>
  </si>
  <si>
    <t>坐下</t>
  </si>
  <si>
    <t>https://i.imgur.com/0cGvxpn.jpg</t>
  </si>
  <si>
    <t>https://i.imgur.com/TWEci5t.jpg</t>
  </si>
  <si>
    <t>SS1813</t>
  </si>
  <si>
    <t>你做了什麼來著</t>
  </si>
  <si>
    <t>https://i.imgur.com/RxddZQ5.jpg</t>
  </si>
  <si>
    <t>https://i.imgur.com/Dkf4Wph.jpg</t>
  </si>
  <si>
    <t>SS1814</t>
  </si>
  <si>
    <t>今天是不是你最美好的一天 並不重要</t>
  </si>
  <si>
    <t>https://i.imgur.com/y3ZOBUY.jpg</t>
  </si>
  <si>
    <t>https://i.imgur.com/b6fpbYl.jpg</t>
  </si>
  <si>
    <t>SS1815</t>
  </si>
  <si>
    <t>你不是派大星</t>
  </si>
  <si>
    <t>80-B</t>
  </si>
  <si>
    <t>https://i.imgur.com/6eNhNwW.jpg</t>
  </si>
  <si>
    <t>https://i.imgur.com/ABVUfaY.jpg</t>
  </si>
  <si>
    <t>SS1816</t>
  </si>
  <si>
    <t>不准你跟我頂嘴 照我的話做</t>
  </si>
  <si>
    <t>https://i.imgur.com/RiuKA2n.jpg</t>
  </si>
  <si>
    <t>https://i.imgur.com/TUcjBqN.jpg</t>
  </si>
  <si>
    <t>SS1817</t>
  </si>
  <si>
    <t>當個海洋生物一定很酷吧</t>
  </si>
  <si>
    <t>https://i.imgur.com/U5O1bUs.jpg</t>
  </si>
  <si>
    <t>https://i.imgur.com/TVkQF0n.jpg</t>
  </si>
  <si>
    <t>SS1818</t>
  </si>
  <si>
    <t>"別問我今天好不好"</t>
  </si>
  <si>
    <t>https://i.imgur.com/WK7m01g.jpg</t>
  </si>
  <si>
    <t>https://i.imgur.com/pNloBTs.jpg</t>
  </si>
  <si>
    <t>SS1819</t>
  </si>
  <si>
    <t>快拿來給我 小笨鳥</t>
  </si>
  <si>
    <t>https://i.imgur.com/vgjfqJ8.jpg</t>
  </si>
  <si>
    <t>https://i.imgur.com/d4qmCJx.jpg</t>
  </si>
  <si>
    <t>SS1820</t>
  </si>
  <si>
    <t>寫字小木棍</t>
  </si>
  <si>
    <t>https://i.imgur.com/axpLprm.jpg</t>
  </si>
  <si>
    <t>https://i.imgur.com/JnS7f7R.jpg</t>
  </si>
  <si>
    <t>SS1821</t>
  </si>
  <si>
    <t>又破了</t>
  </si>
  <si>
    <t>https://i.imgur.com/B49F5G6.jpg</t>
  </si>
  <si>
    <t>https://i.imgur.com/lOEgGtA.jpg</t>
  </si>
  <si>
    <t>SS1822</t>
  </si>
  <si>
    <t>這是 我的心願</t>
  </si>
  <si>
    <t>https://i.imgur.com/xh9tfN9.jpg</t>
  </si>
  <si>
    <t>https://i.imgur.com/Dzq4z9q.jpg</t>
  </si>
  <si>
    <t>SS1823</t>
  </si>
  <si>
    <t>再給我一張白紙</t>
  </si>
  <si>
    <t>https://i.imgur.com/j0w94ZI.jpg</t>
  </si>
  <si>
    <t>https://i.imgur.com/Z7WhXfm.jpg</t>
  </si>
  <si>
    <t>SS1824</t>
  </si>
  <si>
    <t>門牙</t>
  </si>
  <si>
    <t>https://i.imgur.com/wDzuRyl.jpg</t>
  </si>
  <si>
    <t>https://i.imgur.com/GnYgyIk.jpg</t>
  </si>
  <si>
    <t>SS1825</t>
  </si>
  <si>
    <t>也許聖誕老人會送我一本字典 讓我查清楚你說的話</t>
  </si>
  <si>
    <t>https://i.imgur.com/HbzIB5E.jpg</t>
  </si>
  <si>
    <t>https://i.imgur.com/Q5ZiUDL.jpg</t>
  </si>
  <si>
    <t>SS1826</t>
  </si>
  <si>
    <t>希望他會講葡萄牙話</t>
  </si>
  <si>
    <t>https://i.imgur.com/zk1f1VF.jpg</t>
  </si>
  <si>
    <t>https://i.imgur.com/pAUAybR.jpg</t>
  </si>
  <si>
    <t>SS1827</t>
  </si>
  <si>
    <t>我會失去自尊 我的尊嚴跟我的午餐</t>
  </si>
  <si>
    <t>https://i.imgur.com/6JcSPuX.jpg</t>
  </si>
  <si>
    <t>https://i.imgur.com/psXHUNh.jpg</t>
  </si>
  <si>
    <t>SS1828</t>
  </si>
  <si>
    <t>聖誕老人要來要來...</t>
  </si>
  <si>
    <t>https://i.imgur.com/OeWBFFx.jpg</t>
  </si>
  <si>
    <t>https://i.imgur.com/cqL7UPH.jpg</t>
  </si>
  <si>
    <t>SS1829</t>
  </si>
  <si>
    <t>謝謝你騙我們 大騙子先生</t>
  </si>
  <si>
    <t>https://i.imgur.com/fOKN4S9.jpg</t>
  </si>
  <si>
    <t>https://i.imgur.com/OkvB0ZJ.jpg</t>
  </si>
  <si>
    <t>SS1830</t>
  </si>
  <si>
    <t>我們到別的地方浪費時間吧</t>
  </si>
  <si>
    <t>https://i.imgur.com/q4dGTfH.jpg</t>
  </si>
  <si>
    <t>https://i.imgur.com/CPfrYiZ.jpg</t>
  </si>
  <si>
    <t>SS1831</t>
  </si>
  <si>
    <t>胖子很容易肚子餓的</t>
  </si>
  <si>
    <t>https://i.imgur.com/DijW9M7.jpg</t>
  </si>
  <si>
    <t>https://i.imgur.com/QjDo2k4.jpg</t>
  </si>
  <si>
    <t>SS1832</t>
  </si>
  <si>
    <t>絕對不要相信精靈</t>
  </si>
  <si>
    <t>https://i.imgur.com/TYreyQO.jpg</t>
  </si>
  <si>
    <t>https://i.imgur.com/0ONEdHV.jpg</t>
  </si>
  <si>
    <t>SS1833</t>
  </si>
  <si>
    <t>我像是個大驢蛋</t>
  </si>
  <si>
    <t>https://i.imgur.com/QRh6QRY.jpg</t>
  </si>
  <si>
    <t>https://i.imgur.com/nD93GLT.jpg</t>
  </si>
  <si>
    <t>SS1834</t>
  </si>
  <si>
    <t>全部借給復活節兔子了</t>
  </si>
  <si>
    <t>https://i.imgur.com/cNqINO4.jpg</t>
  </si>
  <si>
    <t>https://i.imgur.com/FbP3Kg7.jpg</t>
  </si>
  <si>
    <t>SS1835</t>
  </si>
  <si>
    <t>好大的手錶</t>
  </si>
  <si>
    <t>https://i.imgur.com/cUNh8tS.jpg</t>
  </si>
  <si>
    <t>https://i.imgur.com/3chr5Jy.jpg</t>
  </si>
  <si>
    <t>SS1836</t>
  </si>
  <si>
    <t>我難道瘋了嗎</t>
  </si>
  <si>
    <t>https://i.imgur.com/217AkNL.jpg</t>
  </si>
  <si>
    <t>https://i.imgur.com/wwRYelK.jpg</t>
  </si>
  <si>
    <t>SS1837</t>
  </si>
  <si>
    <t>對 我瘋了</t>
  </si>
  <si>
    <t>https://i.imgur.com/0BaFvBe.jpg</t>
  </si>
  <si>
    <t>https://i.imgur.com/oJnWmbY.jpg</t>
  </si>
  <si>
    <t>SS1838</t>
  </si>
  <si>
    <t>等你回來陪我</t>
  </si>
  <si>
    <t>https://i.imgur.com/S2Rb0oL.jpg</t>
  </si>
  <si>
    <t>https://i.imgur.com/ZJXD3LY.jpg</t>
  </si>
  <si>
    <t>SS1839</t>
  </si>
  <si>
    <t>可能是你很搞笑吧</t>
  </si>
  <si>
    <t>https://i.imgur.com/LhN0ubx.jpg</t>
  </si>
  <si>
    <t>https://i.imgur.com/JvWrqXq.jpg</t>
  </si>
  <si>
    <t>SS1840</t>
  </si>
  <si>
    <t>願上帝悲憐你們的靈魂</t>
  </si>
  <si>
    <t>https://i.imgur.com/ELxDd8n.jpg</t>
  </si>
  <si>
    <t>https://i.imgur.com/hAQLtV8.jpg</t>
  </si>
  <si>
    <t>SS1841</t>
  </si>
  <si>
    <t>我恨你恨到掛掉</t>
  </si>
  <si>
    <t>https://i.imgur.com/TWBGFbw.jpg</t>
  </si>
  <si>
    <t>https://i.imgur.com/kNQYES6.jpg</t>
  </si>
  <si>
    <t>SS1842</t>
  </si>
  <si>
    <t>你的道歉台詞也長了吧</t>
  </si>
  <si>
    <t>https://i.imgur.com/CeBP7wV.jpg</t>
  </si>
  <si>
    <t>https://i.imgur.com/TIhHq3L.jpg</t>
  </si>
  <si>
    <t>SS1843</t>
  </si>
  <si>
    <t>為什麼燈泡要放在 那麼高的地方呢</t>
  </si>
  <si>
    <t>https://i.imgur.com/jeozgIl.jpg</t>
  </si>
  <si>
    <t>https://i.imgur.com/S7B9Y3w.jpg</t>
  </si>
  <si>
    <t>SS1844</t>
  </si>
  <si>
    <t>你看什麼看啊</t>
  </si>
  <si>
    <t>https://i.imgur.com/ipZbL9W.jpg</t>
  </si>
  <si>
    <t>https://i.imgur.com/ZBdZ6dG.jpg</t>
  </si>
  <si>
    <t>SS1845</t>
  </si>
  <si>
    <t>拉上來 不然我宰了你</t>
  </si>
  <si>
    <t>https://i.imgur.com/pdxFMhw.jpg</t>
  </si>
  <si>
    <t>https://i.imgur.com/wMvLMnW.jpg</t>
  </si>
  <si>
    <t>SS1846</t>
  </si>
  <si>
    <t>你沒有聽到配樂嗎</t>
  </si>
  <si>
    <t>https://i.imgur.com/9dfLeob.jpg</t>
  </si>
  <si>
    <t>https://i.imgur.com/HRvfXTR.jpg</t>
  </si>
  <si>
    <t>SS1847</t>
  </si>
  <si>
    <t>那可是降D大調的弦樂四重奏</t>
  </si>
  <si>
    <t>https://i.imgur.com/0ruKXPw.jpg</t>
  </si>
  <si>
    <t>https://i.imgur.com/8817GBj.jpg</t>
  </si>
  <si>
    <t>SS1848</t>
  </si>
  <si>
    <t>那可是代表死亡的音樂</t>
  </si>
  <si>
    <t>https://i.imgur.com/Y9NS9fa.jpg</t>
  </si>
  <si>
    <t>https://i.imgur.com/7dnSmn4.jpg</t>
  </si>
  <si>
    <t>SS1849</t>
  </si>
  <si>
    <t>不要演奏了 討厭的樂隊</t>
  </si>
  <si>
    <t>https://i.imgur.com/XQcGoKe.jpg</t>
  </si>
  <si>
    <t>https://i.imgur.com/gCrq0Ee.jpg</t>
  </si>
  <si>
    <t>SS1850</t>
  </si>
  <si>
    <t>我的錢沒了</t>
  </si>
  <si>
    <t>https://i.imgur.com/5uv9SnA.jpg</t>
  </si>
  <si>
    <t>https://i.imgur.com/Ybh33tA.jpg</t>
  </si>
  <si>
    <t>SS1851</t>
  </si>
  <si>
    <t>我擦的是藍珊瑚</t>
  </si>
  <si>
    <t>https://i.imgur.com/G032s5a.jpg</t>
  </si>
  <si>
    <t>https://i.imgur.com/Slfj7yx.jpg</t>
  </si>
  <si>
    <t>SS1852</t>
  </si>
  <si>
    <t>我信任你們 你們卻這麼做</t>
  </si>
  <si>
    <t>https://i.imgur.com/pD36Kbl.jpg</t>
  </si>
  <si>
    <t>https://i.imgur.com/OmPXi0d.jpg</t>
  </si>
  <si>
    <t>SS1853</t>
  </si>
  <si>
    <t>你神經病發作了</t>
  </si>
  <si>
    <t>https://i.imgur.com/7hYao7I.jpg</t>
  </si>
  <si>
    <t>https://i.imgur.com/PklVYMQ.jpg</t>
  </si>
  <si>
    <t>SS1854</t>
  </si>
  <si>
    <t>繼續掙扎 他喜歡</t>
  </si>
  <si>
    <t>https://i.imgur.com/pkyEVP8.jpg</t>
  </si>
  <si>
    <t>https://i.imgur.com/KWyafa3.jpg</t>
  </si>
  <si>
    <t>SS1855</t>
  </si>
  <si>
    <t>為什麼死的不是我</t>
  </si>
  <si>
    <t>https://i.imgur.com/9n5cEX3.jpg</t>
  </si>
  <si>
    <t>https://i.imgur.com/mRKXNhK.jpg</t>
  </si>
  <si>
    <t>SS1856</t>
  </si>
  <si>
    <t>是啊 為什麼不是你呢</t>
  </si>
  <si>
    <t>https://i.imgur.com/jMAGK5y.jpg</t>
  </si>
  <si>
    <t>https://i.imgur.com/R6lmvVf.jpg</t>
  </si>
  <si>
    <t>SS1857</t>
  </si>
  <si>
    <t>章魚哥的小名是章魚燒啊</t>
  </si>
  <si>
    <t>https://i.imgur.com/kN7OTIN.jpg</t>
  </si>
  <si>
    <t>https://i.imgur.com/5iIxhYq.jpg</t>
  </si>
  <si>
    <t>SS1858</t>
  </si>
  <si>
    <t>https://i.imgur.com/qFon7Nm.jpg</t>
  </si>
  <si>
    <t>https://i.imgur.com/2sBrvOf.jpg</t>
  </si>
  <si>
    <t>SS1859</t>
  </si>
  <si>
    <t>星期天</t>
  </si>
  <si>
    <t>https://i.imgur.com/EArMnoe.jpg</t>
  </si>
  <si>
    <t>https://i.imgur.com/vthLmN6.jpg</t>
  </si>
  <si>
    <t>SS1860</t>
  </si>
  <si>
    <t>這隻蝸牛是章魚燒的財產</t>
  </si>
  <si>
    <t>https://i.imgur.com/u4C9xxb.jpg</t>
  </si>
  <si>
    <t>https://i.imgur.com/Jm87JpJ.jpg</t>
  </si>
  <si>
    <t>SS1861</t>
  </si>
  <si>
    <t>不會吧</t>
  </si>
  <si>
    <t>https://i.imgur.com/dRvEhuQ.jpg</t>
  </si>
  <si>
    <t>https://i.imgur.com/UKWbCBR.jpg</t>
  </si>
  <si>
    <t>SS1862</t>
  </si>
  <si>
    <t>我會去通知急救人員的</t>
  </si>
  <si>
    <t>https://i.imgur.com/kOUJA3e.jpg</t>
  </si>
  <si>
    <t>https://i.imgur.com/U9sOeMs.jpg</t>
  </si>
  <si>
    <t>SS1863</t>
  </si>
  <si>
    <t>沒關係 小石頭 想跑的時候再跑吧</t>
  </si>
  <si>
    <t>https://i.imgur.com/ePYHMmd.jpg</t>
  </si>
  <si>
    <t>https://i.imgur.com/w9Y0SAb.jpg</t>
  </si>
  <si>
    <t>SS1864</t>
  </si>
  <si>
    <t>不要那樣看我</t>
  </si>
  <si>
    <t>https://i.imgur.com/LOt1zzx.jpg</t>
  </si>
  <si>
    <t>https://i.imgur.com/kgLvguy.jpg</t>
  </si>
  <si>
    <t>SS1865</t>
  </si>
  <si>
    <t>我們的冠軍是小石頭</t>
  </si>
  <si>
    <t>https://i.imgur.com/bDeTieu.jpg</t>
  </si>
  <si>
    <t>https://i.imgur.com/RVDkLgu.jpg</t>
  </si>
  <si>
    <t>SS1866</t>
  </si>
  <si>
    <t>我可以不要嗎</t>
  </si>
  <si>
    <t>https://i.imgur.com/QxEtBOc.jpg</t>
  </si>
  <si>
    <t>https://i.imgur.com/CI2uz9K.jpg</t>
  </si>
  <si>
    <t>SS1867</t>
  </si>
  <si>
    <t>你的右轉方向燈 已經閃了一百年了</t>
  </si>
  <si>
    <t>https://i.imgur.com/edR2bMk.jpg</t>
  </si>
  <si>
    <t>https://i.imgur.com/yfRuIOo.jpg</t>
  </si>
  <si>
    <t>SS1868</t>
  </si>
  <si>
    <t>為什麼老人 每次都這麼掃興啊</t>
  </si>
  <si>
    <t>https://i.imgur.com/tLXmmny.jpg</t>
  </si>
  <si>
    <t>https://i.imgur.com/6Qabb8V.jpg</t>
  </si>
  <si>
    <t>SS1869</t>
  </si>
  <si>
    <t>這就是我們的命運</t>
  </si>
  <si>
    <t>https://i.imgur.com/U58d0Im.jpg</t>
  </si>
  <si>
    <t>https://i.imgur.com/UwiyspJ.jpg</t>
  </si>
  <si>
    <t>SS1870</t>
  </si>
  <si>
    <t>酷哥</t>
  </si>
  <si>
    <t>https://i.imgur.com/uAzNY1m.jpg</t>
  </si>
  <si>
    <t>https://i.imgur.com/HHSCKjt.jpg</t>
  </si>
  <si>
    <t>SS1871</t>
  </si>
  <si>
    <t>海底世界心碎號</t>
  </si>
  <si>
    <t>https://i.imgur.com/bk0U4GH.jpg</t>
  </si>
  <si>
    <t>https://i.imgur.com/YhUdQq5.jpg</t>
  </si>
  <si>
    <t>SS1872</t>
  </si>
  <si>
    <t>再見了 遜ㄎㄚ</t>
  </si>
  <si>
    <t>https://i.imgur.com/4wcSmhZ.jpg</t>
  </si>
  <si>
    <t>https://i.imgur.com/rzm8loW.jpg</t>
  </si>
  <si>
    <t>SS1873</t>
  </si>
  <si>
    <t>酷</t>
  </si>
  <si>
    <t>https://i.imgur.com/1EBOPQX.jpg</t>
  </si>
  <si>
    <t>https://i.imgur.com/fEbrM9H.jpg</t>
  </si>
  <si>
    <t>SS1874</t>
  </si>
  <si>
    <t>我不覺得在高速公路下撿垃圾 算什麼狂歡</t>
  </si>
  <si>
    <t>https://i.imgur.com/VdQbF7R.jpg</t>
  </si>
  <si>
    <t>https://i.imgur.com/3ROk6oV.jpg</t>
  </si>
  <si>
    <t>SS1875</t>
  </si>
  <si>
    <t>放開我啦</t>
  </si>
  <si>
    <t>https://i.imgur.com/d12Ql33.jpg</t>
  </si>
  <si>
    <t>https://i.imgur.com/yHRuslK.jpg</t>
  </si>
  <si>
    <t>SS1876</t>
  </si>
  <si>
    <t>你有感覺沒 蟹老闆...</t>
  </si>
  <si>
    <t>https://i.imgur.com/QYyoSUb.jpg</t>
  </si>
  <si>
    <t>https://i.imgur.com/7t4QPYZ.jpg</t>
  </si>
  <si>
    <t>SS1877</t>
  </si>
  <si>
    <t>我覺得我就像個大豬頭</t>
  </si>
  <si>
    <t>https://i.imgur.com/9dQkvso.jpg</t>
  </si>
  <si>
    <t>https://i.imgur.com/B4BspMv.jpg</t>
  </si>
  <si>
    <t>SS1878</t>
  </si>
  <si>
    <t>https://i.imgur.com/dv95WpJ.jpg</t>
  </si>
  <si>
    <t>https://i.imgur.com/S3l3tgH.jpg</t>
  </si>
  <si>
    <t>SS1879</t>
  </si>
  <si>
    <t>不遜</t>
  </si>
  <si>
    <t>https://i.imgur.com/CQf1yP8.jpg</t>
  </si>
  <si>
    <t>https://i.imgur.com/7mSYQHN.jpg</t>
  </si>
  <si>
    <t>SS1880</t>
  </si>
  <si>
    <t>讚啦</t>
  </si>
  <si>
    <t>https://i.imgur.com/DiqkTGt.jpg</t>
  </si>
  <si>
    <t>https://i.imgur.com/regb6hT.jpg</t>
  </si>
  <si>
    <t>SS1881</t>
  </si>
  <si>
    <t>所以不要吵醒我</t>
  </si>
  <si>
    <t>https://i.imgur.com/GIOBGhh.jpg</t>
  </si>
  <si>
    <t>https://i.imgur.com/wFeYRUo.jpg</t>
  </si>
  <si>
    <t>SS1882</t>
  </si>
  <si>
    <t>我只想當我的派大星</t>
  </si>
  <si>
    <t>https://i.imgur.com/IBjO0nW.jpg</t>
  </si>
  <si>
    <t>https://i.imgur.com/tolARmi.jpg</t>
  </si>
  <si>
    <t>SS1883</t>
  </si>
  <si>
    <t>我這輩子應該活得夠久了</t>
  </si>
  <si>
    <t>https://i.imgur.com/tOFznve.jpg</t>
  </si>
  <si>
    <t>https://i.imgur.com/pNbbY65.jpg</t>
  </si>
  <si>
    <t>SS1884</t>
  </si>
  <si>
    <t>我哪裡不對了</t>
  </si>
  <si>
    <t>https://i.imgur.com/UqQdM7A.jpg</t>
  </si>
  <si>
    <t>https://i.imgur.com/gosxXBZ.jpg</t>
  </si>
  <si>
    <t>SS1885</t>
  </si>
  <si>
    <t>我很臭嗎</t>
  </si>
  <si>
    <t>https://i.imgur.com/PZAzixo.jpg</t>
  </si>
  <si>
    <t>https://i.imgur.com/rtuh14L.jpg</t>
  </si>
  <si>
    <t>SS1886</t>
  </si>
  <si>
    <t>你給我等一下</t>
  </si>
  <si>
    <t>https://i.imgur.com/R9MRfZS.jpg</t>
  </si>
  <si>
    <t>https://i.imgur.com/whmCfMu.jpg</t>
  </si>
  <si>
    <t>SS1887</t>
  </si>
  <si>
    <t>答案已經非常明顯了</t>
  </si>
  <si>
    <t>https://i.imgur.com/ZRRuHDU.jpg</t>
  </si>
  <si>
    <t>https://i.imgur.com/V1ot023.jpg</t>
  </si>
  <si>
    <t>SS1888</t>
  </si>
  <si>
    <t>我沒想到你這麼無情</t>
  </si>
  <si>
    <t>https://i.imgur.com/xvQWTR7.jpg</t>
  </si>
  <si>
    <t>https://i.imgur.com/a0OnWO6.jpg</t>
  </si>
  <si>
    <t>SS1889</t>
  </si>
  <si>
    <t>https://i.imgur.com/uhsVIau.jpg</t>
  </si>
  <si>
    <t>https://i.imgur.com/CtkqPxL.jpg</t>
  </si>
  <si>
    <t>SS1890</t>
  </si>
  <si>
    <t>我不能沒有你</t>
  </si>
  <si>
    <t>https://i.imgur.com/M9ae87O.jpg</t>
  </si>
  <si>
    <t>https://i.imgur.com/mDEnI1w.jpg</t>
  </si>
  <si>
    <t>SS1891</t>
  </si>
  <si>
    <t>你有過機會 可是你失敗了</t>
  </si>
  <si>
    <t>https://i.imgur.com/cuH42XZ.jpg</t>
  </si>
  <si>
    <t>https://i.imgur.com/4vkhrMk.jpg</t>
  </si>
  <si>
    <t>SS1892</t>
  </si>
  <si>
    <t>你不可以再這樣活在過去</t>
  </si>
  <si>
    <t>https://i.imgur.com/GlfDDZG.jpg</t>
  </si>
  <si>
    <t>https://i.imgur.com/PGW16lv.jpg</t>
  </si>
  <si>
    <t>SS1893</t>
  </si>
  <si>
    <t>到了隔天</t>
  </si>
  <si>
    <t>https://i.imgur.com/j4rldsd.jpg</t>
  </si>
  <si>
    <t>https://i.imgur.com/qnwce0b.jpg</t>
  </si>
  <si>
    <t>SS1894</t>
  </si>
  <si>
    <t>https://i.imgur.com/Blvbx27.jpg</t>
  </si>
  <si>
    <t>https://i.imgur.com/AvoThWc.jpg</t>
  </si>
  <si>
    <t>SS1895</t>
  </si>
  <si>
    <t>你腦袋壞掉了是不是</t>
  </si>
  <si>
    <t>https://i.imgur.com/PbIPvnE.jpg</t>
  </si>
  <si>
    <t>https://i.imgur.com/STUbCM8.jpg</t>
  </si>
  <si>
    <t>SS1896</t>
  </si>
  <si>
    <t>因為他一直對我叫</t>
  </si>
  <si>
    <t>https://i.imgur.com/itHrzzD.jpg</t>
  </si>
  <si>
    <t>https://i.imgur.com/SgrngpY.jpg</t>
  </si>
  <si>
    <t>SS1897</t>
  </si>
  <si>
    <t>你們去當海軍 一定撐不下去的</t>
  </si>
  <si>
    <t>https://i.imgur.com/cPWvC9k.jpg</t>
  </si>
  <si>
    <t>https://i.imgur.com/aHtG4xw.jpg</t>
  </si>
  <si>
    <t>SS1898</t>
  </si>
  <si>
    <t>不要碰我</t>
  </si>
  <si>
    <t>https://i.imgur.com/AXdK0AS.jpg</t>
  </si>
  <si>
    <t>https://i.imgur.com/th4upOg.jpg</t>
  </si>
  <si>
    <t>SS1899</t>
  </si>
  <si>
    <t>地獄魔王棺材</t>
  </si>
  <si>
    <t>https://i.imgur.com/rtrUuZl.jpg</t>
  </si>
  <si>
    <t>https://i.imgur.com/hRrqvNL.jpg</t>
  </si>
  <si>
    <t>SS1900</t>
  </si>
  <si>
    <t>為什麼那麼臭啊</t>
  </si>
  <si>
    <t>https://i.imgur.com/n5R0wyv.jpg</t>
  </si>
  <si>
    <t>https://i.imgur.com/W2NB47L.jpg</t>
  </si>
  <si>
    <t>SS1901</t>
  </si>
  <si>
    <t>那是他的臭襪子</t>
  </si>
  <si>
    <t>https://i.imgur.com/50VFAQZ.jpg</t>
  </si>
  <si>
    <t>https://i.imgur.com/kvlECyf.jpg</t>
  </si>
  <si>
    <t>SS1902</t>
  </si>
  <si>
    <t>有點自尊好不好</t>
  </si>
  <si>
    <t>https://i.imgur.com/b0YnezK.jpg</t>
  </si>
  <si>
    <t>https://i.imgur.com/s2OHoHP.jpg</t>
  </si>
  <si>
    <t>SS1903</t>
  </si>
  <si>
    <t>我們的薪水在哪裡</t>
  </si>
  <si>
    <t>https://i.imgur.com/19DiUVR.jpg</t>
  </si>
  <si>
    <t>https://i.imgur.com/jYtnr08.jpg</t>
  </si>
  <si>
    <t>SS1904</t>
  </si>
  <si>
    <t>你弄得我好痛啊</t>
  </si>
  <si>
    <t>https://i.imgur.com/1IV6nTb.jpg</t>
  </si>
  <si>
    <t>https://i.imgur.com/0PtMsi9.jpg</t>
  </si>
  <si>
    <t>SS1905</t>
  </si>
  <si>
    <t>放開一塊錢 不然扭斷你的手</t>
  </si>
  <si>
    <t>https://i.imgur.com/YO1zf9f.jpg</t>
  </si>
  <si>
    <t>https://i.imgur.com/qMQtfxD.jpg</t>
  </si>
  <si>
    <t>SS1906</t>
  </si>
  <si>
    <t>我不小氣 我很大方</t>
  </si>
  <si>
    <t>https://i.imgur.com/X3WksQK.jpg</t>
  </si>
  <si>
    <t>https://i.imgur.com/EVe4KhF.jpg</t>
  </si>
  <si>
    <t>SS1907</t>
  </si>
  <si>
    <t>我就知道你恨我</t>
  </si>
  <si>
    <t>https://i.imgur.com/xgVOThk.jpg</t>
  </si>
  <si>
    <t>https://i.imgur.com/CmK8HjD.jpg</t>
  </si>
  <si>
    <t>SS1908</t>
  </si>
  <si>
    <t>62塊錢</t>
  </si>
  <si>
    <t>https://i.imgur.com/DhhWTEL.jpg</t>
  </si>
  <si>
    <t>https://i.imgur.com/udJdwTZ.jpg</t>
  </si>
  <si>
    <t>SS1909</t>
  </si>
  <si>
    <t>他站出來挺你 你卻出賣他</t>
  </si>
  <si>
    <t>https://i.imgur.com/wtL4W9Y.jpg</t>
  </si>
  <si>
    <t>https://i.imgur.com/MN86ShH.jpg</t>
  </si>
  <si>
    <t>SS1910</t>
  </si>
  <si>
    <t>帶你自己的網</t>
  </si>
  <si>
    <t>https://i.imgur.com/SGAVPGp.jpg</t>
  </si>
  <si>
    <t>https://i.imgur.com/cVXSLjd.jpg</t>
  </si>
  <si>
    <t>SS1911</t>
  </si>
  <si>
    <t>你們都是笨蛋 我最聰明</t>
  </si>
  <si>
    <t>https://i.imgur.com/XUtrXiz.jpg</t>
  </si>
  <si>
    <t>https://i.imgur.com/AwqPpL8.jpg</t>
  </si>
  <si>
    <t>SS1912</t>
  </si>
  <si>
    <t>這倒是真的</t>
  </si>
  <si>
    <t>https://i.imgur.com/pR9PPvq.jpg</t>
  </si>
  <si>
    <t>https://i.imgur.com/aw46ovg.jpg</t>
  </si>
  <si>
    <t>SS1913</t>
  </si>
  <si>
    <t>好癢哦</t>
  </si>
  <si>
    <t>https://i.imgur.com/mYPvuuW.jpg</t>
  </si>
  <si>
    <t>https://i.imgur.com/sON9cZn.jpg</t>
  </si>
  <si>
    <t>SS1914</t>
  </si>
  <si>
    <t>他果然中計了</t>
  </si>
  <si>
    <t>https://i.imgur.com/wJD3ukq.jpg</t>
  </si>
  <si>
    <t>https://i.imgur.com/id8MwJg.jpg</t>
  </si>
  <si>
    <t>SS1915</t>
  </si>
  <si>
    <t>他讓我好驕傲</t>
  </si>
  <si>
    <t>https://i.imgur.com/5fcLr9z.jpg</t>
  </si>
  <si>
    <t>https://i.imgur.com/YywGPjE.jpg</t>
  </si>
  <si>
    <t>SS1916</t>
  </si>
  <si>
    <t>明天一定會更美好更美麗的</t>
  </si>
  <si>
    <t>https://i.imgur.com/7K8vtDN.jpg</t>
  </si>
  <si>
    <t>https://i.imgur.com/noHuroi.jpg</t>
  </si>
  <si>
    <t>SS1917</t>
  </si>
  <si>
    <t>海綿寶寶 你有秘訣嗎</t>
  </si>
  <si>
    <t>https://i.imgur.com/o7aurXp.jpg</t>
  </si>
  <si>
    <t>https://i.imgur.com/jWOhUJs.jpg</t>
  </si>
  <si>
    <t>SS1918</t>
  </si>
  <si>
    <t>想啊 我超想的</t>
  </si>
  <si>
    <t>https://i.imgur.com/HCI021v.jpg</t>
  </si>
  <si>
    <t>https://i.imgur.com/f1ZLfqB.jpg</t>
  </si>
  <si>
    <t>SS1919</t>
  </si>
  <si>
    <t>可是...這是最後一個了</t>
  </si>
  <si>
    <t>https://i.imgur.com/x9QxHLr.jpg</t>
  </si>
  <si>
    <t>https://i.imgur.com/a4FQ2bI.jpg</t>
  </si>
  <si>
    <t>SS1920</t>
  </si>
  <si>
    <t>變夾子...</t>
  </si>
  <si>
    <t>https://i.imgur.com/hCsNtWz.jpg</t>
  </si>
  <si>
    <t>https://i.imgur.com/KO5f9pS.jpg</t>
  </si>
  <si>
    <t>SS1921</t>
  </si>
  <si>
    <t>你儘管嘲笑我吧</t>
  </si>
  <si>
    <t>https://i.imgur.com/f3EVl5n.jpg</t>
  </si>
  <si>
    <t>https://i.imgur.com/CDVxpig.jpg</t>
  </si>
  <si>
    <t>SS1922</t>
  </si>
  <si>
    <t>我是贏家 夾到娃娃</t>
  </si>
  <si>
    <t>https://i.imgur.com/ja7p20W.jpg</t>
  </si>
  <si>
    <t>https://i.imgur.com/6tFCdt8.jpg</t>
  </si>
  <si>
    <t>SS1923</t>
  </si>
  <si>
    <t>你是輸家 哭著找媽媽</t>
  </si>
  <si>
    <t>https://i.imgur.com/twH1jum.jpg</t>
  </si>
  <si>
    <t>https://i.imgur.com/fp4Odmi.jpg</t>
  </si>
  <si>
    <t>SS1924</t>
  </si>
  <si>
    <t>你們兩個不要再鬼吼鬼叫了</t>
  </si>
  <si>
    <t>https://i.imgur.com/I2IREZe.jpg</t>
  </si>
  <si>
    <t>https://i.imgur.com/BYQMetV.jpg</t>
  </si>
  <si>
    <t>SS1925</t>
  </si>
  <si>
    <t>我現在確定他很OK</t>
  </si>
  <si>
    <t>https://i.imgur.com/t3m6ktf.jpg</t>
  </si>
  <si>
    <t>https://i.imgur.com/GGvqms4.jpg</t>
  </si>
  <si>
    <t>SS1926</t>
  </si>
  <si>
    <t>我們的大統領真是個天才</t>
  </si>
  <si>
    <t>https://i.imgur.com/1VEXlip.jpg</t>
  </si>
  <si>
    <t>https://i.imgur.com/GwFCQxf.jpg</t>
  </si>
  <si>
    <t>SS1927</t>
  </si>
  <si>
    <t>太可悲了</t>
  </si>
  <si>
    <t>106-A</t>
  </si>
  <si>
    <t>https://i.imgur.com/2wpiQ9k.jpg</t>
  </si>
  <si>
    <t>https://i.imgur.com/PGHI3Zh.jpg</t>
  </si>
  <si>
    <t>SS1928</t>
  </si>
  <si>
    <t>海綿寶寶 現在是我們生命中的黃金歲月</t>
  </si>
  <si>
    <t>https://i.imgur.com/XYcWlTV.jpg</t>
  </si>
  <si>
    <t>https://i.imgur.com/QGDhwVe.jpg</t>
  </si>
  <si>
    <t>SS1929</t>
  </si>
  <si>
    <t>我們應該要活在當下</t>
  </si>
  <si>
    <t>https://i.imgur.com/F4CUVOC.jpg</t>
  </si>
  <si>
    <t>https://i.imgur.com/knTUYde.jpg</t>
  </si>
  <si>
    <t>SS1930</t>
  </si>
  <si>
    <t>我們要從此擺脫 毫無意義的生活</t>
  </si>
  <si>
    <t>https://i.imgur.com/moOZXfz.jpg</t>
  </si>
  <si>
    <t>https://i.imgur.com/FrLYwyp.jpg</t>
  </si>
  <si>
    <t>SS1931</t>
  </si>
  <si>
    <t>你一定要丟掉你的理性 才能夠跟我一樣</t>
  </si>
  <si>
    <t>https://i.imgur.com/JTOiUWt.jpg</t>
  </si>
  <si>
    <t>https://i.imgur.com/Yh8CvFX.jpg</t>
  </si>
  <si>
    <t>SS1932</t>
  </si>
  <si>
    <t>等著瞧吧 這是最終極的</t>
  </si>
  <si>
    <t>https://i.imgur.com/HrIIePb.jpg</t>
  </si>
  <si>
    <t>https://i.imgur.com/DXWIn9o.jpg</t>
  </si>
  <si>
    <t>SS1933</t>
  </si>
  <si>
    <t>你已經下定決心了是不是</t>
  </si>
  <si>
    <t>https://i.imgur.com/k3vMcJw.jpg</t>
  </si>
  <si>
    <t>https://i.imgur.com/tdLe3aX.jpg</t>
  </si>
  <si>
    <t>SS1934</t>
  </si>
  <si>
    <t>我為你難過</t>
  </si>
  <si>
    <t>https://i.imgur.com/R1SPnWi.jpg</t>
  </si>
  <si>
    <t>https://i.imgur.com/AShp3jP.jpg</t>
  </si>
  <si>
    <t>SS1935</t>
  </si>
  <si>
    <t>心臟狂跳 全身狂抖</t>
  </si>
  <si>
    <t>https://i.imgur.com/6KgDSpQ.jpg</t>
  </si>
  <si>
    <t>https://i.imgur.com/8vM2qdN.jpg</t>
  </si>
  <si>
    <t>SS1936</t>
  </si>
  <si>
    <t>變得好看多了 對不對</t>
  </si>
  <si>
    <t>107-A</t>
  </si>
  <si>
    <t>https://i.imgur.com/fujIkDK.jpg</t>
  </si>
  <si>
    <t>https://i.imgur.com/dmSKx9T.jpg</t>
  </si>
  <si>
    <t>SS1937</t>
  </si>
  <si>
    <t>我深有同感</t>
  </si>
  <si>
    <t>https://i.imgur.com/oE4TmEq.jpg</t>
  </si>
  <si>
    <t>https://i.imgur.com/SBLxkY7.jpg</t>
  </si>
  <si>
    <t>SS1938</t>
  </si>
  <si>
    <t>你是聖人 海綿寶寶 聖人</t>
  </si>
  <si>
    <t>https://i.imgur.com/L4CfCYA.jpg</t>
  </si>
  <si>
    <t>https://i.imgur.com/M5nTEfL.jpg</t>
  </si>
  <si>
    <t>SS1939</t>
  </si>
  <si>
    <t>你會變回醜男的</t>
  </si>
  <si>
    <t>https://i.imgur.com/wEbgVcn.jpg</t>
  </si>
  <si>
    <t>https://i.imgur.com/ywS5eRD.jpg</t>
  </si>
  <si>
    <t>SS1940</t>
  </si>
  <si>
    <t>完美</t>
  </si>
  <si>
    <t>https://i.imgur.com/qJ8deRV.jpg</t>
  </si>
  <si>
    <t>https://i.imgur.com/Eti8FaB.jpg</t>
  </si>
  <si>
    <t>SS1941</t>
  </si>
  <si>
    <t>這麼多年來 我只知道我生命中有缺陷</t>
  </si>
  <si>
    <t>107-B</t>
  </si>
  <si>
    <t>https://i.imgur.com/niDgkrb.jpg</t>
  </si>
  <si>
    <t>https://i.imgur.com/HOsxgu3.jpg</t>
  </si>
  <si>
    <t>SS1942</t>
  </si>
  <si>
    <t>那是什麼可怕的臭味啊</t>
  </si>
  <si>
    <t>https://i.imgur.com/ujT4Y7H.jpg</t>
  </si>
  <si>
    <t>https://i.imgur.com/foTHr2U.jpg</t>
  </si>
  <si>
    <t>SS1943</t>
  </si>
  <si>
    <t>怎麼沒有人 跟我說會聞到臭味</t>
  </si>
  <si>
    <t>https://i.imgur.com/F34bdgL.jpg</t>
  </si>
  <si>
    <t>https://i.imgur.com/YHBqh2i.jpg</t>
  </si>
  <si>
    <t>SS1944</t>
  </si>
  <si>
    <t>我周圍都是臭味</t>
  </si>
  <si>
    <t>https://i.imgur.com/2WfWKRU.jpg</t>
  </si>
  <si>
    <t>https://i.imgur.com/GqMTQsQ.jpg</t>
  </si>
  <si>
    <t>SS1945</t>
  </si>
  <si>
    <t>好臭哦</t>
  </si>
  <si>
    <t>https://i.imgur.com/f7zqquQ.jpg</t>
  </si>
  <si>
    <t>https://i.imgur.com/Z0YPkCg.jpg</t>
  </si>
  <si>
    <t>SS1946</t>
  </si>
  <si>
    <t>到處都是臭味</t>
  </si>
  <si>
    <t>https://i.imgur.com/CplzVqT.jpg</t>
  </si>
  <si>
    <t>https://i.imgur.com/Nu9WtaA.jpg</t>
  </si>
  <si>
    <t>SS1947</t>
  </si>
  <si>
    <t>我沒有辦法忍受了</t>
  </si>
  <si>
    <t>https://i.imgur.com/Jb67hPy.jpg</t>
  </si>
  <si>
    <t>https://i.imgur.com/KQcedNm.jpg</t>
  </si>
  <si>
    <t>SS1948</t>
  </si>
  <si>
    <t>尖頭呆瓜又怎麼了</t>
  </si>
  <si>
    <t>https://i.imgur.com/vlbcUVx.jpg</t>
  </si>
  <si>
    <t>https://i.imgur.com/lAh7wIn.jpg</t>
  </si>
  <si>
    <t>SS1949</t>
  </si>
  <si>
    <t>另外一種臭味</t>
  </si>
  <si>
    <t>https://i.imgur.com/wqKLG3z.jpg</t>
  </si>
  <si>
    <t>https://i.imgur.com/496HLao.jpg</t>
  </si>
  <si>
    <t>SS1950</t>
  </si>
  <si>
    <t>去做一件早就應該做的大事</t>
  </si>
  <si>
    <t>https://i.imgur.com/uJYGqlA.jpg</t>
  </si>
  <si>
    <t>https://i.imgur.com/XRXbcJq.jpg</t>
  </si>
  <si>
    <t>SS1951</t>
  </si>
  <si>
    <t>真是臭爆了</t>
  </si>
  <si>
    <t>https://i.imgur.com/PlH1bxy.jpg</t>
  </si>
  <si>
    <t>https://i.imgur.com/iDznBTY.jpg</t>
  </si>
  <si>
    <t>SS1952</t>
  </si>
  <si>
    <t>它是臭酸的垃圾</t>
  </si>
  <si>
    <t>https://i.imgur.com/BnXRsDv.jpg</t>
  </si>
  <si>
    <t>https://i.imgur.com/yyBdHku.jpg</t>
  </si>
  <si>
    <t>SS1953</t>
  </si>
  <si>
    <t>又是那個臭味</t>
  </si>
  <si>
    <t>https://i.imgur.com/aOWFylq.jpg</t>
  </si>
  <si>
    <t>https://i.imgur.com/nIWQ1tU.jpg</t>
  </si>
  <si>
    <t>SS1954</t>
  </si>
  <si>
    <t>好重的油味</t>
  </si>
  <si>
    <t>https://i.imgur.com/noAVK8x.jpg</t>
  </si>
  <si>
    <t>https://i.imgur.com/diZmNdw.jpg</t>
  </si>
  <si>
    <t>SS1955</t>
  </si>
  <si>
    <t>我要消除這家 噁爛臭店的恐怖惡臭</t>
  </si>
  <si>
    <t>https://i.imgur.com/MZ6ik2Q.jpg</t>
  </si>
  <si>
    <t>https://i.imgur.com/7nCcpl2.jpg</t>
  </si>
  <si>
    <t>SS1956</t>
  </si>
  <si>
    <t>把他綁在鐵軌上 讓火車用力輾過他</t>
  </si>
  <si>
    <t>https://i.imgur.com/7MlSdJR.jpg</t>
  </si>
  <si>
    <t>https://i.imgur.com/JuadmfP.jpg</t>
  </si>
  <si>
    <t>SS1957</t>
  </si>
  <si>
    <t>好到不能再好了</t>
  </si>
  <si>
    <t>115-B</t>
  </si>
  <si>
    <t>https://i.imgur.com/S03AMB3.jpg</t>
  </si>
  <si>
    <t>https://i.imgur.com/wokAoJO.jpg</t>
  </si>
  <si>
    <t>SS1958</t>
  </si>
  <si>
    <t>你是小時候摔壞腦袋了是嗎</t>
  </si>
  <si>
    <t>https://i.imgur.com/LgX3Nxb.jpg</t>
  </si>
  <si>
    <t>https://i.imgur.com/Dyz6KSS.jpg</t>
  </si>
  <si>
    <t>SS1959</t>
  </si>
  <si>
    <t>我會通靈</t>
  </si>
  <si>
    <t>https://i.imgur.com/Hx7VVx5.jpg</t>
  </si>
  <si>
    <t>https://i.imgur.com/y0Yzozn.jpg</t>
  </si>
  <si>
    <t>SS1960</t>
  </si>
  <si>
    <t>也許是你的錯</t>
  </si>
  <si>
    <t>https://i.imgur.com/2mAWrl4.jpg</t>
  </si>
  <si>
    <t>https://i.imgur.com/dkwJrMI.jpg</t>
  </si>
  <si>
    <t>SS1961</t>
  </si>
  <si>
    <t>那些毛毛兄弟幫的人 最好不要讓我在暗巷裡給堵到</t>
  </si>
  <si>
    <t>https://i.imgur.com/KtO8EuB.jpg</t>
  </si>
  <si>
    <t>https://i.imgur.com/khjlxFJ.jpg</t>
  </si>
  <si>
    <t>SS1962</t>
  </si>
  <si>
    <t>五分鐘之後</t>
  </si>
  <si>
    <t>https://i.imgur.com/kOyD3Tx.jpg</t>
  </si>
  <si>
    <t>https://i.imgur.com/9ga6rR5.jpg</t>
  </si>
  <si>
    <t>SS1963</t>
  </si>
  <si>
    <t>好棒 太好了</t>
  </si>
  <si>
    <t>https://i.imgur.com/0MBq8kH.jpg</t>
  </si>
  <si>
    <t>https://i.imgur.com/QDzKWxS.jpg</t>
  </si>
  <si>
    <t>SS1964</t>
  </si>
  <si>
    <t>這會震死人的</t>
  </si>
  <si>
    <t>https://i.imgur.com/Ay5QNjs.jpg</t>
  </si>
  <si>
    <t>https://i.imgur.com/9w7kgFO.jpg</t>
  </si>
  <si>
    <t>SS1965</t>
  </si>
  <si>
    <t>魔...</t>
  </si>
  <si>
    <t>https://i.imgur.com/2cqWcY1.jpg</t>
  </si>
  <si>
    <t>https://i.imgur.com/X9lhTf6.jpg</t>
  </si>
  <si>
    <t>SS1966</t>
  </si>
  <si>
    <t>詳情請看第17集</t>
  </si>
  <si>
    <t>https://i.imgur.com/Ht0p1Es.jpg</t>
  </si>
  <si>
    <t>https://i.imgur.com/36RdSkz.jpg</t>
  </si>
  <si>
    <t>SS1967</t>
  </si>
  <si>
    <t>我好愛那集</t>
  </si>
  <si>
    <t>https://i.imgur.com/GMY1VYQ.jpg</t>
  </si>
  <si>
    <t>https://i.imgur.com/myDD0g5.jpg</t>
  </si>
  <si>
    <t>SS1968</t>
  </si>
  <si>
    <t>我們會教你怎麼變好人</t>
  </si>
  <si>
    <t>https://i.imgur.com/LFpYQqv.jpg</t>
  </si>
  <si>
    <t>https://i.imgur.com/9Jhfpqn.jpg</t>
  </si>
  <si>
    <t>SS1969</t>
  </si>
  <si>
    <t>你要開始上好人課程了嗎</t>
  </si>
  <si>
    <t>https://i.imgur.com/DwKb72G.jpg</t>
  </si>
  <si>
    <t>https://i.imgur.com/MuXb1va.jpg</t>
  </si>
  <si>
    <t>SS1970</t>
  </si>
  <si>
    <t>對不起 先生 你的皮夾好像掉在地上了</t>
  </si>
  <si>
    <t>https://i.imgur.com/8Rf6dq8.jpg</t>
  </si>
  <si>
    <t>https://i.imgur.com/TjDX1xC.jpg</t>
  </si>
  <si>
    <t>SS1971</t>
  </si>
  <si>
    <t>看起來好像不是我的</t>
  </si>
  <si>
    <t>https://i.imgur.com/sJ4nM5a.jpg</t>
  </si>
  <si>
    <t>https://i.imgur.com/25SAyyI.jpg</t>
  </si>
  <si>
    <t>SS1972</t>
  </si>
  <si>
    <t>什麼 我看到你弄掉的啊</t>
  </si>
  <si>
    <t>https://i.imgur.com/evSR42M.jpg</t>
  </si>
  <si>
    <t>https://i.imgur.com/EFviuHj.jpg</t>
  </si>
  <si>
    <t>SS1973</t>
  </si>
  <si>
    <t>不 不是我的</t>
  </si>
  <si>
    <t>https://i.imgur.com/rZHEhc5.jpg</t>
  </si>
  <si>
    <t>https://i.imgur.com/GCCrOhk.jpg</t>
  </si>
  <si>
    <t>SS1974</t>
  </si>
  <si>
    <t>就是你的 我要當一個好人 把皮夾還給你</t>
  </si>
  <si>
    <t>https://i.imgur.com/I8qLZck.jpg</t>
  </si>
  <si>
    <t>https://i.imgur.com/y5sK304.jpg</t>
  </si>
  <si>
    <t>SS1975</t>
  </si>
  <si>
    <t>還什麼給誰</t>
  </si>
  <si>
    <t>https://i.imgur.com/0KUQxPG.jpg</t>
  </si>
  <si>
    <t>https://i.imgur.com/Ycu8KBr.jpg</t>
  </si>
  <si>
    <t>SS1976</t>
  </si>
  <si>
    <t>你不是派大星嗎</t>
  </si>
  <si>
    <t>https://i.imgur.com/hkdhz9N.jpg</t>
  </si>
  <si>
    <t>https://i.imgur.com/jjPY6J3.jpg</t>
  </si>
  <si>
    <t>SS1977</t>
  </si>
  <si>
    <t>https://i.imgur.com/F60jncV.jpg</t>
  </si>
  <si>
    <t>https://i.imgur.com/9dYA1I7.jpg</t>
  </si>
  <si>
    <t>SS1978</t>
  </si>
  <si>
    <t>這是你的身分證</t>
  </si>
  <si>
    <t>https://i.imgur.com/gx93Uak.jpg</t>
  </si>
  <si>
    <t>https://i.imgur.com/PJWZr9a.jpg</t>
  </si>
  <si>
    <t>SS1979</t>
  </si>
  <si>
    <t>https://i.imgur.com/ChRou1X.jpg</t>
  </si>
  <si>
    <t>https://i.imgur.com/dPcdumQ.jpg</t>
  </si>
  <si>
    <t>SS1980</t>
  </si>
  <si>
    <t>這張身分證就放在皮夾裡</t>
  </si>
  <si>
    <t>https://i.imgur.com/UvYgpBd.jpg</t>
  </si>
  <si>
    <t>https://i.imgur.com/3oMbQOI.jpg</t>
  </si>
  <si>
    <t>SS1981</t>
  </si>
  <si>
    <t>所以可以證明 這一定是你的皮夾</t>
  </si>
  <si>
    <t>https://i.imgur.com/flVMyGk.jpg</t>
  </si>
  <si>
    <t>https://i.imgur.com/9khTLGV.jpg</t>
  </si>
  <si>
    <t>SS1982</t>
  </si>
  <si>
    <t>你說得有道理耶</t>
  </si>
  <si>
    <t>https://i.imgur.com/s4pCPvi.jpg</t>
  </si>
  <si>
    <t>https://i.imgur.com/JsPwLEX.jpg</t>
  </si>
  <si>
    <t>SS1983</t>
  </si>
  <si>
    <t>拿回去</t>
  </si>
  <si>
    <t>https://i.imgur.com/s4TW5j4.jpg</t>
  </si>
  <si>
    <t>https://i.imgur.com/uByORWM.jpg</t>
  </si>
  <si>
    <t>SS1984</t>
  </si>
  <si>
    <t>那不是我的</t>
  </si>
  <si>
    <t>https://i.imgur.com/YLNr1uo.jpg</t>
  </si>
  <si>
    <t>https://i.imgur.com/9Zm5Pfm.jpg</t>
  </si>
  <si>
    <t>SS1985</t>
  </si>
  <si>
    <t>大頭呆 皮夾拿回去 不然我打斷你的手</t>
  </si>
  <si>
    <t>https://i.imgur.com/TFVE0Mo.jpg</t>
  </si>
  <si>
    <t>https://i.imgur.com/JZq4ZZ4.jpg</t>
  </si>
  <si>
    <t>SS1986</t>
  </si>
  <si>
    <t>好人不會打斷別人的手</t>
  </si>
  <si>
    <t>https://i.imgur.com/ubbtoWI.jpg</t>
  </si>
  <si>
    <t>https://i.imgur.com/KVN4FtQ.jpg</t>
  </si>
  <si>
    <t>SS1987</t>
  </si>
  <si>
    <t>你這個粉紅呆瓜</t>
  </si>
  <si>
    <t>https://i.imgur.com/Yxt4Vns.jpg</t>
  </si>
  <si>
    <t>https://i.imgur.com/MgFINkK.jpg</t>
  </si>
  <si>
    <t>SS1988</t>
  </si>
  <si>
    <t>我的皮夾</t>
  </si>
  <si>
    <t>https://i.imgur.com/6HGHQkQ.jpg</t>
  </si>
  <si>
    <t>https://i.imgur.com/19FByok.jpg</t>
  </si>
  <si>
    <t>SS1989</t>
  </si>
  <si>
    <t>癢死了 可是值得</t>
  </si>
  <si>
    <t>https://i.imgur.com/ydDqHIv.jpg</t>
  </si>
  <si>
    <t>https://i.imgur.com/pXkvml4.jpg</t>
  </si>
  <si>
    <t>SS1990</t>
  </si>
  <si>
    <t>https://i.imgur.com/dmin7UC.jpg</t>
  </si>
  <si>
    <t>https://i.imgur.com/VEzpceD.jpg</t>
  </si>
  <si>
    <t>SS1991</t>
  </si>
  <si>
    <t>海綿寶寶 那是什麼味道</t>
  </si>
  <si>
    <t>https://i.imgur.com/9Gbq1GP.jpg</t>
  </si>
  <si>
    <t>https://i.imgur.com/h66l4Wn.jpg</t>
  </si>
  <si>
    <t>SS1992</t>
  </si>
  <si>
    <t>我還以為是屁</t>
  </si>
  <si>
    <t>https://i.imgur.com/kZ6OqQB.jpg</t>
  </si>
  <si>
    <t>https://i.imgur.com/bAo2PNh.jpg</t>
  </si>
  <si>
    <t>SS1993</t>
  </si>
  <si>
    <t>請給我開立支票存款帳戶</t>
  </si>
  <si>
    <t>https://i.imgur.com/BE1a7OC.jpg</t>
  </si>
  <si>
    <t>https://i.imgur.com/0hPVlR3.jpg</t>
  </si>
  <si>
    <t>SS1994</t>
  </si>
  <si>
    <t>我申請了小狗狗圖案的支票本</t>
  </si>
  <si>
    <t>https://i.imgur.com/Dd2QIJi.jpg</t>
  </si>
  <si>
    <t>https://i.imgur.com/XqwLfmh.jpg</t>
  </si>
  <si>
    <t>SS1995</t>
  </si>
  <si>
    <t>再見了 我的好朋友</t>
  </si>
  <si>
    <t>https://i.imgur.com/dNOfv1x.jpg</t>
  </si>
  <si>
    <t>https://i.imgur.com/Rry4AvJ.jpg</t>
  </si>
  <si>
    <t>SS1996</t>
  </si>
  <si>
    <t>笨松鼠</t>
  </si>
  <si>
    <t>31-B</t>
  </si>
  <si>
    <t>https://i.imgur.com/DJDnrXD.jpg</t>
  </si>
  <si>
    <t>https://i.imgur.com/3SPCxUb.jpg</t>
  </si>
  <si>
    <t>SS1997</t>
  </si>
  <si>
    <t>沒錯 我超小器</t>
  </si>
  <si>
    <t>https://i.imgur.com/xY54ZFe.jpg</t>
  </si>
  <si>
    <t>https://i.imgur.com/SWK41d3.jpg</t>
  </si>
  <si>
    <t>SS1998</t>
  </si>
  <si>
    <t>他們有夠臭的</t>
  </si>
  <si>
    <t>https://i.imgur.com/jXNsF49.jpg</t>
  </si>
  <si>
    <t>https://i.imgur.com/skUyU0i.jpg</t>
  </si>
  <si>
    <t>SS1999</t>
  </si>
  <si>
    <t>香皂...香皂... 香皂是什麼</t>
  </si>
  <si>
    <t>https://i.imgur.com/SgqXxfF.jpg</t>
  </si>
  <si>
    <t>https://i.imgur.com/oVP2zvz.jpg</t>
  </si>
  <si>
    <t>SS2000</t>
  </si>
  <si>
    <t>他媽媽一定感到很驕傲</t>
  </si>
  <si>
    <t>106-B</t>
  </si>
  <si>
    <t>https://i.imgur.com/8HA5X6a.jpg</t>
  </si>
  <si>
    <t>https://i.imgur.com/zYBYHD6.jpg</t>
  </si>
  <si>
    <t>SS2001</t>
  </si>
  <si>
    <t>拍汽水廣告的那個 嘻哈酷老頭兒</t>
  </si>
  <si>
    <t>https://i.imgur.com/qZhHMOd.jpg</t>
  </si>
  <si>
    <t>https://i.imgur.com/4hPf1gr.jpg</t>
  </si>
  <si>
    <t>SS2002</t>
  </si>
  <si>
    <t>太勁爆了</t>
  </si>
  <si>
    <t>https://i.imgur.com/g5q3hcN.jpg</t>
  </si>
  <si>
    <t>https://i.imgur.com/GTkAKXd.jpg</t>
  </si>
  <si>
    <t>SS2003</t>
  </si>
  <si>
    <t>https://i.imgur.com/GMhYFBP.jpg</t>
  </si>
  <si>
    <t>https://i.imgur.com/Vver8oD.jpg</t>
  </si>
  <si>
    <t>SS2004</t>
  </si>
  <si>
    <t>乾啦</t>
  </si>
  <si>
    <t>https://i.imgur.com/w3626Kv.jpg</t>
  </si>
  <si>
    <t>https://i.imgur.com/COzR173.jpg</t>
  </si>
  <si>
    <t>SS2005</t>
  </si>
  <si>
    <t>加加減減幾分鐘</t>
  </si>
  <si>
    <t>https://i.imgur.com/iUErto3.jpg</t>
  </si>
  <si>
    <t>https://i.imgur.com/2QGsoha.jpg</t>
  </si>
  <si>
    <t>SS2006</t>
  </si>
  <si>
    <t>https://i.imgur.com/DFwniI9.jpg</t>
  </si>
  <si>
    <t>https://i.imgur.com/KuAf2pt.jpg</t>
  </si>
  <si>
    <t>SS2007</t>
  </si>
  <si>
    <t>你什麼意思啊</t>
  </si>
  <si>
    <t>https://i.imgur.com/Jo5Gccn.jpg</t>
  </si>
  <si>
    <t>https://i.imgur.com/vnsFJgm.jpg</t>
  </si>
  <si>
    <t>SS2008</t>
  </si>
  <si>
    <t>不要哭 孩子 明年再來就好</t>
  </si>
  <si>
    <t>https://i.imgur.com/vJKNuOx.jpg</t>
  </si>
  <si>
    <t>https://i.imgur.com/TPgJ9DQ.jpg</t>
  </si>
  <si>
    <t>SS2009</t>
  </si>
  <si>
    <t>管他的 我要跟上流行</t>
  </si>
  <si>
    <t>https://i.imgur.com/9aB7LVm.jpg</t>
  </si>
  <si>
    <t>https://i.imgur.com/WWGPftL.jpg</t>
  </si>
  <si>
    <t>SS2010</t>
  </si>
  <si>
    <t>我是個說謊的大騙子</t>
  </si>
  <si>
    <t>115-A</t>
  </si>
  <si>
    <t>https://i.imgur.com/xGHMezx.jpg</t>
  </si>
  <si>
    <t>https://i.imgur.com/On5OQHE.jpg</t>
  </si>
  <si>
    <t>SS2011</t>
  </si>
  <si>
    <t>畫得比我還好</t>
  </si>
  <si>
    <t>116-A</t>
  </si>
  <si>
    <t>https://i.imgur.com/i3QWsy7.jpg</t>
  </si>
  <si>
    <t>https://i.imgur.com/x2aJNPF.jpg</t>
  </si>
  <si>
    <t>SS2012</t>
  </si>
  <si>
    <t>剛才燒得好漂亮哦</t>
  </si>
  <si>
    <t>https://i.imgur.com/BZJ77MF.jpg</t>
  </si>
  <si>
    <t>https://i.imgur.com/hqh8DMj.jpg</t>
  </si>
  <si>
    <t>SS2013</t>
  </si>
  <si>
    <t>有人對我丟了一顆大雪球</t>
  </si>
  <si>
    <t>46-A</t>
  </si>
  <si>
    <t>https://i.imgur.com/94GZu6Q.jpg</t>
  </si>
  <si>
    <t>https://i.imgur.com/tB4hIxj.jpg</t>
  </si>
  <si>
    <t>SS2014</t>
  </si>
  <si>
    <t>有人在追殺我 我最好現在就跑掉</t>
  </si>
  <si>
    <t>https://i.imgur.com/yF7Rtuw.jpg</t>
  </si>
  <si>
    <t>https://i.imgur.com/sVEnbOg.jpg</t>
  </si>
  <si>
    <t>SS2015</t>
  </si>
  <si>
    <t>我真是有夠背的</t>
  </si>
  <si>
    <t>https://i.imgur.com/Z3Nd8mk.jpg</t>
  </si>
  <si>
    <t>https://i.imgur.com/BETVCF7.jpg</t>
  </si>
  <si>
    <t>SS2016</t>
  </si>
  <si>
    <t>我們一起痛擊粉紅大胖呆</t>
  </si>
  <si>
    <t>https://i.imgur.com/gkExNdy.jpg</t>
  </si>
  <si>
    <t>https://i.imgur.com/idrEssU.jpg</t>
  </si>
  <si>
    <t>SS2017</t>
  </si>
  <si>
    <t>我最喜歡玩猜字遊戲了</t>
  </si>
  <si>
    <t>https://i.imgur.com/ADT982i.jpg</t>
  </si>
  <si>
    <t>https://i.imgur.com/m3B4xFm.jpg</t>
  </si>
  <si>
    <t>SS2018</t>
  </si>
  <si>
    <t>我本來要跟你說 我被雪球嗆到了</t>
  </si>
  <si>
    <t>https://i.imgur.com/fHGQESL.jpg</t>
  </si>
  <si>
    <t>https://i.imgur.com/k4arj1M.jpg</t>
  </si>
  <si>
    <t>SS2019</t>
  </si>
  <si>
    <t>後來雪融化變成了水 我就喝下水</t>
  </si>
  <si>
    <t>https://i.imgur.com/9m7OLbC.jpg</t>
  </si>
  <si>
    <t>https://i.imgur.com/RyKAXQW.jpg</t>
  </si>
  <si>
    <t>SS2020</t>
  </si>
  <si>
    <t>現在好多了</t>
  </si>
  <si>
    <t>https://i.imgur.com/9ue4dNo.jpg</t>
  </si>
  <si>
    <t>https://i.imgur.com/ftfkIGw.jpg</t>
  </si>
  <si>
    <t>SS2021</t>
  </si>
  <si>
    <t>你好棒</t>
  </si>
  <si>
    <t>https://i.imgur.com/SeCmmST.jpg</t>
  </si>
  <si>
    <t>https://i.imgur.com/hEqfft2.jpg</t>
  </si>
  <si>
    <t>SS2022</t>
  </si>
  <si>
    <t>你們應該要把 對方的大腦打出來的</t>
  </si>
  <si>
    <t>https://i.imgur.com/8PO7DOm.jpg</t>
  </si>
  <si>
    <t>https://i.imgur.com/8ixUqRP.jpg</t>
  </si>
  <si>
    <t>SS2023</t>
  </si>
  <si>
    <t>是你們逼我的</t>
  </si>
  <si>
    <t>https://i.imgur.com/zfbbs0N.jpg</t>
  </si>
  <si>
    <t>https://i.imgur.com/1OaZn8H.jpg</t>
  </si>
  <si>
    <t>SS2024</t>
  </si>
  <si>
    <t>原來我都弄錯了</t>
  </si>
  <si>
    <t>https://i.imgur.com/QKyfAe7.jpg</t>
  </si>
  <si>
    <t>https://i.imgur.com/z6Hgzzx.jpg</t>
  </si>
  <si>
    <t>SS2025</t>
  </si>
  <si>
    <t>漂亮的小女生</t>
  </si>
  <si>
    <t>https://i.imgur.com/jFLCNvK.jpg</t>
  </si>
  <si>
    <t>https://i.imgur.com/z0vk940.jpg</t>
  </si>
  <si>
    <t>SS2026</t>
  </si>
  <si>
    <t>我是鬼</t>
  </si>
  <si>
    <t>https://i.imgur.com/w3phn5l.jpg</t>
  </si>
  <si>
    <t>https://i.imgur.com/te8C4QY.jpg</t>
  </si>
  <si>
    <t>SS2027</t>
  </si>
  <si>
    <t>他一定是個第一名</t>
  </si>
  <si>
    <t>https://i.imgur.com/e5AjBgv.jpg</t>
  </si>
  <si>
    <t>https://i.imgur.com/MvhIFIq.jpg</t>
  </si>
  <si>
    <t>SS2028</t>
  </si>
  <si>
    <t>"第一名 史密提威威傑格曼傑森之墓"</t>
  </si>
  <si>
    <t>https://i.imgur.com/zLz8aFj.jpg</t>
  </si>
  <si>
    <t>https://i.imgur.com/FipN2uJ.jpg</t>
  </si>
  <si>
    <t>SS2029</t>
  </si>
  <si>
    <t>難道我真的要為了錢 對死人不敬嗎</t>
  </si>
  <si>
    <t>https://i.imgur.com/6BO1x8c.jpg</t>
  </si>
  <si>
    <t>https://i.imgur.com/Zyv9nkI.jpg</t>
  </si>
  <si>
    <t>SS2030</t>
  </si>
  <si>
    <t>那真是太遺憾了</t>
  </si>
  <si>
    <t>51</t>
  </si>
  <si>
    <t>https://i.imgur.com/4rHVVcU.jpg</t>
  </si>
  <si>
    <t>https://i.imgur.com/sI7HoIS.jpg</t>
  </si>
  <si>
    <t>SS2031</t>
  </si>
  <si>
    <t>他們在...亂講話</t>
  </si>
  <si>
    <t>https://i.imgur.com/g9S2lfV.jpg</t>
  </si>
  <si>
    <t>https://i.imgur.com/cRp48Yt.jpg</t>
  </si>
  <si>
    <t>SS2032</t>
  </si>
  <si>
    <t>妳常來這裡嗎</t>
  </si>
  <si>
    <t>https://i.imgur.com/65VNZg1.jpg</t>
  </si>
  <si>
    <t>https://i.imgur.com/lWwLvEE.jpg</t>
  </si>
  <si>
    <t>SS2033</t>
  </si>
  <si>
    <t>沒有</t>
  </si>
  <si>
    <t>https://i.imgur.com/5fArFaQ.jpg</t>
  </si>
  <si>
    <t>https://i.imgur.com/rAxQdSD.jpg</t>
  </si>
  <si>
    <t>SS2034</t>
  </si>
  <si>
    <t>你們犯人有夠噁心的</t>
  </si>
  <si>
    <t>https://i.imgur.com/cqzcAVA.jpg</t>
  </si>
  <si>
    <t>https://i.imgur.com/rdfkNRJ.jpg</t>
  </si>
  <si>
    <t>SS2035</t>
  </si>
  <si>
    <t>去跟法官說吧</t>
  </si>
  <si>
    <t>https://i.imgur.com/YlulLZn.jpg</t>
  </si>
  <si>
    <t>https://i.imgur.com/nZuBAaD.jpg</t>
  </si>
  <si>
    <t>SS2036</t>
  </si>
  <si>
    <t>好像有個海盜跟鸚鵡 為了我在吵架</t>
  </si>
  <si>
    <t>https://i.imgur.com/eGN4kCk.jpg</t>
  </si>
  <si>
    <t>https://i.imgur.com/rhmV0f2.jpg</t>
  </si>
  <si>
    <t>SS2037</t>
  </si>
  <si>
    <t>鸚鵡快要吵贏了</t>
  </si>
  <si>
    <t>https://i.imgur.com/wSHYCOh.jpg</t>
  </si>
  <si>
    <t>https://i.imgur.com/edNLQcs.jpg</t>
  </si>
  <si>
    <t>SS2038</t>
  </si>
  <si>
    <t>多邦加 阿沙哥歐沙拉</t>
  </si>
  <si>
    <t>https://i.imgur.com/KfL0GiN.jpg</t>
  </si>
  <si>
    <t>https://i.imgur.com/omotE4T.jpg</t>
  </si>
  <si>
    <t>SS2039</t>
  </si>
  <si>
    <t>多邦加度</t>
  </si>
  <si>
    <t>https://i.imgur.com/MBD0J5m.jpg</t>
  </si>
  <si>
    <t>https://i.imgur.com/YZs7vfS.jpg</t>
  </si>
  <si>
    <t>SS2040</t>
  </si>
  <si>
    <t>小蝸不可以多邦加度</t>
  </si>
  <si>
    <t>https://i.imgur.com/UOM5ZUM.jpg</t>
  </si>
  <si>
    <t>https://i.imgur.com/FYH4QKJ.jpg</t>
  </si>
  <si>
    <t>SS2041</t>
  </si>
  <si>
    <t>摩汪加</t>
  </si>
  <si>
    <t>https://i.imgur.com/BfiWdtp.jpg</t>
  </si>
  <si>
    <t>https://i.imgur.com/gFJkAYZ.jpg</t>
  </si>
  <si>
    <t>SS2042</t>
  </si>
  <si>
    <t>派大安加章魚</t>
  </si>
  <si>
    <t>https://i.imgur.com/HLamlww.jpg</t>
  </si>
  <si>
    <t>https://i.imgur.com/KUYQ35a.jpg</t>
  </si>
  <si>
    <t>SS2043</t>
  </si>
  <si>
    <t>不優曼那柏林卡</t>
  </si>
  <si>
    <t>https://i.imgur.com/Rz1MnNT.jpg</t>
  </si>
  <si>
    <t>https://i.imgur.com/aLDaqIi.jpg</t>
  </si>
  <si>
    <t>SS2044</t>
  </si>
  <si>
    <t>柏林卡</t>
  </si>
  <si>
    <t>https://i.imgur.com/OPjmQjo.jpg</t>
  </si>
  <si>
    <t>https://i.imgur.com/vQpLooo.jpg</t>
  </si>
  <si>
    <t>SS2045</t>
  </si>
  <si>
    <t>派大跟海綿寶波華那加</t>
  </si>
  <si>
    <t>https://i.imgur.com/bwOyu4l.jpg</t>
  </si>
  <si>
    <t>https://i.imgur.com/JRV54Ho.jpg</t>
  </si>
  <si>
    <t>SS2046</t>
  </si>
  <si>
    <t>不普卡 章魚</t>
  </si>
  <si>
    <t>https://i.imgur.com/CNF9Kk3.jpg</t>
  </si>
  <si>
    <t>https://i.imgur.com/WUhAuMd.jpg</t>
  </si>
  <si>
    <t>SS2047</t>
  </si>
  <si>
    <t>章魚泰法拉夫</t>
  </si>
  <si>
    <t>https://i.imgur.com/Y0OAvhL.jpg</t>
  </si>
  <si>
    <t>https://i.imgur.com/QgBHagN.jpg</t>
  </si>
  <si>
    <t>SS2048</t>
  </si>
  <si>
    <t>邦加</t>
  </si>
  <si>
    <t>https://i.imgur.com/VzojNrW.jpg</t>
  </si>
  <si>
    <t>https://i.imgur.com/pvdUWm0.jpg</t>
  </si>
  <si>
    <t>SS2049</t>
  </si>
  <si>
    <t>曼卡</t>
  </si>
  <si>
    <t>https://i.imgur.com/y3El1Ud.jpg</t>
  </si>
  <si>
    <t>https://i.imgur.com/1WNn5w7.jpg</t>
  </si>
  <si>
    <t>SS2050</t>
  </si>
  <si>
    <t>那東波</t>
  </si>
  <si>
    <t>https://i.imgur.com/e0SBt3d.jpg</t>
  </si>
  <si>
    <t>https://i.imgur.com/PiIlyUl.jpg</t>
  </si>
  <si>
    <t>SS2051</t>
  </si>
  <si>
    <t>錢...</t>
  </si>
  <si>
    <t>https://i.imgur.com/fvDfNhp.jpg</t>
  </si>
  <si>
    <t>https://i.imgur.com/2EQof7F.jpg</t>
  </si>
  <si>
    <t>SS2052</t>
  </si>
  <si>
    <t>玩火會自焚</t>
  </si>
  <si>
    <t>https://i.imgur.com/wTfPynE.jpg</t>
  </si>
  <si>
    <t>https://i.imgur.com/WRMOYk7.jpg</t>
  </si>
  <si>
    <t>SS2053</t>
  </si>
  <si>
    <t>攻擊...</t>
  </si>
  <si>
    <t>https://i.imgur.com/QZD0FQW.jpg</t>
  </si>
  <si>
    <t>https://i.imgur.com/NgfXrb9.jpg</t>
  </si>
  <si>
    <t>SS2054</t>
  </si>
  <si>
    <t>灰灰 不邦加</t>
  </si>
  <si>
    <t>https://i.imgur.com/Bn2rydI.jpg</t>
  </si>
  <si>
    <t>https://i.imgur.com/Ezg6otF.jpg</t>
  </si>
  <si>
    <t>SS2055</t>
  </si>
  <si>
    <t>蘇塔卡亞卡塔</t>
  </si>
  <si>
    <t>https://i.imgur.com/hWPUImn.jpg</t>
  </si>
  <si>
    <t>https://i.imgur.com/3jrKwdR.jpg</t>
  </si>
  <si>
    <t>SS2056</t>
  </si>
  <si>
    <t>也許歷史上的某些事件 還是不要知道的好</t>
  </si>
  <si>
    <t>https://i.imgur.com/fQgw8gt.jpg</t>
  </si>
  <si>
    <t>https://i.imgur.com/9zPNEe8.jpg</t>
  </si>
  <si>
    <t>SS2057</t>
  </si>
  <si>
    <t>這些鄉民怎麼教都教不會</t>
  </si>
  <si>
    <t>111</t>
  </si>
  <si>
    <t>https://i.imgur.com/FoL8GZP.jpg</t>
  </si>
  <si>
    <t>https://i.imgur.com/KuMeywm.jpg</t>
  </si>
  <si>
    <t>SS2058</t>
  </si>
  <si>
    <t>你不能老是靠外表 評斷每一個人</t>
  </si>
  <si>
    <t>https://i.imgur.com/Ooar4nq.jpg</t>
  </si>
  <si>
    <t>https://i.imgur.com/BcahwaA.jpg</t>
  </si>
  <si>
    <t>SS2059</t>
  </si>
  <si>
    <t>你這樣亂吼亂叫也沒用啊</t>
  </si>
  <si>
    <t>https://i.imgur.com/bwKdxSD.jpg</t>
  </si>
  <si>
    <t>https://i.imgur.com/hwXPBZc.jpg</t>
  </si>
  <si>
    <t>SS2060</t>
  </si>
  <si>
    <t>只要呼吸就好</t>
  </si>
  <si>
    <t>https://i.imgur.com/jgcQOHh.jpg</t>
  </si>
  <si>
    <t>https://i.imgur.com/zB1llMi.jpg</t>
  </si>
  <si>
    <t>SS2061</t>
  </si>
  <si>
    <t>妳不只活了下來 還活得漂亮</t>
  </si>
  <si>
    <t>https://i.imgur.com/fBcJz59.jpg</t>
  </si>
  <si>
    <t>https://i.imgur.com/0LI9AaJ.jpg</t>
  </si>
  <si>
    <t>SS2062</t>
  </si>
  <si>
    <t>它叫做大瘋狗</t>
  </si>
  <si>
    <t>https://i.imgur.com/X197LPF.jpg</t>
  </si>
  <si>
    <t>https://i.imgur.com/TX8bEnC.jpg</t>
  </si>
  <si>
    <t>SS2063</t>
  </si>
  <si>
    <t>那是我以前的綽號耶</t>
  </si>
  <si>
    <t>https://i.imgur.com/P2Xm2kn.jpg</t>
  </si>
  <si>
    <t>https://i.imgur.com/FD73cee.jpg</t>
  </si>
  <si>
    <t>SS2064</t>
  </si>
  <si>
    <t>你莎麗姨婆根本就沒有裝假牙</t>
  </si>
  <si>
    <t>https://i.imgur.com/AxiN609.jpg</t>
  </si>
  <si>
    <t>https://i.imgur.com/BQgWWfk.jpg</t>
  </si>
  <si>
    <t>SS2065</t>
  </si>
  <si>
    <t>歡迎光臨我的棺材</t>
  </si>
  <si>
    <t>https://i.imgur.com/8TgumA7.jpg</t>
  </si>
  <si>
    <t>https://i.imgur.com/chaisC9.jpg</t>
  </si>
  <si>
    <t>SS2066</t>
  </si>
  <si>
    <t>大家一起來作夢</t>
  </si>
  <si>
    <t>https://i.imgur.com/ZhKGoGg.jpg</t>
  </si>
  <si>
    <t>https://i.imgur.com/zk8RyCa.jpg</t>
  </si>
  <si>
    <t>SS2067</t>
  </si>
  <si>
    <t>我的親親小寶貝</t>
  </si>
  <si>
    <t>https://i.imgur.com/Vv6ZqTm.jpg</t>
  </si>
  <si>
    <t>https://i.imgur.com/60qH1e7.jpg</t>
  </si>
  <si>
    <t>SS2068</t>
  </si>
  <si>
    <t>海上的大風像碎玻璃一樣 猛刮我的小臉蛋</t>
  </si>
  <si>
    <t>https://i.imgur.com/NEyRrdE.jpg</t>
  </si>
  <si>
    <t>https://i.imgur.com/kuG3fh7.jpg</t>
  </si>
  <si>
    <t>SS2069</t>
  </si>
  <si>
    <t>小朋友 這就是我的宿命</t>
  </si>
  <si>
    <t>https://i.imgur.com/5Lchh9L.jpg</t>
  </si>
  <si>
    <t>https://i.imgur.com/YyLyOC9.jpg</t>
  </si>
  <si>
    <t>SS2070</t>
  </si>
  <si>
    <t>你這傢伙是不是會通靈啊</t>
  </si>
  <si>
    <t>https://i.imgur.com/wukrX68.jpg</t>
  </si>
  <si>
    <t>https://i.imgur.com/0rqChrG.jpg</t>
  </si>
  <si>
    <t>SS2071</t>
  </si>
  <si>
    <t>這樣 那樣...</t>
  </si>
  <si>
    <t>https://i.imgur.com/XW1h2rE.jpg</t>
  </si>
  <si>
    <t>https://i.imgur.com/sr4S37i.jpg</t>
  </si>
  <si>
    <t>SS2072</t>
  </si>
  <si>
    <t>https://i.imgur.com/fsdFfNn.jpg</t>
  </si>
  <si>
    <t>https://i.imgur.com/57EczV4.jpg</t>
  </si>
  <si>
    <t>SS2073</t>
  </si>
  <si>
    <t>https://i.imgur.com/L5VzRg4.jpg</t>
  </si>
  <si>
    <t>https://i.imgur.com/J8JqtOs.jpg</t>
  </si>
  <si>
    <t>SS2074</t>
  </si>
  <si>
    <t>https://i.imgur.com/L47CRhQ.jpg</t>
  </si>
  <si>
    <t>https://i.imgur.com/l0vaNfo.jpg</t>
  </si>
  <si>
    <t>SS2075</t>
  </si>
  <si>
    <t>所以呢</t>
  </si>
  <si>
    <t>https://i.imgur.com/yN2bYgc.jpg</t>
  </si>
  <si>
    <t>https://i.imgur.com/fGCrD80.jpg</t>
  </si>
  <si>
    <t>SS2076</t>
  </si>
  <si>
    <t>你根本沒有付我們錢</t>
  </si>
  <si>
    <t>https://i.imgur.com/Ezjlqxr.jpg</t>
  </si>
  <si>
    <t>https://i.imgur.com/pAgbXxn.jpg</t>
  </si>
  <si>
    <t>SS2077</t>
  </si>
  <si>
    <t>什麼事 派大星 不要在這裡耍白痴了</t>
  </si>
  <si>
    <t>https://i.imgur.com/tM70JzB.jpg</t>
  </si>
  <si>
    <t>https://i.imgur.com/TKXSxVz.jpg</t>
  </si>
  <si>
    <t>SS2078</t>
  </si>
  <si>
    <t>真的是石頭</t>
  </si>
  <si>
    <t>https://i.imgur.com/vBOcgfg.jpg</t>
  </si>
  <si>
    <t>https://i.imgur.com/UGkDisD.jpg</t>
  </si>
  <si>
    <t>SS2079</t>
  </si>
  <si>
    <t>懷念海綿寶寶特輯</t>
  </si>
  <si>
    <t>59</t>
  </si>
  <si>
    <t>https://i.imgur.com/e4Dn8QR.jpg</t>
  </si>
  <si>
    <t>https://i.imgur.com/PHeY39I.jpg</t>
  </si>
  <si>
    <t>SS2080</t>
  </si>
  <si>
    <t>然後經過叉子樹</t>
  </si>
  <si>
    <t>https://i.imgur.com/kRWIdIF.jpg</t>
  </si>
  <si>
    <t>https://i.imgur.com/SGeSncc.jpg</t>
  </si>
  <si>
    <t>SS2081</t>
  </si>
  <si>
    <t>你好臭啊</t>
  </si>
  <si>
    <t>https://i.imgur.com/CaCGWyr.jpg</t>
  </si>
  <si>
    <t>https://i.imgur.com/zoeKs5V.jpg</t>
  </si>
  <si>
    <t>SS2082</t>
  </si>
  <si>
    <t>我快要興奮死了</t>
  </si>
  <si>
    <t>https://i.imgur.com/5dbV9Rb.jpg</t>
  </si>
  <si>
    <t>https://i.imgur.com/hzO2vir.jpg</t>
  </si>
  <si>
    <t>SS2083</t>
  </si>
  <si>
    <t>海綿寶寶背叛我們</t>
  </si>
  <si>
    <t>https://i.imgur.com/kQhnQm9.jpg</t>
  </si>
  <si>
    <t>https://i.imgur.com/NrSpCH1.jpg</t>
  </si>
  <si>
    <t>SS2084</t>
  </si>
  <si>
    <t>早知道 我就不要成立什麼 海綿寶寶粉絲俱樂部了</t>
  </si>
  <si>
    <t>https://i.imgur.com/jFC4sRP.jpg</t>
  </si>
  <si>
    <t>https://i.imgur.com/YfDTo8S.jpg</t>
  </si>
  <si>
    <t>SS2085</t>
  </si>
  <si>
    <t>不要了</t>
  </si>
  <si>
    <t>https://i.imgur.com/YqUOIUC.jpg</t>
  </si>
  <si>
    <t>https://i.imgur.com/7HrKAaH.jpg</t>
  </si>
  <si>
    <t>SS2086</t>
  </si>
  <si>
    <t>要是我們會飛的話</t>
  </si>
  <si>
    <t>https://i.imgur.com/AvxxMeG.jpg</t>
  </si>
  <si>
    <t>https://i.imgur.com/DP2uiBV.jpg</t>
  </si>
  <si>
    <t>SS2087</t>
  </si>
  <si>
    <t>頭上就會長出螺旋槳來</t>
  </si>
  <si>
    <t>https://i.imgur.com/kRB3l5T.jpg</t>
  </si>
  <si>
    <t>https://i.imgur.com/pbNa50s.jpg</t>
  </si>
  <si>
    <t>SS2088</t>
  </si>
  <si>
    <t>屁屁就會有噴射引擎</t>
  </si>
  <si>
    <t>https://i.imgur.com/YO9U836.jpg</t>
  </si>
  <si>
    <t>https://i.imgur.com/36kvqtC.jpg</t>
  </si>
  <si>
    <t>SS2089</t>
  </si>
  <si>
    <t>海綿寶寶 你在搞什麼飛機啊</t>
  </si>
  <si>
    <t>https://i.imgur.com/HuPN0kQ.jpg</t>
  </si>
  <si>
    <t>https://i.imgur.com/rKCI8mU.jpg</t>
  </si>
  <si>
    <t>SS2090</t>
  </si>
  <si>
    <t>我有預感</t>
  </si>
  <si>
    <t>https://i.imgur.com/OWUgnDc.jpg</t>
  </si>
  <si>
    <t>https://i.imgur.com/1gIUL8B.jpg</t>
  </si>
  <si>
    <t>SS2091</t>
  </si>
  <si>
    <t>我墜機了</t>
  </si>
  <si>
    <t>https://i.imgur.com/I80j0nj.jpg</t>
  </si>
  <si>
    <t>https://i.imgur.com/FXrko2k.jpg</t>
  </si>
  <si>
    <t>SS2092</t>
  </si>
  <si>
    <t>好棒 生日派對</t>
  </si>
  <si>
    <t>https://i.imgur.com/X1KJmWM.jpg</t>
  </si>
  <si>
    <t>https://i.imgur.com/90vE68l.jpg</t>
  </si>
  <si>
    <t>SS2093</t>
  </si>
  <si>
    <t>只要把磚塊拿開 或是磚頭</t>
  </si>
  <si>
    <t>https://i.imgur.com/wHXC73J.jpg</t>
  </si>
  <si>
    <t>https://i.imgur.com/ElV9cHt.jpg</t>
  </si>
  <si>
    <t>SS2094</t>
  </si>
  <si>
    <t>可以吃蛋糕了沒</t>
  </si>
  <si>
    <t>https://i.imgur.com/VWDxbbu.jpg</t>
  </si>
  <si>
    <t>https://i.imgur.com/KbGACqd.jpg</t>
  </si>
  <si>
    <t>SS2095</t>
  </si>
  <si>
    <t>祝你祝你生日快樂</t>
  </si>
  <si>
    <t>https://i.imgur.com/KXjU3Dc.jpg</t>
  </si>
  <si>
    <t>https://i.imgur.com/4E8vRwE.jpg</t>
  </si>
  <si>
    <t>SS2096</t>
  </si>
  <si>
    <t>我是呆頭 就因為我想要實現夢想</t>
  </si>
  <si>
    <t>https://i.imgur.com/lGmStgz.jpg</t>
  </si>
  <si>
    <t>https://i.imgur.com/BDllQva.jpg</t>
  </si>
  <si>
    <t>SS2097</t>
  </si>
  <si>
    <t>他們也曾經嘲笑過 發明燈泡的人啊</t>
  </si>
  <si>
    <t>https://i.imgur.com/Tzr8KX8.jpg</t>
  </si>
  <si>
    <t>https://i.imgur.com/L2LHaBO.jpg</t>
  </si>
  <si>
    <t>SS2098</t>
  </si>
  <si>
    <t>才沒那回事呢</t>
  </si>
  <si>
    <t>https://i.imgur.com/iqjXlDP.jpg</t>
  </si>
  <si>
    <t>https://i.imgur.com/cjaaxYy.jpg</t>
  </si>
  <si>
    <t>SS2099</t>
  </si>
  <si>
    <t>我們都有過夢想</t>
  </si>
  <si>
    <t>https://i.imgur.com/DeLyeWd.jpg</t>
  </si>
  <si>
    <t>https://i.imgur.com/kXx85pZ.jpg</t>
  </si>
  <si>
    <t>SS2100</t>
  </si>
  <si>
    <t>你有什麼了不起的</t>
  </si>
  <si>
    <t>https://i.imgur.com/2qri27K.jpg</t>
  </si>
  <si>
    <t>https://i.imgur.com/JQZdwMR.jpg</t>
  </si>
  <si>
    <t>SS2101</t>
  </si>
  <si>
    <t>閃邊去 夢想家</t>
  </si>
  <si>
    <t>https://i.imgur.com/2aJEohA.jpg</t>
  </si>
  <si>
    <t>https://i.imgur.com/GFrRFJL.jpg</t>
  </si>
  <si>
    <t>SS2102</t>
  </si>
  <si>
    <t>原來他不是呆頭瘋子</t>
  </si>
  <si>
    <t>https://i.imgur.com/TPWeiTg.jpg</t>
  </si>
  <si>
    <t>https://i.imgur.com/ZUgBXlF.jpg</t>
  </si>
  <si>
    <t>SS2103</t>
  </si>
  <si>
    <t>他會幫助人 他還會飛</t>
  </si>
  <si>
    <t>https://i.imgur.com/xKZVDHz.jpg</t>
  </si>
  <si>
    <t>https://i.imgur.com/3QQmIgC.jpg</t>
  </si>
  <si>
    <t>SS2104</t>
  </si>
  <si>
    <t>他還會幫助人</t>
  </si>
  <si>
    <t>https://i.imgur.com/sNBkRCc.jpg</t>
  </si>
  <si>
    <t>https://i.imgur.com/MC3XGk6.jpg</t>
  </si>
  <si>
    <t>SS2105</t>
  </si>
  <si>
    <t>我就知道那個臭小子不會飛 只會搞飛機</t>
  </si>
  <si>
    <t>https://i.imgur.com/a7rmTUE.jpg</t>
  </si>
  <si>
    <t>https://i.imgur.com/edb9JZ1.jpg</t>
  </si>
  <si>
    <t>SS2106</t>
  </si>
  <si>
    <t>幫我抓抓肚肚好不好</t>
  </si>
  <si>
    <t>https://i.imgur.com/EvCgrjo.jpg</t>
  </si>
  <si>
    <t>https://i.imgur.com/1KQMrGG.jpg</t>
  </si>
  <si>
    <t>SS2107</t>
  </si>
  <si>
    <t>不過我不確定上了什麼</t>
  </si>
  <si>
    <t>https://i.imgur.com/cqfGmpg.jpg</t>
  </si>
  <si>
    <t>https://i.imgur.com/vMsps8N.jpg</t>
  </si>
  <si>
    <t>SS2108</t>
  </si>
  <si>
    <t>那是墨西哥音樂按鍵</t>
  </si>
  <si>
    <t>https://i.imgur.com/6eq3QLE.jpg</t>
  </si>
  <si>
    <t>https://i.imgur.com/OkUh2fh.jpg</t>
  </si>
  <si>
    <t>SS2109</t>
  </si>
  <si>
    <t>我討厭科技</t>
  </si>
  <si>
    <t>https://i.imgur.com/p0PBVye.jpg</t>
  </si>
  <si>
    <t>https://i.imgur.com/Sms804h.jpg</t>
  </si>
  <si>
    <t>SS2110</t>
  </si>
  <si>
    <t>好 快滾吧</t>
  </si>
  <si>
    <t>https://i.imgur.com/LPXWO70.jpg</t>
  </si>
  <si>
    <t>https://i.imgur.com/cfHz15L.jpg</t>
  </si>
  <si>
    <t>SS2111</t>
  </si>
  <si>
    <t>我是說...再見</t>
  </si>
  <si>
    <t>https://i.imgur.com/sXaai1W.jpg</t>
  </si>
  <si>
    <t>https://i.imgur.com/LOcYeaN.jpg</t>
  </si>
  <si>
    <t>SS2112</t>
  </si>
  <si>
    <t>不 真的 滾吧</t>
  </si>
  <si>
    <t>https://i.imgur.com/eefNZoP.jpg</t>
  </si>
  <si>
    <t>https://i.imgur.com/PZ8FMAD.jpg</t>
  </si>
  <si>
    <t>SS2113</t>
  </si>
  <si>
    <t>過了很久</t>
  </si>
  <si>
    <t>116-B</t>
  </si>
  <si>
    <t>https://i.imgur.com/8AXWBlp.jpg</t>
  </si>
  <si>
    <t>https://i.imgur.com/YHqbL5Y.jpg</t>
  </si>
  <si>
    <t>SS2114</t>
  </si>
  <si>
    <t>過了很久很久</t>
  </si>
  <si>
    <t>https://i.imgur.com/qskf2Ys.jpg</t>
  </si>
  <si>
    <t>https://i.imgur.com/RCQ9GV9.jpg</t>
  </si>
  <si>
    <t>SS2115</t>
  </si>
  <si>
    <t>你哪位啊</t>
  </si>
  <si>
    <t>https://i.imgur.com/oSO86QF.jpg</t>
  </si>
  <si>
    <t>https://i.imgur.com/ONsvzDA.jpg</t>
  </si>
  <si>
    <t>SS2116</t>
  </si>
  <si>
    <t>我這輩子都沒有見過你</t>
  </si>
  <si>
    <t>https://i.imgur.com/kYzNmkK.jpg</t>
  </si>
  <si>
    <t>https://i.imgur.com/qyOCWW1.jpg</t>
  </si>
  <si>
    <t>SS2117</t>
  </si>
  <si>
    <t>你幹嘛用手指著我</t>
  </si>
  <si>
    <t>123-4</t>
  </si>
  <si>
    <t>https://i.imgur.com/hnN6pi0.png</t>
  </si>
  <si>
    <t>https://i.imgur.com/qXl5Sxy.jpg</t>
  </si>
  <si>
    <t>SS2118</t>
  </si>
  <si>
    <t>你是誰 你是為誰工作的</t>
  </si>
  <si>
    <t>https://i.imgur.com/tK0xeEu.jpg</t>
  </si>
  <si>
    <t>https://i.imgur.com/BsGExyM.jpg</t>
  </si>
  <si>
    <t>SS2119</t>
  </si>
  <si>
    <t>他在慶祝多年來的名利雙收</t>
  </si>
  <si>
    <t>https://i.imgur.com/mc2vZyE.jpg</t>
  </si>
  <si>
    <t>https://i.imgur.com/jx0mOQB.jpg</t>
  </si>
  <si>
    <t>SS2120</t>
  </si>
  <si>
    <t>我卻只能暗自垂淚 吞下永無止盡的失敗</t>
  </si>
  <si>
    <t>https://i.imgur.com/efHGG5X.jpg</t>
  </si>
  <si>
    <t>https://i.imgur.com/33sikbU.jpg</t>
  </si>
  <si>
    <t>SS2121</t>
  </si>
  <si>
    <t>是啊 妳給他發射看看</t>
  </si>
  <si>
    <t>https://i.imgur.com/ubGc939.jpg</t>
  </si>
  <si>
    <t>https://i.imgur.com/hJwRria.jpg</t>
  </si>
  <si>
    <t>SS2122</t>
  </si>
  <si>
    <t>你只能自己發射你自己了</t>
  </si>
  <si>
    <t>https://i.imgur.com/y5JTFxY.jpg</t>
  </si>
  <si>
    <t>https://i.imgur.com/hO38vIp.jpg</t>
  </si>
  <si>
    <t>SS2123</t>
  </si>
  <si>
    <t>討厭</t>
  </si>
  <si>
    <t>https://i.imgur.com/StWoaCW.jpg</t>
  </si>
  <si>
    <t>https://i.imgur.com/od2E1DM.jpg</t>
  </si>
  <si>
    <t>SS2124</t>
  </si>
  <si>
    <t>我好愛妳的音樂哦</t>
  </si>
  <si>
    <t>https://i.imgur.com/KpKnv5n.jpg</t>
  </si>
  <si>
    <t>https://i.imgur.com/FzoAZDZ.jpg</t>
  </si>
  <si>
    <t>SS2125</t>
  </si>
  <si>
    <t>提醒我把經紀人丟下海餵鯊魚</t>
  </si>
  <si>
    <t>https://i.imgur.com/6K0rWvu.jpg</t>
  </si>
  <si>
    <t>https://i.imgur.com/YDAcrdQ.jpg</t>
  </si>
  <si>
    <t>SS2126</t>
  </si>
  <si>
    <t>要怎麼吃這個東西啊</t>
  </si>
  <si>
    <t>https://i.imgur.com/VtXpekl.png</t>
  </si>
  <si>
    <t>https://i.imgur.com/8wpik4A.jpg</t>
  </si>
  <si>
    <t>SS2127</t>
  </si>
  <si>
    <t>請問我現在可以走人了嗎</t>
  </si>
  <si>
    <t>https://i.imgur.com/QQqcmFR.jpg</t>
  </si>
  <si>
    <t>https://i.imgur.com/nTTfsIK.jpg</t>
  </si>
  <si>
    <t>SS2128</t>
  </si>
  <si>
    <t>你居然花了這麼多年的時間 才頓悟啊</t>
  </si>
  <si>
    <t>https://i.imgur.com/TZg6nrN.jpg</t>
  </si>
  <si>
    <t>https://i.imgur.com/2TDniX8.jpg</t>
  </si>
  <si>
    <t>SS2129</t>
  </si>
  <si>
    <t>不然你來弄好了</t>
  </si>
  <si>
    <t>https://i.imgur.com/xYipfjD.jpg</t>
  </si>
  <si>
    <t>https://i.imgur.com/d2CPdKu.jpg</t>
  </si>
  <si>
    <t>SS2130</t>
  </si>
  <si>
    <t>那就給我閉嘴</t>
  </si>
  <si>
    <t>https://i.imgur.com/cEaGVKT.jpg</t>
  </si>
  <si>
    <t>https://i.imgur.com/IGdCPFI.jpg</t>
  </si>
  <si>
    <t>SS2131</t>
  </si>
  <si>
    <t>我的嘴巴已經縫起來了 長官</t>
  </si>
  <si>
    <t>https://i.imgur.com/6PT314L.jpg</t>
  </si>
  <si>
    <t>https://i.imgur.com/k90U8xg.jpg</t>
  </si>
  <si>
    <t>SS2132</t>
  </si>
  <si>
    <t>什麼 搞什麼</t>
  </si>
  <si>
    <t>https://i.imgur.com/jlweHS0.jpg</t>
  </si>
  <si>
    <t>https://i.imgur.com/e4na6cJ.jpg</t>
  </si>
  <si>
    <t>SS2133</t>
  </si>
  <si>
    <t>你有聽懂他說的話嗎</t>
  </si>
  <si>
    <t>https://i.imgur.com/ZN8IPET.jpg</t>
  </si>
  <si>
    <t>https://i.imgur.com/SMII8QW.jpg</t>
  </si>
  <si>
    <t>SS2134</t>
  </si>
  <si>
    <t>聽得懂 章魚哥 全都懂</t>
  </si>
  <si>
    <t>https://i.imgur.com/570mDxJ.jpg</t>
  </si>
  <si>
    <t>https://i.imgur.com/OugQY2g.jpg</t>
  </si>
  <si>
    <t>SS2135</t>
  </si>
  <si>
    <t>各位 我沒事 不需要尖叫</t>
  </si>
  <si>
    <t>https://i.imgur.com/4qDLcYs.jpg</t>
  </si>
  <si>
    <t>https://i.imgur.com/Znk5GAA.jpg</t>
  </si>
  <si>
    <t>SS2136</t>
  </si>
  <si>
    <t>你是說走私嗎</t>
  </si>
  <si>
    <t>https://i.imgur.com/XAAH67t.jpg</t>
  </si>
  <si>
    <t>https://i.imgur.com/54ahg1r.jpg</t>
  </si>
  <si>
    <t>SS2137</t>
  </si>
  <si>
    <t>ㄇㄟˇ美</t>
  </si>
  <si>
    <t>https://i.imgur.com/p3pOJkp.jpg</t>
  </si>
  <si>
    <t>https://i.imgur.com/RHBTncn.jpg</t>
  </si>
  <si>
    <t>SS2138</t>
  </si>
  <si>
    <t>ㄨㄟˋ味</t>
  </si>
  <si>
    <t>https://i.imgur.com/QaUy00Q.jpg</t>
  </si>
  <si>
    <t>https://i.imgur.com/s9aR2Rx.jpg</t>
  </si>
  <si>
    <t>SS2139</t>
  </si>
  <si>
    <t>美味的蟹堡</t>
  </si>
  <si>
    <t>https://i.imgur.com/LuiePJl.jpg</t>
  </si>
  <si>
    <t>https://i.imgur.com/z4xuKJX.jpg</t>
  </si>
  <si>
    <t>SS2140</t>
  </si>
  <si>
    <t>好黑暗的邪惡年代</t>
  </si>
  <si>
    <t>https://i.imgur.com/d2iqvQ9.jpg</t>
  </si>
  <si>
    <t>https://i.imgur.com/pqL7585.jpg</t>
  </si>
  <si>
    <t>SS2141</t>
  </si>
  <si>
    <t>不要對我哈氣啦</t>
  </si>
  <si>
    <t>https://i.imgur.com/Nrns4Gd.jpg</t>
  </si>
  <si>
    <t>https://i.imgur.com/hhP9w9u.jpg</t>
  </si>
  <si>
    <t>SS2142</t>
  </si>
  <si>
    <t>你的電視沒關</t>
  </si>
  <si>
    <t>https://i.imgur.com/AbNYw3M.jpg</t>
  </si>
  <si>
    <t>https://i.imgur.com/b6HpPYm.jpg</t>
  </si>
  <si>
    <t>SS2143</t>
  </si>
  <si>
    <t>拜託 我可不想錯過我的節目</t>
  </si>
  <si>
    <t>https://i.imgur.com/byhu7TQ.jpg</t>
  </si>
  <si>
    <t>https://i.imgur.com/pUxj1lN.jpg</t>
  </si>
  <si>
    <t>SS2144</t>
  </si>
  <si>
    <t>那他們又是誰</t>
  </si>
  <si>
    <t>https://i.imgur.com/SvlBoqM.jpg</t>
  </si>
  <si>
    <t>https://i.imgur.com/nfm4Fzs.jpg</t>
  </si>
  <si>
    <t>SS2145</t>
  </si>
  <si>
    <t>你感覺到的是我的手</t>
  </si>
  <si>
    <t>https://i.imgur.com/zxlTxMI.jpg</t>
  </si>
  <si>
    <t>https://i.imgur.com/pYfFoZE.jpg</t>
  </si>
  <si>
    <t>SS2146</t>
  </si>
  <si>
    <t>我只是在作夢...</t>
  </si>
  <si>
    <t>https://i.imgur.com/JgYpHjc.jpg</t>
  </si>
  <si>
    <t>https://i.imgur.com/Qx9l9RW.jpg</t>
  </si>
  <si>
    <t>SS2147</t>
  </si>
  <si>
    <t>鄰居抱抱</t>
  </si>
  <si>
    <t>https://i.imgur.com/CjtxERS.jpg</t>
  </si>
  <si>
    <t>https://i.imgur.com/n9TC5Id.jpg</t>
  </si>
  <si>
    <t>SS2148</t>
  </si>
  <si>
    <t>我嚇傻了</t>
  </si>
  <si>
    <t>https://i.imgur.com/QiCXV5i.jpg</t>
  </si>
  <si>
    <t>https://i.imgur.com/haEuOgE.jpg</t>
  </si>
  <si>
    <t>SS2149</t>
  </si>
  <si>
    <t>沒看過這麼爛的戲</t>
  </si>
  <si>
    <t>https://i.imgur.com/FGALK5B.jpg</t>
  </si>
  <si>
    <t>https://i.imgur.com/3ZhGJSw.jpg</t>
  </si>
  <si>
    <t>SS2150</t>
  </si>
  <si>
    <t>我不知道這是在演戲</t>
  </si>
  <si>
    <t>https://i.imgur.com/0iqcJ4w.jpg</t>
  </si>
  <si>
    <t>https://i.imgur.com/6cOhyPi.jpg</t>
  </si>
  <si>
    <t>SS2151</t>
  </si>
  <si>
    <t>奇醜無比 假仙做作</t>
  </si>
  <si>
    <t>https://i.imgur.com/TZ2nxOL.jpg</t>
  </si>
  <si>
    <t>https://i.imgur.com/EFeUYKE.jpg</t>
  </si>
  <si>
    <t>SS2152</t>
  </si>
  <si>
    <t>當年卡通都叫做好笑動動畫</t>
  </si>
  <si>
    <t>https://i.imgur.com/Wfv7TfX.jpg</t>
  </si>
  <si>
    <t>https://i.imgur.com/nouAXkB.jpg</t>
  </si>
  <si>
    <t>SS2153</t>
  </si>
  <si>
    <t>不 是我 一分錢上的人</t>
  </si>
  <si>
    <t>https://i.imgur.com/klUV7wy.jpg</t>
  </si>
  <si>
    <t>https://i.imgur.com/p9rUCyS.jpg</t>
  </si>
  <si>
    <t>SS2154</t>
  </si>
  <si>
    <t>我今天早上都沒有睡飽</t>
  </si>
  <si>
    <t>https://i.imgur.com/SfGHBGi.jpg</t>
  </si>
  <si>
    <t>https://i.imgur.com/nfjhCFK.jpg</t>
  </si>
  <si>
    <t>SS2155</t>
  </si>
  <si>
    <t>難道我們的頭全都白撞了</t>
  </si>
  <si>
    <t>https://i.imgur.com/6Qi8RQU.jpg</t>
  </si>
  <si>
    <t>https://i.imgur.com/dlukTZG.jpg</t>
  </si>
  <si>
    <t>SS2156</t>
  </si>
  <si>
    <t>怎樣啦</t>
  </si>
  <si>
    <t>https://i.imgur.com/iilPxg5.jpg</t>
  </si>
  <si>
    <t>https://i.imgur.com/EJWbghZ.jpg</t>
  </si>
  <si>
    <t>SS2157</t>
  </si>
  <si>
    <t>油味讓我好興奮</t>
  </si>
  <si>
    <t>https://i.imgur.com/R84GG9w.jpg</t>
  </si>
  <si>
    <t>https://i.imgur.com/cGEwjyk.jpg</t>
  </si>
  <si>
    <t>SS2158</t>
  </si>
  <si>
    <t>價錢超貴 份量超小</t>
  </si>
  <si>
    <t>https://i.imgur.com/U9heNVK.jpg</t>
  </si>
  <si>
    <t>https://i.imgur.com/qfXZMN8.jpg</t>
  </si>
  <si>
    <t>SS2159</t>
  </si>
  <si>
    <t>牆上還黏著芥末醬</t>
  </si>
  <si>
    <t>https://i.imgur.com/Uha8fzy.jpg</t>
  </si>
  <si>
    <t>https://i.imgur.com/ehkE9lF.jpg</t>
  </si>
  <si>
    <t>SS2160</t>
  </si>
  <si>
    <t>稍晚</t>
  </si>
  <si>
    <t>https://i.imgur.com/HRM6roV.jpg</t>
  </si>
  <si>
    <t>https://i.imgur.com/CeIQadM.jpg</t>
  </si>
  <si>
    <t>SS2161</t>
  </si>
  <si>
    <t>要多學著點</t>
  </si>
  <si>
    <t>https://i.imgur.com/obDBzat.jpg</t>
  </si>
  <si>
    <t>https://i.imgur.com/YsQb6yl.jpg</t>
  </si>
  <si>
    <t>SS2162</t>
  </si>
  <si>
    <t>是不是很放鬆啊</t>
  </si>
  <si>
    <t>https://i.imgur.com/YPdfa4E.jpg</t>
  </si>
  <si>
    <t>https://i.imgur.com/YiPsmKd.jpg</t>
  </si>
  <si>
    <t>SS2163</t>
  </si>
  <si>
    <t>我是個大敗類</t>
  </si>
  <si>
    <t>https://i.imgur.com/HRdzvcw.jpg</t>
  </si>
  <si>
    <t>https://i.imgur.com/ZFcchZD.jpg</t>
  </si>
  <si>
    <t>SS2164</t>
  </si>
  <si>
    <t>現在你知道 沒唸到大學有何下場了吧</t>
  </si>
  <si>
    <t>150-A</t>
  </si>
  <si>
    <t>https://i.imgur.com/H6WhpS2.jpg</t>
  </si>
  <si>
    <t>https://i.imgur.com/Dt6Jg03.jpg</t>
  </si>
  <si>
    <t>SS2165</t>
  </si>
  <si>
    <t>巧克力</t>
  </si>
  <si>
    <t>https://i.imgur.com/NKAU8NE.jpg</t>
  </si>
  <si>
    <t>https://i.imgur.com/dvmu4Iw.jpg</t>
  </si>
  <si>
    <t>SS2166</t>
  </si>
  <si>
    <t>文字優美 客氣有禮貌的 檢舉抱怨信</t>
  </si>
  <si>
    <t>https://i.imgur.com/CgmAvE0.jpg</t>
  </si>
  <si>
    <t>https://i.imgur.com/9WdZSnL.jpg</t>
  </si>
  <si>
    <t>SS2167</t>
  </si>
  <si>
    <t>我還以為你戴好玩的</t>
  </si>
  <si>
    <t>32-A</t>
  </si>
  <si>
    <t>https://i.imgur.com/ipR7U2g.jpg</t>
  </si>
  <si>
    <t>https://i.imgur.com/Kv6Uppv.jpg</t>
  </si>
  <si>
    <t>SS2168</t>
  </si>
  <si>
    <t>你遜爆了</t>
  </si>
  <si>
    <t>https://i.imgur.com/NcSto1B.jpg</t>
  </si>
  <si>
    <t>https://i.imgur.com/CFMOts7.jpg</t>
  </si>
  <si>
    <t>SS2169</t>
  </si>
  <si>
    <t>她頭殼壞掉了</t>
  </si>
  <si>
    <t>https://i.imgur.com/qtFFmLc.jpg</t>
  </si>
  <si>
    <t>https://i.imgur.com/90IzUzA.jpg</t>
  </si>
  <si>
    <t>SS2170</t>
  </si>
  <si>
    <t>珊迪是女的</t>
  </si>
  <si>
    <t>https://i.imgur.com/LsHwhxj.jpg</t>
  </si>
  <si>
    <t>https://i.imgur.com/blpOiqm.jpg</t>
  </si>
  <si>
    <t>SS2171</t>
  </si>
  <si>
    <t>爆米花</t>
  </si>
  <si>
    <t>https://i.imgur.com/iuBIeHF.jpg</t>
  </si>
  <si>
    <t>https://i.imgur.com/Xcwt9Fy.jpg</t>
  </si>
  <si>
    <t>SS2172</t>
  </si>
  <si>
    <t>最後一口</t>
  </si>
  <si>
    <t>https://i.imgur.com/7ldrHXB.jpg</t>
  </si>
  <si>
    <t>https://i.imgur.com/r7ulVTC.jpg</t>
  </si>
  <si>
    <t>SS2173</t>
  </si>
  <si>
    <t>幹嘛</t>
  </si>
  <si>
    <t>https://i.imgur.com/6HBWhFK.jpg</t>
  </si>
  <si>
    <t>https://i.imgur.com/gXOI5rm.jpg</t>
  </si>
  <si>
    <t>SS2174</t>
  </si>
  <si>
    <t>是原住民耶</t>
  </si>
  <si>
    <t>https://i.imgur.com/meeOrXu.jpg</t>
  </si>
  <si>
    <t>https://i.imgur.com/NnDFCyw.jpg</t>
  </si>
  <si>
    <t>SS2175</t>
  </si>
  <si>
    <t>他可以把大珍珠 吐到一百英尺的半空中</t>
  </si>
  <si>
    <t>https://i.imgur.com/AyfCnco.jpg</t>
  </si>
  <si>
    <t>https://i.imgur.com/vj0ViwB.jpg</t>
  </si>
  <si>
    <t>SS2176</t>
  </si>
  <si>
    <t>這就是生命中 最棒的一天啊</t>
  </si>
  <si>
    <t>https://i.imgur.com/naRRNqX.jpg</t>
  </si>
  <si>
    <t>https://i.imgur.com/JKfR9zd.jpg</t>
  </si>
  <si>
    <t>SS2177</t>
  </si>
  <si>
    <t>無聊</t>
  </si>
  <si>
    <t>https://i.imgur.com/Qh98m0Q.jpg</t>
  </si>
  <si>
    <t>https://i.imgur.com/VKhPLig.jpg</t>
  </si>
  <si>
    <t>SS2178</t>
  </si>
  <si>
    <t>那種滋味太美好了</t>
  </si>
  <si>
    <t>https://i.imgur.com/57J9GQc.jpg</t>
  </si>
  <si>
    <t>https://i.imgur.com/URbJRaq.jpg</t>
  </si>
  <si>
    <t>SS2179</t>
  </si>
  <si>
    <t>我都沒有想到 要懷疑我自己耶</t>
  </si>
  <si>
    <t>https://i.imgur.com/aQpuOpf.jpg</t>
  </si>
  <si>
    <t>https://i.imgur.com/njEP24b.jpg</t>
  </si>
  <si>
    <t>SS2180</t>
  </si>
  <si>
    <t>原來我一直在追捕我自己啊</t>
  </si>
  <si>
    <t>https://i.imgur.com/mLEOihW.jpg</t>
  </si>
  <si>
    <t>https://i.imgur.com/L8sRfQW.jpg</t>
  </si>
  <si>
    <t>SS2181</t>
  </si>
  <si>
    <t>天空生寶寶了</t>
  </si>
  <si>
    <t>https://i.imgur.com/UY6n6Gu.jpg</t>
  </si>
  <si>
    <t>https://i.imgur.com/oUOvPDy.jpg</t>
  </si>
  <si>
    <t>SS2182</t>
  </si>
  <si>
    <t>不髒</t>
  </si>
  <si>
    <t>https://i.imgur.com/hmBEdUx.jpg</t>
  </si>
  <si>
    <t>https://i.imgur.com/eI6aMmg.jpg</t>
  </si>
  <si>
    <t>SS2183</t>
  </si>
  <si>
    <t>這艘船的主人是紅鬍子</t>
  </si>
  <si>
    <t>https://i.imgur.com/Dgadsxu.jpg</t>
  </si>
  <si>
    <t>https://i.imgur.com/nIL65ZR.jpg</t>
  </si>
  <si>
    <t>SS2184</t>
  </si>
  <si>
    <t>剛才差點沒命</t>
  </si>
  <si>
    <t>https://i.imgur.com/YjeUgfa.jpg</t>
  </si>
  <si>
    <t>https://i.imgur.com/Ib0JaXJ.jpg</t>
  </si>
  <si>
    <t>SS2185</t>
  </si>
  <si>
    <t>歡迎回來</t>
  </si>
  <si>
    <t>https://i.imgur.com/nzfuoTZ.jpg</t>
  </si>
  <si>
    <t>https://i.imgur.com/UPFXZ0d.jpg</t>
  </si>
  <si>
    <t>SS2186</t>
  </si>
  <si>
    <t>你會發名片給我們嗎</t>
  </si>
  <si>
    <t>https://i.imgur.com/otbV4Nc.jpg</t>
  </si>
  <si>
    <t>https://i.imgur.com/Ii9OJnL.jpg</t>
  </si>
  <si>
    <t>SS2187</t>
  </si>
  <si>
    <t>我最喜歡看到小朋友 天黑不回家了</t>
  </si>
  <si>
    <t>https://i.imgur.com/XYBOAic.jpg</t>
  </si>
  <si>
    <t>https://i.imgur.com/c3vudd7.jpg</t>
  </si>
  <si>
    <t>SS2188</t>
  </si>
  <si>
    <t>過了...過了...過了...</t>
  </si>
  <si>
    <t>https://i.imgur.com/dlBRNTt.jpg</t>
  </si>
  <si>
    <t>https://i.imgur.com/iysfDYX.jpg</t>
  </si>
  <si>
    <t>SS2189</t>
  </si>
  <si>
    <t>他是怎麼嚇的</t>
  </si>
  <si>
    <t>https://i.imgur.com/kN7TDyB.jpg</t>
  </si>
  <si>
    <t>https://i.imgur.com/3aIst7G.jpg</t>
  </si>
  <si>
    <t>SS2190</t>
  </si>
  <si>
    <t>給我回到船上去</t>
  </si>
  <si>
    <t>https://i.imgur.com/gGj5jrw.jpg</t>
  </si>
  <si>
    <t>https://i.imgur.com/p3PWyKT.jpg</t>
  </si>
  <si>
    <t>SS2191</t>
  </si>
  <si>
    <t>我還是想不透</t>
  </si>
  <si>
    <t>https://i.imgur.com/kaN7ms8.jpg</t>
  </si>
  <si>
    <t>https://i.imgur.com/su4l4PS.jpg</t>
  </si>
  <si>
    <t>SS2192</t>
  </si>
  <si>
    <t>他們是傻瓜嗎</t>
  </si>
  <si>
    <t>https://i.imgur.com/DWcuQ1I.jpg</t>
  </si>
  <si>
    <t>https://i.imgur.com/nfBPZfT.jpg</t>
  </si>
  <si>
    <t>SS2193</t>
  </si>
  <si>
    <t>沒錯 可是他們很乖</t>
  </si>
  <si>
    <t>https://i.imgur.com/6tnHyLO.jpg</t>
  </si>
  <si>
    <t>https://i.imgur.com/PfkErGP.jpg</t>
  </si>
  <si>
    <t>SS2194</t>
  </si>
  <si>
    <t>香水區</t>
  </si>
  <si>
    <t>https://i.imgur.com/EoyUYhS.jpg</t>
  </si>
  <si>
    <t>https://i.imgur.com/V2QHyzU.jpg</t>
  </si>
  <si>
    <t>SS2195</t>
  </si>
  <si>
    <t>願望 我好希望早點知道</t>
  </si>
  <si>
    <t>https://i.imgur.com/8d3eUtP.jpg</t>
  </si>
  <si>
    <t>https://i.imgur.com/TQ1ALkE.jpg</t>
  </si>
  <si>
    <t>SS2196</t>
  </si>
  <si>
    <t>抱歉讓你看到這個</t>
  </si>
  <si>
    <t>33-B</t>
  </si>
  <si>
    <t>https://i.imgur.com/rxcDIQh.jpg</t>
  </si>
  <si>
    <t>https://i.imgur.com/t4XHTBx.jpg</t>
  </si>
  <si>
    <t>SS2197</t>
  </si>
  <si>
    <t>你怎麼好像 在跟我說法語啊</t>
  </si>
  <si>
    <t>https://i.imgur.com/BvTf2ym.jpg</t>
  </si>
  <si>
    <t>https://i.imgur.com/myQ9Aun.jpg</t>
  </si>
  <si>
    <t>SS2198</t>
  </si>
  <si>
    <t>你看 是燒肉耶</t>
  </si>
  <si>
    <t>https://i.imgur.com/QLGhN1B.jpg</t>
  </si>
  <si>
    <t>https://i.imgur.com/MwimfBM.jpg</t>
  </si>
  <si>
    <t>SS2199</t>
  </si>
  <si>
    <t>我不知道蝸牛 喜不喜歡吃燒肉</t>
  </si>
  <si>
    <t>https://i.imgur.com/Wdds5Jn.jpg</t>
  </si>
  <si>
    <t>https://i.imgur.com/KWIUEHP.jpg</t>
  </si>
  <si>
    <t>SS2200</t>
  </si>
  <si>
    <t>不要用那種口氣跟我頂嘴</t>
  </si>
  <si>
    <t>https://i.imgur.com/gXzFFqY.jpg</t>
  </si>
  <si>
    <t>https://i.imgur.com/kIVL4D5.jpg</t>
  </si>
  <si>
    <t>SS2201</t>
  </si>
  <si>
    <t>不要浪費時間呼吸 我不是請你來呼吸的</t>
  </si>
  <si>
    <t>40-A</t>
  </si>
  <si>
    <t>https://i.imgur.com/HRAAp8J.jpg</t>
  </si>
  <si>
    <t>https://i.imgur.com/OzRSznE.jpg</t>
  </si>
  <si>
    <t>SS2202</t>
  </si>
  <si>
    <t>你又沒有付我們多少錢</t>
  </si>
  <si>
    <t>https://i.imgur.com/eGcb5zf.jpg</t>
  </si>
  <si>
    <t>https://i.imgur.com/uceNOj4.jpg</t>
  </si>
  <si>
    <t>SS2203</t>
  </si>
  <si>
    <t>我們那微薄的薪水啊</t>
  </si>
  <si>
    <t>https://i.imgur.com/jvAYgGo.jpg</t>
  </si>
  <si>
    <t>https://i.imgur.com/yIiJC0P.jpg</t>
  </si>
  <si>
    <t>SS2204</t>
  </si>
  <si>
    <t>美好甜蜜的領薪水日</t>
  </si>
  <si>
    <t>https://i.imgur.com/ivOq9Tl.jpg</t>
  </si>
  <si>
    <t>https://i.imgur.com/ms1kYBt.jpg</t>
  </si>
  <si>
    <t>SS2205</t>
  </si>
  <si>
    <t>你的腦袋有問題嗎</t>
  </si>
  <si>
    <t>https://i.imgur.com/xutfPWq.jpg</t>
  </si>
  <si>
    <t>https://i.imgur.com/hMMYgBy.jpg</t>
  </si>
  <si>
    <t>SS2206</t>
  </si>
  <si>
    <t>這是我應該要 付給你的工作費</t>
  </si>
  <si>
    <t>https://i.imgur.com/MowCqMX.jpg</t>
  </si>
  <si>
    <t>https://i.imgur.com/qWKKZVz.jpg</t>
  </si>
  <si>
    <t>SS2207</t>
  </si>
  <si>
    <t>因為我們要當 團結的勞工</t>
  </si>
  <si>
    <t>https://i.imgur.com/T87J6AS.jpg</t>
  </si>
  <si>
    <t>https://i.imgur.com/afrePoZ.jpg</t>
  </si>
  <si>
    <t>SS2208</t>
  </si>
  <si>
    <t>要求老闆要給我們 應得的尊重</t>
  </si>
  <si>
    <t>https://i.imgur.com/yRavPLq.jpg</t>
  </si>
  <si>
    <t>https://i.imgur.com/nFH1XFQ.jpg</t>
  </si>
  <si>
    <t>SS2209</t>
  </si>
  <si>
    <t>現在你跟我應該 要一起罷工</t>
  </si>
  <si>
    <t>https://i.imgur.com/GGyzjbM.jpg</t>
  </si>
  <si>
    <t>https://i.imgur.com/QYyxjWw.jpg</t>
  </si>
  <si>
    <t>SS2210</t>
  </si>
  <si>
    <t>你是說你們要舉起抗議牌</t>
  </si>
  <si>
    <t>https://i.imgur.com/jVzQRZt.jpg</t>
  </si>
  <si>
    <t>https://i.imgur.com/UPf4Ze0.jpg</t>
  </si>
  <si>
    <t>SS2211</t>
  </si>
  <si>
    <t>你們要發表抗議的演說</t>
  </si>
  <si>
    <t>https://i.imgur.com/kTUxNMd.jpg</t>
  </si>
  <si>
    <t>https://i.imgur.com/rghXjox.jpg</t>
  </si>
  <si>
    <t>SS2212</t>
  </si>
  <si>
    <t>你們會要求我尊重你們</t>
  </si>
  <si>
    <t>https://i.imgur.com/uBDjHZM.jpg</t>
  </si>
  <si>
    <t>https://i.imgur.com/TnY7zkk.jpg</t>
  </si>
  <si>
    <t>SS2213</t>
  </si>
  <si>
    <t>https://i.imgur.com/xeaPuHB.jpg</t>
  </si>
  <si>
    <t>https://i.imgur.com/IzcX9IR.jpg</t>
  </si>
  <si>
    <t>SS2214</t>
  </si>
  <si>
    <t>不</t>
  </si>
  <si>
    <t>https://i.imgur.com/pgntgZn.jpg</t>
  </si>
  <si>
    <t>https://i.imgur.com/g1rJmcN.jpg</t>
  </si>
  <si>
    <t>SS2215</t>
  </si>
  <si>
    <t>這就是我們必須要 發動罷工的原因</t>
  </si>
  <si>
    <t>https://i.imgur.com/tos7Cn6.jpg</t>
  </si>
  <si>
    <t>https://i.imgur.com/sYtVTcP.jpg</t>
  </si>
  <si>
    <t>SS2216</t>
  </si>
  <si>
    <t>我們在這個破爛的地方 虛度青春歲月</t>
  </si>
  <si>
    <t>https://i.imgur.com/2JnaHeU.jpg</t>
  </si>
  <si>
    <t>https://i.imgur.com/ifJP5oS.jpg</t>
  </si>
  <si>
    <t>SS2217</t>
  </si>
  <si>
    <t>他虧欠我們太多太多了</t>
  </si>
  <si>
    <t>https://i.imgur.com/GFpXxpP.jpg</t>
  </si>
  <si>
    <t>https://i.imgur.com/HAaSecT.jpg</t>
  </si>
  <si>
    <t>SS2218</t>
  </si>
  <si>
    <t>他很快就會發現 其實他非常需要我們</t>
  </si>
  <si>
    <t>https://i.imgur.com/MBXuZa6.jpg</t>
  </si>
  <si>
    <t>https://i.imgur.com/Nz11sPI.jpg</t>
  </si>
  <si>
    <t>SS2219</t>
  </si>
  <si>
    <t>我們團結的勞工</t>
  </si>
  <si>
    <t>https://i.imgur.com/h6jffwi.jpg</t>
  </si>
  <si>
    <t>https://i.imgur.com/yye9Mh6.jpg</t>
  </si>
  <si>
    <t>SS2220</t>
  </si>
  <si>
    <t>還有別的</t>
  </si>
  <si>
    <t>https://i.imgur.com/h8wpGF3.jpg</t>
  </si>
  <si>
    <t>https://i.imgur.com/VXYxBQQ.jpg</t>
  </si>
  <si>
    <t>SS2221</t>
  </si>
  <si>
    <t>它們是受壓迫的象徵</t>
  </si>
  <si>
    <t>https://i.imgur.com/wO6heI4.jpg</t>
  </si>
  <si>
    <t>https://i.imgur.com/hke8w35.jpg</t>
  </si>
  <si>
    <t>SS2222</t>
  </si>
  <si>
    <t>用力的踐踏它</t>
  </si>
  <si>
    <t>https://i.imgur.com/0HPCQBy.jpg</t>
  </si>
  <si>
    <t>https://i.imgur.com/K46xqJ2.jpg</t>
  </si>
  <si>
    <t>SS2223</t>
  </si>
  <si>
    <t>快點把它丟到地上</t>
  </si>
  <si>
    <t>https://i.imgur.com/97W9Tzu.jpg</t>
  </si>
  <si>
    <t>https://i.imgur.com/FR3OPVE.jpg</t>
  </si>
  <si>
    <t>SS2224</t>
  </si>
  <si>
    <t>你真是太可悲了</t>
  </si>
  <si>
    <t>https://i.imgur.com/Pvc0Lic.jpg</t>
  </si>
  <si>
    <t>https://i.imgur.com/o96SFsX.jpg</t>
  </si>
  <si>
    <t>SS2225</t>
  </si>
  <si>
    <t>不是 我是來取代你的</t>
  </si>
  <si>
    <t>https://i.imgur.com/riEbqGW.jpg</t>
  </si>
  <si>
    <t>https://i.imgur.com/cPBiYnj.jpg</t>
  </si>
  <si>
    <t>SS2226</t>
  </si>
  <si>
    <t>好了 不要再舉了</t>
  </si>
  <si>
    <t>https://i.imgur.com/UwdCx8p.jpg</t>
  </si>
  <si>
    <t>https://i.imgur.com/Mxd9J0L.jpg</t>
  </si>
  <si>
    <t>SS2227</t>
  </si>
  <si>
    <t>你們長久以來 一直受到欺騙和蒙蔽</t>
  </si>
  <si>
    <t>https://i.imgur.com/QOwYvS4.jpg</t>
  </si>
  <si>
    <t>https://i.imgur.com/XPbDLd4.jpg</t>
  </si>
  <si>
    <t>SS2228</t>
  </si>
  <si>
    <t>https://i.imgur.com/oLtYQLW.jpg</t>
  </si>
  <si>
    <t>https://i.imgur.com/zkZ9Ypy.jpg</t>
  </si>
  <si>
    <t>SS2229</t>
  </si>
  <si>
    <t>不知道 他拿著大聲公亂喊</t>
  </si>
  <si>
    <t>https://i.imgur.com/gCFAOyv.jpg</t>
  </si>
  <si>
    <t>https://i.imgur.com/ateeVGC.jpg</t>
  </si>
  <si>
    <t>SS2230</t>
  </si>
  <si>
    <t>我們要粉碎壓迫者 粉碎它</t>
  </si>
  <si>
    <t>https://i.imgur.com/w3Ra3Dn.jpg</t>
  </si>
  <si>
    <t>https://i.imgur.com/61OJAHA.jpg</t>
  </si>
  <si>
    <t>SS2231</t>
  </si>
  <si>
    <t>我們要把可怕的企業體 鋸成兩半</t>
  </si>
  <si>
    <t>https://i.imgur.com/0aUym8T.jpg</t>
  </si>
  <si>
    <t>https://i.imgur.com/2wdXMXW.jpg</t>
  </si>
  <si>
    <t>SS2232</t>
  </si>
  <si>
    <t>我們一定要奮戰 直到永遠</t>
  </si>
  <si>
    <t>https://i.imgur.com/q5THLdr.jpg</t>
  </si>
  <si>
    <t>https://i.imgur.com/ULKeXi6.jpg</t>
  </si>
  <si>
    <t>SS2233</t>
  </si>
  <si>
    <t>我聽不懂章魚哥在講什麼 可是他的話好有力哦</t>
  </si>
  <si>
    <t>https://i.imgur.com/lIe2sJd.jpg</t>
  </si>
  <si>
    <t>https://i.imgur.com/OadB4Xj.jpg</t>
  </si>
  <si>
    <t>SS2234</t>
  </si>
  <si>
    <t>請跟我說你不是開玩笑</t>
  </si>
  <si>
    <t>https://i.imgur.com/H8UkdL9.jpg</t>
  </si>
  <si>
    <t>https://i.imgur.com/jPKA8yn.jpg</t>
  </si>
  <si>
    <t>SS2235</t>
  </si>
  <si>
    <t>我們要拿著 人民意志的法槌</t>
  </si>
  <si>
    <t>https://i.imgur.com/6e7PEVt.jpg</t>
  </si>
  <si>
    <t>https://i.imgur.com/KWVj2bF.jpg</t>
  </si>
  <si>
    <t>SS2236</t>
  </si>
  <si>
    <t>摧毀奴工之家</t>
  </si>
  <si>
    <t>https://i.imgur.com/xpDR0SO.jpg</t>
  </si>
  <si>
    <t>https://i.imgur.com/HhSesU7.jpg</t>
  </si>
  <si>
    <t>SS2237</t>
  </si>
  <si>
    <t>沒有人 真的關心我們勞工的命運</t>
  </si>
  <si>
    <t>https://i.imgur.com/3jO7cRK.jpg</t>
  </si>
  <si>
    <t>https://i.imgur.com/bWo2ty9.jpg</t>
  </si>
  <si>
    <t>SS2238</t>
  </si>
  <si>
    <t>他們肚子一餓就什麼都不管了</t>
  </si>
  <si>
    <t>https://i.imgur.com/VHyr3ni.jpg</t>
  </si>
  <si>
    <t>https://i.imgur.com/pzkr0vE.jpg</t>
  </si>
  <si>
    <t>SS2239</t>
  </si>
  <si>
    <t>你等於是帶著他們 吃你自己的手</t>
  </si>
  <si>
    <t>https://i.imgur.com/r05chwi.jpg</t>
  </si>
  <si>
    <t>https://i.imgur.com/JQ2rJVS.jpg</t>
  </si>
  <si>
    <t>SS2240</t>
  </si>
  <si>
    <t>堅持到底 直到永遠</t>
  </si>
  <si>
    <t>https://i.imgur.com/Z3JwZT0.jpg</t>
  </si>
  <si>
    <t>https://i.imgur.com/N66JGJO.jpg</t>
  </si>
  <si>
    <t>SS2241</t>
  </si>
  <si>
    <t>我怎麼有一種 非常不祥的預感呢</t>
  </si>
  <si>
    <t>https://i.imgur.com/jiTQFaB.jpg</t>
  </si>
  <si>
    <t>https://i.imgur.com/dqbNn5M.jpg</t>
  </si>
  <si>
    <t>SS2242</t>
  </si>
  <si>
    <t>永遠永遠以後</t>
  </si>
  <si>
    <t>https://i.imgur.com/reO8FZc.jpg</t>
  </si>
  <si>
    <t>https://i.imgur.com/ef6vNyi.jpg</t>
  </si>
  <si>
    <t>SS2243</t>
  </si>
  <si>
    <t>太可怕了</t>
  </si>
  <si>
    <t>40-B</t>
  </si>
  <si>
    <t>https://i.imgur.com/oM2WaCa.jpg</t>
  </si>
  <si>
    <t>https://i.imgur.com/AQIdRpl.jpg</t>
  </si>
  <si>
    <t>SS2244</t>
  </si>
  <si>
    <t>我們應該想辦法把比奇堡 推到別的地方去</t>
  </si>
  <si>
    <t>https://i.imgur.com/gxmpIet.jpg</t>
  </si>
  <si>
    <t>https://i.imgur.com/qmmdh3r.jpg</t>
  </si>
  <si>
    <t>SS2245</t>
  </si>
  <si>
    <t>我寧願大怪蟲現在就出現 把你們通通吃掉</t>
  </si>
  <si>
    <t>https://i.imgur.com/ppj6zIf.jpg</t>
  </si>
  <si>
    <t>https://i.imgur.com/psIYOqg.jpg</t>
  </si>
  <si>
    <t>SS2246</t>
  </si>
  <si>
    <t>你剛才那點子 是什麼來著</t>
  </si>
  <si>
    <t>https://i.imgur.com/JGcubKo.jpg</t>
  </si>
  <si>
    <t>https://i.imgur.com/rAbljmS.jpg</t>
  </si>
  <si>
    <t>SS2247</t>
  </si>
  <si>
    <t>推啊</t>
  </si>
  <si>
    <t>https://i.imgur.com/h3qdBdH.jpg</t>
  </si>
  <si>
    <t>https://i.imgur.com/o7gwSyl.jpg</t>
  </si>
  <si>
    <t>SS2248</t>
  </si>
  <si>
    <t>那是迴紋針 跟一小段的線</t>
  </si>
  <si>
    <t>https://i.imgur.com/iAWr5cf.jpg</t>
  </si>
  <si>
    <t>https://i.imgur.com/AVJrqR0.jpg</t>
  </si>
  <si>
    <t>SS2249</t>
  </si>
  <si>
    <t>才不是 是你的尾巴</t>
  </si>
  <si>
    <t>https://i.imgur.com/8Mz0Wg2.jpg</t>
  </si>
  <si>
    <t>https://i.imgur.com/Nm9Wt3R.jpg</t>
  </si>
  <si>
    <t>SS2250</t>
  </si>
  <si>
    <t>我得承認你說的很有道理</t>
  </si>
  <si>
    <t>https://i.imgur.com/pA3itYU.jpg</t>
  </si>
  <si>
    <t>https://i.imgur.com/JNBQIhs.jpg</t>
  </si>
  <si>
    <t>SS2251</t>
  </si>
  <si>
    <t>我有冰淇淋</t>
  </si>
  <si>
    <t>https://i.imgur.com/3DIZQKt.jpg</t>
  </si>
  <si>
    <t>https://i.imgur.com/euFXX29.jpg</t>
  </si>
  <si>
    <t>SS2252</t>
  </si>
  <si>
    <t>是蟲跡</t>
  </si>
  <si>
    <t>https://i.imgur.com/EJRJ0dE.jpg</t>
  </si>
  <si>
    <t>https://i.imgur.com/fGCPzHc.jpg</t>
  </si>
  <si>
    <t>SS2253</t>
  </si>
  <si>
    <t>好痛哦</t>
  </si>
  <si>
    <t>https://i.imgur.com/ViXWZIQ.jpg</t>
  </si>
  <si>
    <t>https://i.imgur.com/Svozqh0.jpg</t>
  </si>
  <si>
    <t>SS2254</t>
  </si>
  <si>
    <t>那是他的晚餐</t>
  </si>
  <si>
    <t>https://i.imgur.com/lEerXf8.jpg</t>
  </si>
  <si>
    <t>https://i.imgur.com/SPUHg0v.jpg</t>
  </si>
  <si>
    <t>SS2255</t>
  </si>
  <si>
    <t>你的電話哦</t>
  </si>
  <si>
    <t>https://i.imgur.com/WzcdG3u.jpg</t>
  </si>
  <si>
    <t>https://i.imgur.com/fSAW8NG.jpg</t>
  </si>
  <si>
    <t>SS2256</t>
  </si>
  <si>
    <t>他要去接電話了</t>
  </si>
  <si>
    <t>https://i.imgur.com/PplUx10.jpg</t>
  </si>
  <si>
    <t>https://i.imgur.com/RDcBO3s.jpg</t>
  </si>
  <si>
    <t>SS2257</t>
  </si>
  <si>
    <t>因為你們要下海餵鯊魚了</t>
  </si>
  <si>
    <t>https://i.imgur.com/naJlRR4.jpg</t>
  </si>
  <si>
    <t>https://i.imgur.com/yWeDNMb.jpg</t>
  </si>
  <si>
    <t>SS2258</t>
  </si>
  <si>
    <t>"珊迪的財產"</t>
  </si>
  <si>
    <t>https://i.imgur.com/GdRO7kq.jpg</t>
  </si>
  <si>
    <t>https://i.imgur.com/pk3oRuN.jpg</t>
  </si>
  <si>
    <t>SS2259</t>
  </si>
  <si>
    <t>因為我就是最強的</t>
  </si>
  <si>
    <t>https://i.imgur.com/oPfNef4.jpg</t>
  </si>
  <si>
    <t>https://i.imgur.com/1kw7bSv.jpg</t>
  </si>
  <si>
    <t>SS2260</t>
  </si>
  <si>
    <t>閉嘴</t>
  </si>
  <si>
    <t>https://i.imgur.com/hTqCmgu.jpg</t>
  </si>
  <si>
    <t>https://i.imgur.com/i94Y8Mt.jpg</t>
  </si>
  <si>
    <t>SS2261</t>
  </si>
  <si>
    <t>不然你想怎樣 要報警嗎</t>
  </si>
  <si>
    <t>60-A</t>
  </si>
  <si>
    <t>https://i.imgur.com/xiLZpv3.jpg</t>
  </si>
  <si>
    <t>https://i.imgur.com/JbFEbOv.jpg</t>
  </si>
  <si>
    <t>SS2262</t>
  </si>
  <si>
    <t>https://i.imgur.com/JlRDk25.jpg</t>
  </si>
  <si>
    <t>https://i.imgur.com/dOnmgUs.jpg</t>
  </si>
  <si>
    <t>SS2263</t>
  </si>
  <si>
    <t>告密剋星勒頸魔</t>
  </si>
  <si>
    <t>https://i.imgur.com/smqbyGH.jpg</t>
  </si>
  <si>
    <t>https://i.imgur.com/Sm1zPY3.jpg</t>
  </si>
  <si>
    <t>SS2264</t>
  </si>
  <si>
    <t>慘了 又來了</t>
  </si>
  <si>
    <t>https://i.imgur.com/pB80eZk.jpg</t>
  </si>
  <si>
    <t>https://i.imgur.com/dpfKhAK.jpg</t>
  </si>
  <si>
    <t>SS2265</t>
  </si>
  <si>
    <t>對 他又跑了</t>
  </si>
  <si>
    <t>https://i.imgur.com/9gRMqns.jpg</t>
  </si>
  <si>
    <t>https://i.imgur.com/4VsTZkt.jpg</t>
  </si>
  <si>
    <t>SS2266</t>
  </si>
  <si>
    <t>我這海軍蟹爪全五連霸冠軍 不是當假的</t>
  </si>
  <si>
    <t>https://i.imgur.com/QzlzAkl.jpg</t>
  </si>
  <si>
    <t>https://i.imgur.com/GZrwYAR.jpg</t>
  </si>
  <si>
    <t>SS2267</t>
  </si>
  <si>
    <t>請你離我遠一點</t>
  </si>
  <si>
    <t>https://i.imgur.com/RAkhLDu.jpg</t>
  </si>
  <si>
    <t>https://i.imgur.com/AkWxPPE.jpg</t>
  </si>
  <si>
    <t>SS2268</t>
  </si>
  <si>
    <t>或是英挺帥氣假鬍子 公司的八字鬍收據</t>
  </si>
  <si>
    <t>https://i.imgur.com/TqDD3LC.jpg</t>
  </si>
  <si>
    <t>https://i.imgur.com/Edk3PZq.jpg</t>
  </si>
  <si>
    <t>SS2269</t>
  </si>
  <si>
    <t>我建議找個半個人 都沒有的偏僻角落</t>
  </si>
  <si>
    <t>https://i.imgur.com/3gZiCCF.jpg</t>
  </si>
  <si>
    <t>https://i.imgur.com/soYSfd0.jpg</t>
  </si>
  <si>
    <t>SS2270</t>
  </si>
  <si>
    <t>像是垃圾桶的後面 或者是暗巷裡</t>
  </si>
  <si>
    <t>https://i.imgur.com/YDf9qmV.jpg</t>
  </si>
  <si>
    <t>https://i.imgur.com/IU07TvJ.jpg</t>
  </si>
  <si>
    <t>SS2271</t>
  </si>
  <si>
    <t>我們可以回我家 然後把燈都關掉</t>
  </si>
  <si>
    <t>https://i.imgur.com/EtHXGfp.jpg</t>
  </si>
  <si>
    <t>https://i.imgur.com/LvDRHTp.jpg</t>
  </si>
  <si>
    <t>SS2272</t>
  </si>
  <si>
    <t>你不要再廢話了</t>
  </si>
  <si>
    <t>https://i.imgur.com/53gBpxb.jpg</t>
  </si>
  <si>
    <t>https://i.imgur.com/ZEJvzq0.jpg</t>
  </si>
  <si>
    <t>SS2273</t>
  </si>
  <si>
    <t>二十分鐘之後</t>
  </si>
  <si>
    <t>https://i.imgur.com/abDuKAb.jpg</t>
  </si>
  <si>
    <t>https://i.imgur.com/fXUhsWn.jpg</t>
  </si>
  <si>
    <t>SS2274</t>
  </si>
  <si>
    <t>把你的腳 從我的眼睛裡拿出來</t>
  </si>
  <si>
    <t>https://i.imgur.com/UIQd0f7.jpg</t>
  </si>
  <si>
    <t>https://i.imgur.com/7HJXKx7.jpg</t>
  </si>
  <si>
    <t>SS2275</t>
  </si>
  <si>
    <t>拔出來...</t>
  </si>
  <si>
    <t>https://i.imgur.com/0OjnLeC.jpg</t>
  </si>
  <si>
    <t>https://i.imgur.com/nKArXUD.jpg</t>
  </si>
  <si>
    <t>SS2276</t>
  </si>
  <si>
    <t>六小時之後</t>
  </si>
  <si>
    <t>https://i.imgur.com/9liHDNx.jpg</t>
  </si>
  <si>
    <t>https://i.imgur.com/X1Mj9B0.jpg</t>
  </si>
  <si>
    <t>SS2277</t>
  </si>
  <si>
    <t>走進屋裡</t>
  </si>
  <si>
    <t>https://i.imgur.com/lJD74TM.jpg</t>
  </si>
  <si>
    <t>https://i.imgur.com/0ptGnfa.jpg</t>
  </si>
  <si>
    <t>SS2278</t>
  </si>
  <si>
    <t>把門關上</t>
  </si>
  <si>
    <t>https://i.imgur.com/YZXw7lQ.jpg</t>
  </si>
  <si>
    <t>https://i.imgur.com/SdizYaa.jpg</t>
  </si>
  <si>
    <t>SS2279</t>
  </si>
  <si>
    <t>我終於可以跟你獨處了</t>
  </si>
  <si>
    <t>https://i.imgur.com/3uC43tN.jpg</t>
  </si>
  <si>
    <t>https://i.imgur.com/GIE7wrh.jpg</t>
  </si>
  <si>
    <t>SS2280</t>
  </si>
  <si>
    <t>只剩下你跟我了</t>
  </si>
  <si>
    <t>https://i.imgur.com/O3MkefH.jpg</t>
  </si>
  <si>
    <t>https://i.imgur.com/0rZDY2C.jpg</t>
  </si>
  <si>
    <t>SS2281</t>
  </si>
  <si>
    <t>只剩我們兩個人了 對不對</t>
  </si>
  <si>
    <t>https://i.imgur.com/qFsiRyB.jpg</t>
  </si>
  <si>
    <t>https://i.imgur.com/4PhJITe.jpg</t>
  </si>
  <si>
    <t>SS2282</t>
  </si>
  <si>
    <t>派對真好玩 對吧</t>
  </si>
  <si>
    <t>https://i.imgur.com/OKomlEa.jpg</t>
  </si>
  <si>
    <t>https://i.imgur.com/iVixEX9.jpg</t>
  </si>
  <si>
    <t>SS2283</t>
  </si>
  <si>
    <t>抱歉 胖子 你得走人了</t>
  </si>
  <si>
    <t>https://i.imgur.com/lZv09xs.jpg</t>
  </si>
  <si>
    <t>https://i.imgur.com/p7jQD5F.jpg</t>
  </si>
  <si>
    <t>SS2284</t>
  </si>
  <si>
    <t>我是勒頸魔</t>
  </si>
  <si>
    <t>https://i.imgur.com/22UmT3D.jpg</t>
  </si>
  <si>
    <t>https://i.imgur.com/LNtqocF.jpg</t>
  </si>
  <si>
    <t>SS2285</t>
  </si>
  <si>
    <t>我現在就去自首</t>
  </si>
  <si>
    <t>https://i.imgur.com/sjRUmUv.jpg</t>
  </si>
  <si>
    <t>https://i.imgur.com/QLXFbul.jpg</t>
  </si>
  <si>
    <t>SS2286</t>
  </si>
  <si>
    <t>有人提到派對嗎</t>
  </si>
  <si>
    <t>https://i.imgur.com/vBpMVnK.jpg</t>
  </si>
  <si>
    <t>https://i.imgur.com/Vfh2HCo.jpg</t>
  </si>
  <si>
    <t>SS2287</t>
  </si>
  <si>
    <t>有個變態在追殺我</t>
  </si>
  <si>
    <t>https://i.imgur.com/shJ8VNW.jpg</t>
  </si>
  <si>
    <t>https://i.imgur.com/7WpC6Ip.jpg</t>
  </si>
  <si>
    <t>SS2288</t>
  </si>
  <si>
    <t>終於擺脫那個瘋子了</t>
  </si>
  <si>
    <t>https://i.imgur.com/uEmrzWU.jpg</t>
  </si>
  <si>
    <t>https://i.imgur.com/uLkorEm.jpg</t>
  </si>
  <si>
    <t>SS2289</t>
  </si>
  <si>
    <t>你犯了什麼罪</t>
  </si>
  <si>
    <t>https://i.imgur.com/66C5MZL.jpg</t>
  </si>
  <si>
    <t>https://i.imgur.com/TYpif6C.jpg</t>
  </si>
  <si>
    <t>SS2290</t>
  </si>
  <si>
    <t>這次你騙不了我的</t>
  </si>
  <si>
    <t>https://i.imgur.com/FczMhdP.jpg</t>
  </si>
  <si>
    <t>https://i.imgur.com/r6PhrC5.jpg</t>
  </si>
  <si>
    <t>SS2291</t>
  </si>
  <si>
    <t>海花生棒到哪去了</t>
  </si>
  <si>
    <t>https://i.imgur.com/Nu7xW5R.jpg</t>
  </si>
  <si>
    <t>https://i.imgur.com/mMtH0lj.jpg</t>
  </si>
  <si>
    <t>SS2292</t>
  </si>
  <si>
    <t>海花生棒呢</t>
  </si>
  <si>
    <t>https://i.imgur.com/kP0NLzo.jpg</t>
  </si>
  <si>
    <t>https://i.imgur.com/kYSROzL.jpg</t>
  </si>
  <si>
    <t>SS2293</t>
  </si>
  <si>
    <t>https://i.imgur.com/6O9sfC8.jpg</t>
  </si>
  <si>
    <t>https://i.imgur.com/XqAQ494.jpg</t>
  </si>
  <si>
    <t>SS2294</t>
  </si>
  <si>
    <t>你不需要明白</t>
  </si>
  <si>
    <t>https://i.imgur.com/YnrAsUR.jpg</t>
  </si>
  <si>
    <t>https://i.imgur.com/mVSoLiO.jpg</t>
  </si>
  <si>
    <t>SS2295</t>
  </si>
  <si>
    <t>臭屁坐墊</t>
  </si>
  <si>
    <t>https://i.imgur.com/YUYQrHJ.jpg</t>
  </si>
  <si>
    <t>https://i.imgur.com/vmUA0XD.jpg</t>
  </si>
  <si>
    <t>SS2296</t>
  </si>
  <si>
    <t>假嘔吐物</t>
  </si>
  <si>
    <t>https://i.imgur.com/ralvawu.jpg</t>
  </si>
  <si>
    <t>https://i.imgur.com/vPqP71v.jpg</t>
  </si>
  <si>
    <t>SS2297</t>
  </si>
  <si>
    <t>真嘔吐物</t>
  </si>
  <si>
    <t>https://i.imgur.com/zWxO6Go.jpg</t>
  </si>
  <si>
    <t>https://i.imgur.com/HFG72Np.jpg</t>
  </si>
  <si>
    <t>SS2298</t>
  </si>
  <si>
    <t>隱形透明噴霧</t>
  </si>
  <si>
    <t>https://i.imgur.com/D4JYrhN.jpg</t>
  </si>
  <si>
    <t>https://i.imgur.com/c9xbIVT.jpg</t>
  </si>
  <si>
    <t>SS2299</t>
  </si>
  <si>
    <t>我看得到啊</t>
  </si>
  <si>
    <t>https://i.imgur.com/yXsBXMu.jpg</t>
  </si>
  <si>
    <t>https://i.imgur.com/7RtUv9a.jpg</t>
  </si>
  <si>
    <t>SS2300</t>
  </si>
  <si>
    <t>請問你為什麼要把褲子脫掉</t>
  </si>
  <si>
    <t>https://i.imgur.com/RgowuUR.jpg</t>
  </si>
  <si>
    <t>https://i.imgur.com/lseMiXb.jpg</t>
  </si>
  <si>
    <t>SS2301</t>
  </si>
  <si>
    <t>有兩個光屁屁的傢伙 為了一罐噴漆在打架</t>
  </si>
  <si>
    <t>https://i.imgur.com/3yLFVcO.jpg</t>
  </si>
  <si>
    <t>https://i.imgur.com/gE3qjm6.jpg</t>
  </si>
  <si>
    <t>SS2302</t>
  </si>
  <si>
    <t>小右 你在哪裡</t>
  </si>
  <si>
    <t>https://i.imgur.com/1Iofev1.jpg</t>
  </si>
  <si>
    <t>https://i.imgur.com/jLAnLbz.jpg</t>
  </si>
  <si>
    <t>SS2303</t>
  </si>
  <si>
    <t>誰都不准惹火小右</t>
  </si>
  <si>
    <t>https://i.imgur.com/DUxYXIs.jpg</t>
  </si>
  <si>
    <t>https://i.imgur.com/ZlTB39H.jpg</t>
  </si>
  <si>
    <t>SS2304</t>
  </si>
  <si>
    <t>是不是覺得非常空虛啊</t>
  </si>
  <si>
    <t>https://i.imgur.com/AI4R1dI.jpg</t>
  </si>
  <si>
    <t>https://i.imgur.com/iAduJJq.jpg</t>
  </si>
  <si>
    <t>SS2305</t>
  </si>
  <si>
    <t>噴了好幾下之後</t>
  </si>
  <si>
    <t>https://i.imgur.com/bsBir9a.jpg</t>
  </si>
  <si>
    <t>https://i.imgur.com/fBqcXZA.jpg</t>
  </si>
  <si>
    <t>SS2306</t>
  </si>
  <si>
    <t>那個傢伙跟他的 脫窗眼球好壞哦</t>
  </si>
  <si>
    <t>https://i.imgur.com/sMVV0VE.jpg</t>
  </si>
  <si>
    <t>https://i.imgur.com/9W0Rcsj.jpg</t>
  </si>
  <si>
    <t>SS2307</t>
  </si>
  <si>
    <t>我什麼時候在我的房間裡 掛滿了派大星的肖像畫</t>
  </si>
  <si>
    <t>https://i.imgur.com/ZElzFWs.jpg</t>
  </si>
  <si>
    <t>https://i.imgur.com/vEnfI9H.jpg</t>
  </si>
  <si>
    <t>SS2308</t>
  </si>
  <si>
    <t>耍酷哦...</t>
  </si>
  <si>
    <t>https://i.imgur.com/XhjJ2fO.jpg</t>
  </si>
  <si>
    <t>https://i.imgur.com/5pzs0QS.jpg</t>
  </si>
  <si>
    <t>SS2309</t>
  </si>
  <si>
    <t>花點點領巾</t>
  </si>
  <si>
    <t>https://i.imgur.com/L10URyn.jpg</t>
  </si>
  <si>
    <t>https://i.imgur.com/U4BzEUe.jpg</t>
  </si>
  <si>
    <t>SS2310</t>
  </si>
  <si>
    <t>掛上曬乾海底小妖精</t>
  </si>
  <si>
    <t>https://i.imgur.com/g2f06yy.jpg</t>
  </si>
  <si>
    <t>https://i.imgur.com/yyADtrL.jpg</t>
  </si>
  <si>
    <t>SS2311</t>
  </si>
  <si>
    <t>再掛個大金牌</t>
  </si>
  <si>
    <t>https://i.imgur.com/j0cmyyk.jpg</t>
  </si>
  <si>
    <t>https://i.imgur.com/VG8yGPo.jpg</t>
  </si>
  <si>
    <t>SS2312</t>
  </si>
  <si>
    <t>穿了打了死結的褲子</t>
  </si>
  <si>
    <t>https://i.imgur.com/UD2jKJK.jpg</t>
  </si>
  <si>
    <t>https://i.imgur.com/1IvNHH6.jpg</t>
  </si>
  <si>
    <t>SS2313</t>
  </si>
  <si>
    <t>戴上我的叮叮噹腳鐐</t>
  </si>
  <si>
    <t>https://i.imgur.com/I8jvtBF.jpg</t>
  </si>
  <si>
    <t>https://i.imgur.com/vU8ilwU.jpg</t>
  </si>
  <si>
    <t>SS2314</t>
  </si>
  <si>
    <t>還有 我背上長出來的毛全都貼起來</t>
  </si>
  <si>
    <t>https://i.imgur.com/XgXMg1v.jpg</t>
  </si>
  <si>
    <t>https://i.imgur.com/CFRysAC.jpg</t>
  </si>
  <si>
    <t>SS2315</t>
  </si>
  <si>
    <t>我還全副武裝 穿上魔鬼剋星的防護盔甲</t>
  </si>
  <si>
    <t>https://i.imgur.com/SWXOQMu.jpg</t>
  </si>
  <si>
    <t>https://i.imgur.com/edrEFva.jpg</t>
  </si>
  <si>
    <t>SS2316</t>
  </si>
  <si>
    <t>手上型彈力球拍</t>
  </si>
  <si>
    <t>https://i.imgur.com/Rd9v47l.jpg</t>
  </si>
  <si>
    <t>https://i.imgur.com/fV4prXA.jpg</t>
  </si>
  <si>
    <t>SS2317</t>
  </si>
  <si>
    <t>光屁屁整人壞蛋</t>
  </si>
  <si>
    <t>https://i.imgur.com/Z0Ccx5B.jpg</t>
  </si>
  <si>
    <t>https://i.imgur.com/kts7Q4i.jpg</t>
  </si>
  <si>
    <t>SS2318</t>
  </si>
  <si>
    <t>https://i.imgur.com/bQGJoCO.jpg</t>
  </si>
  <si>
    <t>https://i.imgur.com/CZ6vHIZ.jpg</t>
  </si>
  <si>
    <t>SS2319</t>
  </si>
  <si>
    <t>對 大概吧 可能</t>
  </si>
  <si>
    <t>https://i.imgur.com/pqZUzeq.jpg</t>
  </si>
  <si>
    <t>https://i.imgur.com/jw2Z60E.jpg</t>
  </si>
  <si>
    <t>SS2320</t>
  </si>
  <si>
    <t>好吧 隨便</t>
  </si>
  <si>
    <t>https://i.imgur.com/YbzI5Ki.jpg</t>
  </si>
  <si>
    <t>https://i.imgur.com/wEH8ahY.jpg</t>
  </si>
  <si>
    <t>SS2321</t>
  </si>
  <si>
    <t>這個笑話太冷了</t>
  </si>
  <si>
    <t>https://i.imgur.com/I1vBd73.jpg</t>
  </si>
  <si>
    <t>https://i.imgur.com/qGX0LT2.jpg</t>
  </si>
  <si>
    <t>SS2322</t>
  </si>
  <si>
    <t>等等 怎麼回事</t>
  </si>
  <si>
    <t>https://i.imgur.com/rPpOwrv.jpg</t>
  </si>
  <si>
    <t>https://i.imgur.com/XH7c8Po.jpg</t>
  </si>
  <si>
    <t>SS2323</t>
  </si>
  <si>
    <t>嚇死我了 到處都是</t>
  </si>
  <si>
    <t>https://i.imgur.com/Vp3IIyj.jpg</t>
  </si>
  <si>
    <t>https://i.imgur.com/SGjybtM.jpg</t>
  </si>
  <si>
    <t>SS2324</t>
  </si>
  <si>
    <t>那件衣服醜到嚇死人</t>
  </si>
  <si>
    <t>https://i.imgur.com/PyMWWA1.jpg</t>
  </si>
  <si>
    <t>https://i.imgur.com/yByWFu9.jpg</t>
  </si>
  <si>
    <t>SS2325</t>
  </si>
  <si>
    <t>我不要死</t>
  </si>
  <si>
    <t>https://i.imgur.com/keyWehb.jpg</t>
  </si>
  <si>
    <t>https://i.imgur.com/Hiai2Si.jpg</t>
  </si>
  <si>
    <t>SS2326</t>
  </si>
  <si>
    <t>你什麼意思</t>
  </si>
  <si>
    <t>https://i.imgur.com/9THAfWD.jpg</t>
  </si>
  <si>
    <t>https://i.imgur.com/80HVF3x.jpg</t>
  </si>
  <si>
    <t>SS2327</t>
  </si>
  <si>
    <t>你的頭可能真的有點小問題</t>
  </si>
  <si>
    <t>https://i.imgur.com/YtVnRdN.jpg</t>
  </si>
  <si>
    <t>https://i.imgur.com/DROObIt.jpg</t>
  </si>
  <si>
    <t>SS2328</t>
  </si>
  <si>
    <t>只是...裸體</t>
  </si>
  <si>
    <t>61-B</t>
  </si>
  <si>
    <t>https://i.imgur.com/TxXC63s.jpg</t>
  </si>
  <si>
    <t>https://i.imgur.com/BMEWU3C.jpg</t>
  </si>
  <si>
    <t>SS2329</t>
  </si>
  <si>
    <t>我要變成海軍弟兄啊</t>
  </si>
  <si>
    <t>https://i.imgur.com/UWmtJcl.jpg</t>
  </si>
  <si>
    <t>https://i.imgur.com/qR4f0oY.jpg</t>
  </si>
  <si>
    <t>SS2330</t>
  </si>
  <si>
    <t>我有一件事情一直想要告訴你</t>
  </si>
  <si>
    <t>63</t>
  </si>
  <si>
    <t>https://i.imgur.com/XjwDgtC.jpg</t>
  </si>
  <si>
    <t>https://i.imgur.com/RvcIuRL.jpg</t>
  </si>
  <si>
    <t>SS2331</t>
  </si>
  <si>
    <t>我在跟誰說話</t>
  </si>
  <si>
    <t>https://i.imgur.com/7XYXBCN.jpg</t>
  </si>
  <si>
    <t>https://i.imgur.com/Gztl0yv.jpg</t>
  </si>
  <si>
    <t>SS2332</t>
  </si>
  <si>
    <t>很多年以前我也接受過挑戰</t>
  </si>
  <si>
    <t>https://i.imgur.com/tpLlYYr.jpg</t>
  </si>
  <si>
    <t>https://i.imgur.com/nns23Hf.jpg</t>
  </si>
  <si>
    <t>SS2333</t>
  </si>
  <si>
    <t>派大星 你有沒有過忘了什麼的感覺</t>
  </si>
  <si>
    <t>https://i.imgur.com/Ihznbgm.jpg</t>
  </si>
  <si>
    <t>https://i.imgur.com/M8pm21i.jpg</t>
  </si>
  <si>
    <t>SS2334</t>
  </si>
  <si>
    <t>可是我只喝到 六種礦物質耶</t>
  </si>
  <si>
    <t>https://i.imgur.com/s7HEtSU.jpg</t>
  </si>
  <si>
    <t>https://i.imgur.com/8oTvdVr.jpg</t>
  </si>
  <si>
    <t>SS2335</t>
  </si>
  <si>
    <t>白紙黑字寫得清清楚楚</t>
  </si>
  <si>
    <t>https://i.imgur.com/AAD97IV.jpg</t>
  </si>
  <si>
    <t>https://i.imgur.com/ylD4VgP.jpg</t>
  </si>
  <si>
    <t>SS2336</t>
  </si>
  <si>
    <t>天空碎片掉下來了 世界末日啊</t>
  </si>
  <si>
    <t>https://i.imgur.com/w0elRWM.jpg</t>
  </si>
  <si>
    <t>https://i.imgur.com/AzLXQzn.jpg</t>
  </si>
  <si>
    <t>SS2337</t>
  </si>
  <si>
    <t>再一次的 你跟我又要分開了</t>
  </si>
  <si>
    <t>https://i.imgur.com/FlZiZFY.jpg</t>
  </si>
  <si>
    <t>https://i.imgur.com/OdPvOeH.jpg</t>
  </si>
  <si>
    <t>SS2338</t>
  </si>
  <si>
    <t>請不要再這麼做了</t>
  </si>
  <si>
    <t>https://i.imgur.com/nrWwnqk.jpg</t>
  </si>
  <si>
    <t>https://i.imgur.com/DEYzJT7.jpg</t>
  </si>
  <si>
    <t>SS2339</t>
  </si>
  <si>
    <t>我恨高爾夫</t>
  </si>
  <si>
    <t>https://i.imgur.com/pelxVGB.jpg</t>
  </si>
  <si>
    <t>https://i.imgur.com/ZNy2QxS.jpg</t>
  </si>
  <si>
    <t>SS2340</t>
  </si>
  <si>
    <t>祝你生日快樂</t>
  </si>
  <si>
    <t>https://i.imgur.com/bOYz7V9.jpg</t>
  </si>
  <si>
    <t>https://i.imgur.com/icFagaS.jpg</t>
  </si>
  <si>
    <t>SS2341</t>
  </si>
  <si>
    <t>真誠的服務 滿臉笑容</t>
  </si>
  <si>
    <t>https://i.imgur.com/Wtf0IbS.jpg</t>
  </si>
  <si>
    <t>https://i.imgur.com/Xhxgeoi.jpg</t>
  </si>
  <si>
    <t>SS2342</t>
  </si>
  <si>
    <t>有人監視我們</t>
  </si>
  <si>
    <t>https://i.imgur.com/nT0g9ap.jpg</t>
  </si>
  <si>
    <t>https://i.imgur.com/Ng5NIf7.jpg</t>
  </si>
  <si>
    <t>SS2343</t>
  </si>
  <si>
    <t>愛在哪裡 "餐點"</t>
  </si>
  <si>
    <t>https://i.imgur.com/2VApODP.jpg</t>
  </si>
  <si>
    <t>https://i.imgur.com/GZq4uNm.jpg</t>
  </si>
  <si>
    <t>SS2344</t>
  </si>
  <si>
    <t>他說什麼 垃圾</t>
  </si>
  <si>
    <t>https://i.imgur.com/1KRjSVx.jpg</t>
  </si>
  <si>
    <t>https://i.imgur.com/JR33mLW.jpg</t>
  </si>
  <si>
    <t>SS2345</t>
  </si>
  <si>
    <t>慘了</t>
  </si>
  <si>
    <t>https://i.imgur.com/d5OSdoP.jpg</t>
  </si>
  <si>
    <t>https://i.imgur.com/6nHKHam.jpg</t>
  </si>
  <si>
    <t>SS2346</t>
  </si>
  <si>
    <t>你快要掛掉了</t>
  </si>
  <si>
    <t>65-B</t>
  </si>
  <si>
    <t>https://i.imgur.com/ckJChCu.jpg</t>
  </si>
  <si>
    <t>https://i.imgur.com/zWE3Z0J.jpg</t>
  </si>
  <si>
    <t>SS2347</t>
  </si>
  <si>
    <t>這輩子你就再也笑不出來了</t>
  </si>
  <si>
    <t>https://i.imgur.com/tsykuqQ.jpg</t>
  </si>
  <si>
    <t>https://i.imgur.com/dUFax7h.jpg</t>
  </si>
  <si>
    <t>SS2348</t>
  </si>
  <si>
    <t>什麼東西有輪子跟蒼蠅</t>
  </si>
  <si>
    <t>https://i.imgur.com/fLtAub6.jpg</t>
  </si>
  <si>
    <t>https://i.imgur.com/xAL4u13.jpg</t>
  </si>
  <si>
    <t>SS2349</t>
  </si>
  <si>
    <t>垃圾車啦</t>
  </si>
  <si>
    <t>https://i.imgur.com/KL3bedd.jpg</t>
  </si>
  <si>
    <t>https://i.imgur.com/n11hN50.jpg</t>
  </si>
  <si>
    <t>SS2350</t>
  </si>
  <si>
    <t>呵呵...</t>
  </si>
  <si>
    <t>https://i.imgur.com/KedjUg7.jpg</t>
  </si>
  <si>
    <t>https://i.imgur.com/FDQi0c1.jpg</t>
  </si>
  <si>
    <t>SS2351</t>
  </si>
  <si>
    <t>這裡沒有好笑的人</t>
  </si>
  <si>
    <t>https://i.imgur.com/zsF0lPG.jpg</t>
  </si>
  <si>
    <t>https://i.imgur.com/3aHgc4v.jpg</t>
  </si>
  <si>
    <t>SS2352</t>
  </si>
  <si>
    <t>先踏右腳</t>
  </si>
  <si>
    <t>https://i.imgur.com/OY0LR2y.jpg</t>
  </si>
  <si>
    <t>https://i.imgur.com/zhdMBgp.jpg</t>
  </si>
  <si>
    <t>SS2353</t>
  </si>
  <si>
    <t>我笑不出來了</t>
  </si>
  <si>
    <t>https://i.imgur.com/YkJFRwa.jpg</t>
  </si>
  <si>
    <t>https://i.imgur.com/8voAMkj.jpg</t>
  </si>
  <si>
    <t>SS2354</t>
  </si>
  <si>
    <t>最好點根火柴</t>
  </si>
  <si>
    <t>https://i.imgur.com/niMFqO5.jpg</t>
  </si>
  <si>
    <t>https://i.imgur.com/cQgCeEB.jpg</t>
  </si>
  <si>
    <t>SS2355</t>
  </si>
  <si>
    <t>摸摸看</t>
  </si>
  <si>
    <t>https://i.imgur.com/tc9kOoA.jpg</t>
  </si>
  <si>
    <t>https://i.imgur.com/kuPSZKX.jpg</t>
  </si>
  <si>
    <t>SS2356</t>
  </si>
  <si>
    <t>沒感覺</t>
  </si>
  <si>
    <t>https://i.imgur.com/3N3cwov.jpg</t>
  </si>
  <si>
    <t>https://i.imgur.com/Uos15KC.jpg</t>
  </si>
  <si>
    <t>SS2357</t>
  </si>
  <si>
    <t>笑聲從前是 我生命中最重要的事</t>
  </si>
  <si>
    <t>https://i.imgur.com/lmlyrES.jpg</t>
  </si>
  <si>
    <t>https://i.imgur.com/9MZ4I9E.jpg</t>
  </si>
  <si>
    <t>SS2358</t>
  </si>
  <si>
    <t>同一天的晚上</t>
  </si>
  <si>
    <t>https://i.imgur.com/yE06wtE.jpg</t>
  </si>
  <si>
    <t>https://i.imgur.com/xGGsLOi.jpg</t>
  </si>
  <si>
    <t>SS2359</t>
  </si>
  <si>
    <t>那只是個害我 傷心得要命的殘酷玩笑</t>
  </si>
  <si>
    <t>https://i.imgur.com/Grz8sPR.jpg</t>
  </si>
  <si>
    <t>https://i.imgur.com/gZdWXd9.jpg</t>
  </si>
  <si>
    <t>SS2360</t>
  </si>
  <si>
    <t>你這麼說 好像我很壞心一樣</t>
  </si>
  <si>
    <t>https://i.imgur.com/shzcIlp.jpg</t>
  </si>
  <si>
    <t>https://i.imgur.com/6jwS3aw.jpg</t>
  </si>
  <si>
    <t>SS2361</t>
  </si>
  <si>
    <t>你們看 他醒了耶</t>
  </si>
  <si>
    <t>https://i.imgur.com/jdxfdoS.jpg</t>
  </si>
  <si>
    <t>https://i.imgur.com/10BGqKQ.jpg</t>
  </si>
  <si>
    <t>SS2362</t>
  </si>
  <si>
    <t>所以就切掉了</t>
  </si>
  <si>
    <t>https://i.imgur.com/NadShEh.jpg</t>
  </si>
  <si>
    <t>https://i.imgur.com/mWpSGjQ.jpg</t>
  </si>
  <si>
    <t>SS2363</t>
  </si>
  <si>
    <t>你不是該洗碗了嗎</t>
  </si>
  <si>
    <t>81</t>
  </si>
  <si>
    <t>https://i.imgur.com/D1rCeos.jpg</t>
  </si>
  <si>
    <t>https://i.imgur.com/g8paJuQ.jpg</t>
  </si>
  <si>
    <t>SS2364</t>
  </si>
  <si>
    <t>什麼那麼臭啊</t>
  </si>
  <si>
    <t>https://i.imgur.com/sUWVwtU.jpg</t>
  </si>
  <si>
    <t>https://i.imgur.com/QiTLCYh.jpg</t>
  </si>
  <si>
    <t>SS2365</t>
  </si>
  <si>
    <t>他為什麼要那麼恨我們</t>
  </si>
  <si>
    <t>https://i.imgur.com/RebMeVU.jpg</t>
  </si>
  <si>
    <t>https://i.imgur.com/m3WWhmb.jpg</t>
  </si>
  <si>
    <t>SS2366</t>
  </si>
  <si>
    <t>是啊 我好想知道啊</t>
  </si>
  <si>
    <t>https://i.imgur.com/BYAAKPz.jpg</t>
  </si>
  <si>
    <t>https://i.imgur.com/skSEP0a.jpg</t>
  </si>
  <si>
    <t>SS2367</t>
  </si>
  <si>
    <t>你們兩個是沒腦袋啊</t>
  </si>
  <si>
    <t>https://i.imgur.com/HNnlZt9.jpg</t>
  </si>
  <si>
    <t>https://i.imgur.com/ZyxdXho.jpg</t>
  </si>
  <si>
    <t>SS2368</t>
  </si>
  <si>
    <t>你的廚房裡有老鼠</t>
  </si>
  <si>
    <t>https://i.imgur.com/mz8hNHk.jpg</t>
  </si>
  <si>
    <t>https://i.imgur.com/QOnsPph.jpg</t>
  </si>
  <si>
    <t>SS2369</t>
  </si>
  <si>
    <t>要是我有眼淚 我會哭的</t>
  </si>
  <si>
    <t>https://i.imgur.com/LirReY8.jpg</t>
  </si>
  <si>
    <t>https://i.imgur.com/6GNYF8V.jpg</t>
  </si>
  <si>
    <t>SS2370</t>
  </si>
  <si>
    <t>可以摸嗎</t>
  </si>
  <si>
    <t>101-A</t>
  </si>
  <si>
    <t>https://i.imgur.com/Z5wUo4u.jpg</t>
  </si>
  <si>
    <t>https://i.imgur.com/X45Io4A.jpg</t>
  </si>
  <si>
    <t>SS2371</t>
  </si>
  <si>
    <t>珠寶衛生紙架</t>
  </si>
  <si>
    <t>https://i.imgur.com/3QmuHOJ.jpg</t>
  </si>
  <si>
    <t>https://i.imgur.com/KvbW1vp.jpg</t>
  </si>
  <si>
    <t>SS2372</t>
  </si>
  <si>
    <t>浪漫典雅風情</t>
  </si>
  <si>
    <t>https://i.imgur.com/ZeL92E8.jpg</t>
  </si>
  <si>
    <t>https://i.imgur.com/QFohMWp.jpg</t>
  </si>
  <si>
    <t>SS2373</t>
  </si>
  <si>
    <t>金光閃閃的果香礦泉水瀑布</t>
  </si>
  <si>
    <t>https://i.imgur.com/WNzMwmi.jpg</t>
  </si>
  <si>
    <t>https://i.imgur.com/L1OizGo.jpg</t>
  </si>
  <si>
    <t>SS2374</t>
  </si>
  <si>
    <t>足足有130英尺長 我的一字眉雕像</t>
  </si>
  <si>
    <t>https://i.imgur.com/9J2XFez.jpg</t>
  </si>
  <si>
    <t>https://i.imgur.com/ZNoNOSr.jpg</t>
  </si>
  <si>
    <t>SS2375</t>
  </si>
  <si>
    <t>好巨大 好逼真哦</t>
  </si>
  <si>
    <t>https://i.imgur.com/FKshhpr.jpg</t>
  </si>
  <si>
    <t>https://i.imgur.com/SN2vUOQ.jpg</t>
  </si>
  <si>
    <t>SS2376</t>
  </si>
  <si>
    <t>你又要我找警察來捉你嗎</t>
  </si>
  <si>
    <t>https://i.imgur.com/CgQjvja.jpg</t>
  </si>
  <si>
    <t>https://i.imgur.com/UIUxD77.jpg</t>
  </si>
  <si>
    <t>SS2377</t>
  </si>
  <si>
    <t>乾脆把我送上斷頭台去好了</t>
  </si>
  <si>
    <t>https://i.imgur.com/p5vx3xu.jpg</t>
  </si>
  <si>
    <t>https://i.imgur.com/zoZ1Gri.jpg</t>
  </si>
  <si>
    <t>SS2378</t>
  </si>
  <si>
    <t>你家到處髒兮兮的啊</t>
  </si>
  <si>
    <t>https://i.imgur.com/PTtMm5Q.jpg</t>
  </si>
  <si>
    <t>https://i.imgur.com/jwDi6ml.jpg</t>
  </si>
  <si>
    <t>SS2379</t>
  </si>
  <si>
    <t>好吧 我幫他吸好了</t>
  </si>
  <si>
    <t>https://i.imgur.com/FLWa8Qw.jpg</t>
  </si>
  <si>
    <t>https://i.imgur.com/iLYn9ck.jpg</t>
  </si>
  <si>
    <t>SS2380</t>
  </si>
  <si>
    <t>尼克是誰</t>
  </si>
  <si>
    <t>https://i.imgur.com/5e45hi8.jpg</t>
  </si>
  <si>
    <t>https://i.imgur.com/gTe3CFi.jpg</t>
  </si>
  <si>
    <t>SS2381</t>
  </si>
  <si>
    <t>我勸你幾天以後 或幾個星期以後</t>
  </si>
  <si>
    <t>https://i.imgur.com/35XS0yS.jpg</t>
  </si>
  <si>
    <t>https://i.imgur.com/vY8XthZ.jpg</t>
  </si>
  <si>
    <t>SS2382</t>
  </si>
  <si>
    <t>再進去</t>
  </si>
  <si>
    <t>https://i.imgur.com/paEf2JJ.jpg</t>
  </si>
  <si>
    <t>https://i.imgur.com/9L6uDq9.jpg</t>
  </si>
  <si>
    <t>SS2383</t>
  </si>
  <si>
    <t>求你結束我悲慘的生命</t>
  </si>
  <si>
    <t>https://i.imgur.com/yiQmI5l.jpg</t>
  </si>
  <si>
    <t>https://i.imgur.com/D3KWGix.jpg</t>
  </si>
  <si>
    <t>SS2384</t>
  </si>
  <si>
    <t>饒了我可憐的靈魂</t>
  </si>
  <si>
    <t>https://i.imgur.com/Wb5QHfQ.jpg</t>
  </si>
  <si>
    <t>https://i.imgur.com/Uuxs2ZO.jpg</t>
  </si>
  <si>
    <t>SS2385</t>
  </si>
  <si>
    <t>我真是太廢了</t>
  </si>
  <si>
    <t>101-B</t>
  </si>
  <si>
    <t>https://i.imgur.com/O1PrCsZ.jpg</t>
  </si>
  <si>
    <t>https://i.imgur.com/E32pPV8.jpg</t>
  </si>
  <si>
    <t>SS2386</t>
  </si>
  <si>
    <t>你頭殼壞掉啦</t>
  </si>
  <si>
    <t>https://i.imgur.com/24SMVMx.jpg</t>
  </si>
  <si>
    <t>https://i.imgur.com/3rZhsl9.jpg</t>
  </si>
  <si>
    <t>SS2387</t>
  </si>
  <si>
    <t>我知道鼻屎是從哪裡來的了</t>
  </si>
  <si>
    <t>https://i.imgur.com/mUVKLWC.jpg</t>
  </si>
  <si>
    <t>https://i.imgur.com/IHh6er1.jpg</t>
  </si>
  <si>
    <t>SS2388</t>
  </si>
  <si>
    <t>你的好消息呢</t>
  </si>
  <si>
    <t>https://i.imgur.com/Bvg9mDj.jpg</t>
  </si>
  <si>
    <t>https://i.imgur.com/Q1R7TiY.jpg</t>
  </si>
  <si>
    <t>SS2389</t>
  </si>
  <si>
    <t>你可以再那個一點</t>
  </si>
  <si>
    <t>https://i.imgur.com/U5dQEg2.jpg</t>
  </si>
  <si>
    <t>https://i.imgur.com/FUE19B5.jpg</t>
  </si>
  <si>
    <t>SS2390</t>
  </si>
  <si>
    <t>痞一點</t>
  </si>
  <si>
    <t>https://i.imgur.com/sp8Glx3.jpg</t>
  </si>
  <si>
    <t>https://i.imgur.com/ETcevYe.jpg</t>
  </si>
  <si>
    <t>SS2391</t>
  </si>
  <si>
    <t>你有夠痞的耶</t>
  </si>
  <si>
    <t>https://i.imgur.com/UpDBvwb.jpg</t>
  </si>
  <si>
    <t>https://i.imgur.com/6IvXQia.jpg</t>
  </si>
  <si>
    <t>SS2392</t>
  </si>
  <si>
    <t>天賦異稟啊</t>
  </si>
  <si>
    <t>https://i.imgur.com/65vRcIg.jpg</t>
  </si>
  <si>
    <t>https://i.imgur.com/u1EiVGD.jpg</t>
  </si>
  <si>
    <t>SS2393</t>
  </si>
  <si>
    <t>皮老闆跟蟹堡小偷團</t>
  </si>
  <si>
    <t>https://i.imgur.com/UKEqU99.jpg</t>
  </si>
  <si>
    <t>https://i.imgur.com/uaHPXZ2.jpg</t>
  </si>
  <si>
    <t>SS2394</t>
  </si>
  <si>
    <t>我也曾經探索內心深處秘密</t>
  </si>
  <si>
    <t>https://i.imgur.com/WMhT1rO.jpg</t>
  </si>
  <si>
    <t>https://i.imgur.com/3SJkSLF.jpg</t>
  </si>
  <si>
    <t>SS2395</t>
  </si>
  <si>
    <t>結果只找到這個</t>
  </si>
  <si>
    <t>https://i.imgur.com/3cYwhGL.jpg</t>
  </si>
  <si>
    <t>https://i.imgur.com/IBLyvih.jpg</t>
  </si>
  <si>
    <t>SS2396</t>
  </si>
  <si>
    <t>我是窩囊廢</t>
  </si>
  <si>
    <t>https://i.imgur.com/cORyCpM.jpg</t>
  </si>
  <si>
    <t>https://i.imgur.com/oBazbhS.jpg</t>
  </si>
  <si>
    <t>SS2397</t>
  </si>
  <si>
    <t>一星期後</t>
  </si>
  <si>
    <t>https://i.imgur.com/1NWAnNB.jpg</t>
  </si>
  <si>
    <t>https://i.imgur.com/cEGnAXC.jpg</t>
  </si>
  <si>
    <t>SS2398</t>
  </si>
  <si>
    <t>你這個怪咖</t>
  </si>
  <si>
    <t>104-A</t>
  </si>
  <si>
    <t>https://i.imgur.com/rAEwx5r.jpg</t>
  </si>
  <si>
    <t>https://i.imgur.com/2Uwjpc5.jpg</t>
  </si>
  <si>
    <t>SS2399</t>
  </si>
  <si>
    <t>我是怎麼了</t>
  </si>
  <si>
    <t>https://i.imgur.com/5HyoxSl.jpg</t>
  </si>
  <si>
    <t>https://i.imgur.com/JEbvEiR.jpg</t>
  </si>
  <si>
    <t>SS2400</t>
  </si>
  <si>
    <t>三個星期後</t>
  </si>
  <si>
    <t>https://i.imgur.com/OiTmm8j.jpg</t>
  </si>
  <si>
    <t>https://i.imgur.com/riS25Yw.jpg</t>
  </si>
  <si>
    <t>SS2401</t>
  </si>
  <si>
    <t>現在我超正常的</t>
  </si>
  <si>
    <t>https://i.imgur.com/0pZVC2m.jpg</t>
  </si>
  <si>
    <t>https://i.imgur.com/aGmU1Lk.jpg</t>
  </si>
  <si>
    <t>SS2402</t>
  </si>
  <si>
    <t>太難吃了</t>
  </si>
  <si>
    <t>https://i.imgur.com/Yude9tP.jpg</t>
  </si>
  <si>
    <t>https://i.imgur.com/giTsIjE.jpg</t>
  </si>
  <si>
    <t>SS2403</t>
  </si>
  <si>
    <t>我完全聽不懂</t>
  </si>
  <si>
    <t>https://i.imgur.com/NGI0yMk.jpg</t>
  </si>
  <si>
    <t>https://i.imgur.com/bUPnCpt.jpg</t>
  </si>
  <si>
    <t>SS2404</t>
  </si>
  <si>
    <t>等你想做好玩的事情 再來找我好了</t>
  </si>
  <si>
    <t>https://i.imgur.com/aQdYtpP.jpg</t>
  </si>
  <si>
    <t>https://i.imgur.com/MHla5OU.jpg</t>
  </si>
  <si>
    <t>SS2405</t>
  </si>
  <si>
    <t>我在擦我的483幅自畫像</t>
  </si>
  <si>
    <t>https://i.imgur.com/tvw07NA.jpg</t>
  </si>
  <si>
    <t>https://i.imgur.com/RnipaPP.jpg</t>
  </si>
  <si>
    <t>SS2406</t>
  </si>
  <si>
    <t>又大又腫又垂</t>
  </si>
  <si>
    <t>https://i.imgur.com/BDw7Mm8.jpg</t>
  </si>
  <si>
    <t>https://i.imgur.com/UZCsen2.jpg</t>
  </si>
  <si>
    <t>SS2407</t>
  </si>
  <si>
    <t>你的臉很需要重整一下</t>
  </si>
  <si>
    <t>https://i.imgur.com/c53IYNB.jpg</t>
  </si>
  <si>
    <t>https://i.imgur.com/SgiZiKs.jpg</t>
  </si>
  <si>
    <t>SS2408</t>
  </si>
  <si>
    <t>你沒有穿褲子</t>
  </si>
  <si>
    <t>https://i.imgur.com/5ZsRjay.jpg</t>
  </si>
  <si>
    <t>https://i.imgur.com/nSKWUWX.jpg</t>
  </si>
  <si>
    <t>SS2409</t>
  </si>
  <si>
    <t>我需要澆花水管 還要一部卡車</t>
  </si>
  <si>
    <t>https://i.imgur.com/eb23E3k.jpg</t>
  </si>
  <si>
    <t>https://i.imgur.com/XuXDI2x.jpg</t>
  </si>
  <si>
    <t>SS2410</t>
  </si>
  <si>
    <t>我還要你把褲子給脫了</t>
  </si>
  <si>
    <t>https://i.imgur.com/cOyoPqd.jpg</t>
  </si>
  <si>
    <t>https://i.imgur.com/42ZXww3.jpg</t>
  </si>
  <si>
    <t>SS2411</t>
  </si>
  <si>
    <t>請你專心學習 變回怪咖的第一堂課</t>
  </si>
  <si>
    <t>https://i.imgur.com/RchB1pQ.jpg</t>
  </si>
  <si>
    <t>https://i.imgur.com/BoTuPgQ.jpg</t>
  </si>
  <si>
    <t>SS2412</t>
  </si>
  <si>
    <t>那些都是廢物</t>
  </si>
  <si>
    <t>https://i.imgur.com/CcvAtbo.jpg</t>
  </si>
  <si>
    <t>https://i.imgur.com/RcfPMrM.jpg</t>
  </si>
  <si>
    <t>SS2413</t>
  </si>
  <si>
    <t>定確你 星大派</t>
  </si>
  <si>
    <t>https://i.imgur.com/CwVxBsm.jpg</t>
  </si>
  <si>
    <t>https://i.imgur.com/3cBsukA.jpg</t>
  </si>
  <si>
    <t>SS2414</t>
  </si>
  <si>
    <t>我不想當正常人</t>
  </si>
  <si>
    <t>https://i.imgur.com/nqSjIVK.jpg</t>
  </si>
  <si>
    <t>https://i.imgur.com/KTyhLA4.jpg</t>
  </si>
  <si>
    <t>SS2415</t>
  </si>
  <si>
    <t>走開啦 我們在哭</t>
  </si>
  <si>
    <t>https://i.imgur.com/dAEANuJ.jpg</t>
  </si>
  <si>
    <t>https://i.imgur.com/znaOBYy.jpg</t>
  </si>
  <si>
    <t>SS2416</t>
  </si>
  <si>
    <t>https://i.imgur.com/Bs8qFVq.jpg</t>
  </si>
  <si>
    <t>https://i.imgur.com/UBJmaoK.jpg</t>
  </si>
  <si>
    <t>SS2417</t>
  </si>
  <si>
    <t>踩油門</t>
  </si>
  <si>
    <t>104-B</t>
  </si>
  <si>
    <t>https://i.imgur.com/62KZZ6w.jpg</t>
  </si>
  <si>
    <t>https://i.imgur.com/2VdapSZ.jpg</t>
  </si>
  <si>
    <t>SS2418</t>
  </si>
  <si>
    <t>我永遠都不會快樂了</t>
  </si>
  <si>
    <t>https://i.imgur.com/bXuE5pM.jpg</t>
  </si>
  <si>
    <t>https://i.imgur.com/chzUfDf.jpg</t>
  </si>
  <si>
    <t>SS2419</t>
  </si>
  <si>
    <t>三天之後</t>
  </si>
  <si>
    <t>https://i.imgur.com/BYIKig2.jpg</t>
  </si>
  <si>
    <t>https://i.imgur.com/mJVRjcy.jpg</t>
  </si>
  <si>
    <t>SS2420</t>
  </si>
  <si>
    <t>我不相信任何交通工具了</t>
  </si>
  <si>
    <t>https://i.imgur.com/BwOqjKE.jpg</t>
  </si>
  <si>
    <t>https://i.imgur.com/YnN42FK.jpg</t>
  </si>
  <si>
    <t>SS2421</t>
  </si>
  <si>
    <t>無海綿寶寶日</t>
  </si>
  <si>
    <t>https://i.imgur.com/eUIL4VY.jpg</t>
  </si>
  <si>
    <t>https://i.imgur.com/ACmrjAN.jpg</t>
  </si>
  <si>
    <t>SS2422</t>
  </si>
  <si>
    <t>大家三不五時 都要遠離你的</t>
  </si>
  <si>
    <t>https://i.imgur.com/xrdT8fM.jpg</t>
  </si>
  <si>
    <t>https://i.imgur.com/NEmg7Oo.jpg</t>
  </si>
  <si>
    <t>SS2423</t>
  </si>
  <si>
    <t>你們高興就好</t>
  </si>
  <si>
    <t>https://i.imgur.com/SQkjewU.jpg</t>
  </si>
  <si>
    <t>https://i.imgur.com/dpeulaf.jpg</t>
  </si>
  <si>
    <t>SS2424</t>
  </si>
  <si>
    <t>大家跑到哪裡去了</t>
  </si>
  <si>
    <t>https://i.imgur.com/yMsQEQr.jpg</t>
  </si>
  <si>
    <t>https://i.imgur.com/Q1FJ067.jpg</t>
  </si>
  <si>
    <t>SS2425</t>
  </si>
  <si>
    <t>餅乾跟白開水</t>
  </si>
  <si>
    <t>110-A</t>
  </si>
  <si>
    <t>https://i.imgur.com/GcXxitD.jpg</t>
  </si>
  <si>
    <t>https://i.imgur.com/bTXoPs6.jpg</t>
  </si>
  <si>
    <t>SS2426</t>
  </si>
  <si>
    <t>這是大叛變</t>
  </si>
  <si>
    <t>https://i.imgur.com/XppGAYU.jpg</t>
  </si>
  <si>
    <t>https://i.imgur.com/YWg3z4N.jpg</t>
  </si>
  <si>
    <t>SS2427</t>
  </si>
  <si>
    <t>早知道我就去睡馬路邊了</t>
  </si>
  <si>
    <t>https://i.imgur.com/UMB4zID.jpg</t>
  </si>
  <si>
    <t>https://i.imgur.com/y7BWd0E.jpg</t>
  </si>
  <si>
    <t>SS2428</t>
  </si>
  <si>
    <t>是不良少年</t>
  </si>
  <si>
    <t>https://i.imgur.com/0PEh6LI.jpg</t>
  </si>
  <si>
    <t>https://i.imgur.com/GTUSOz6.jpg</t>
  </si>
  <si>
    <t>SS2429</t>
  </si>
  <si>
    <t>不良少年殭屍</t>
  </si>
  <si>
    <t>https://i.imgur.com/AHGCwuo.jpg</t>
  </si>
  <si>
    <t>https://i.imgur.com/02PjLsR.jpg</t>
  </si>
  <si>
    <t>SS2430</t>
  </si>
  <si>
    <t>不良醜女</t>
  </si>
  <si>
    <t>https://i.imgur.com/AvJ7yiG.jpg</t>
  </si>
  <si>
    <t>https://i.imgur.com/jb2p0gn.jpg</t>
  </si>
  <si>
    <t>SS2431</t>
  </si>
  <si>
    <t>超遠小村莊</t>
  </si>
  <si>
    <t>https://i.imgur.com/O8fLtdq.jpg</t>
  </si>
  <si>
    <t>https://i.imgur.com/M9VqpeX.jpg</t>
  </si>
  <si>
    <t>SS2432</t>
  </si>
  <si>
    <t>不過她有夠醜的</t>
  </si>
  <si>
    <t>https://i.imgur.com/eMqGxyo.jpg</t>
  </si>
  <si>
    <t>https://i.imgur.com/3AsSAAJ.jpg</t>
  </si>
  <si>
    <t>SS2433</t>
  </si>
  <si>
    <t>鯨魚對海綿</t>
  </si>
  <si>
    <t>https://i.imgur.com/nFmxMaU.jpg</t>
  </si>
  <si>
    <t>https://i.imgur.com/W2yAClg.jpg</t>
  </si>
  <si>
    <t>SS2434</t>
  </si>
  <si>
    <t>八秒就夠了</t>
  </si>
  <si>
    <t>https://i.imgur.com/6Ssm4CF.jpg</t>
  </si>
  <si>
    <t>https://i.imgur.com/dYXwsEL.jpg</t>
  </si>
  <si>
    <t>SS2435</t>
  </si>
  <si>
    <t>好玩派對</t>
  </si>
  <si>
    <t>https://i.imgur.com/Vg703K0.jpg</t>
  </si>
  <si>
    <t>https://i.imgur.com/qlHy4fA.jpg</t>
  </si>
  <si>
    <t>SS2436</t>
  </si>
  <si>
    <t>我太美 不能當殭屍</t>
  </si>
  <si>
    <t>https://i.imgur.com/ranYcKp.jpg</t>
  </si>
  <si>
    <t>https://i.imgur.com/2Ji7hP5.jpg</t>
  </si>
  <si>
    <t>SS2437</t>
  </si>
  <si>
    <t>你不能再靠近了 先生</t>
  </si>
  <si>
    <t>https://i.imgur.com/xqndikt.jpg</t>
  </si>
  <si>
    <t>https://i.imgur.com/8E6SGsd.jpg</t>
  </si>
  <si>
    <t>SS2438</t>
  </si>
  <si>
    <t>愛你哦 小蝸蝸</t>
  </si>
  <si>
    <t>110-B</t>
  </si>
  <si>
    <t>https://i.imgur.com/IkrWcyC.jpg</t>
  </si>
  <si>
    <t>https://i.imgur.com/3pbwLMY.jpg</t>
  </si>
  <si>
    <t>SS2439</t>
  </si>
  <si>
    <t>你和小蝸完全沒機會</t>
  </si>
  <si>
    <t>https://i.imgur.com/YWHTUzb.jpg</t>
  </si>
  <si>
    <t>https://i.imgur.com/YQd1Jje.jpg</t>
  </si>
  <si>
    <t>SS2440</t>
  </si>
  <si>
    <t>我一個人在這裡好孤單哦</t>
  </si>
  <si>
    <t>https://i.imgur.com/o4pUi8F.jpg</t>
  </si>
  <si>
    <t>https://i.imgur.com/XB2PJhQ.jpg</t>
  </si>
  <si>
    <t>SS2441</t>
  </si>
  <si>
    <t>你永遠不懂一個人 待在封鎖線後面有多麼孤單</t>
  </si>
  <si>
    <t>https://i.imgur.com/hdrBSEM.jpg</t>
  </si>
  <si>
    <t>https://i.imgur.com/Et4xvdN.jpg</t>
  </si>
  <si>
    <t>SS2442</t>
  </si>
  <si>
    <t>有人會講蝸牛話嗎</t>
  </si>
  <si>
    <t>https://i.imgur.com/jOeGuSR.jpg</t>
  </si>
  <si>
    <t>https://i.imgur.com/o2DuSpk.jpg</t>
  </si>
  <si>
    <t>SS2443</t>
  </si>
  <si>
    <t>我會講一點點 先生</t>
  </si>
  <si>
    <t>https://i.imgur.com/pB6VLV2.jpg</t>
  </si>
  <si>
    <t>https://i.imgur.com/MSISczv.jpg</t>
  </si>
  <si>
    <t>SS2444</t>
  </si>
  <si>
    <t>他們只要摸摸</t>
  </si>
  <si>
    <t>https://i.imgur.com/CGuLx2t.jpg</t>
  </si>
  <si>
    <t>https://i.imgur.com/SA2pOgk.jpg</t>
  </si>
  <si>
    <t>SS2445</t>
  </si>
  <si>
    <t>到底什麼事可以讓章魚哥 在每個月第三個星期三這麼快樂</t>
  </si>
  <si>
    <t>https://i.imgur.com/7sZ83nN.jpg</t>
  </si>
  <si>
    <t>https://i.imgur.com/mxau76r.jpg</t>
  </si>
  <si>
    <t>SS2446</t>
  </si>
  <si>
    <t>羅傑 是你嗎</t>
  </si>
  <si>
    <t>https://i.imgur.com/rg3TMxL.jpg</t>
  </si>
  <si>
    <t>https://i.imgur.com/h46ptCq.jpg</t>
  </si>
  <si>
    <t>SS2447</t>
  </si>
  <si>
    <t>二十四個小時之後</t>
  </si>
  <si>
    <t>https://i.imgur.com/HOw6IPZ.jpg</t>
  </si>
  <si>
    <t>https://i.imgur.com/Xlsv9Y5.jpg</t>
  </si>
  <si>
    <t>SS2448</t>
  </si>
  <si>
    <t>看那傢伙 他不知道怎麼用腳站好耶</t>
  </si>
  <si>
    <t>120-A</t>
  </si>
  <si>
    <t>https://i.imgur.com/BSDPzsY.jpg</t>
  </si>
  <si>
    <t>https://i.imgur.com/t8GrmTw.jpg</t>
  </si>
  <si>
    <t>SS2449</t>
  </si>
  <si>
    <t>要我給錢看這種白目表演 我都願意</t>
  </si>
  <si>
    <t>https://i.imgur.com/X06l2gT.jpg</t>
  </si>
  <si>
    <t>https://i.imgur.com/zQHtEF1.jpg</t>
  </si>
  <si>
    <t>SS2450</t>
  </si>
  <si>
    <t>當個腦殘的小呆瓜</t>
  </si>
  <si>
    <t>https://i.imgur.com/1EZG5xF.jpg</t>
  </si>
  <si>
    <t>https://i.imgur.com/9chzyZ4.jpg</t>
  </si>
  <si>
    <t>SS2451</t>
  </si>
  <si>
    <t>我恨全世界</t>
  </si>
  <si>
    <t>https://i.imgur.com/zmnEOAC.jpg</t>
  </si>
  <si>
    <t>https://i.imgur.com/hBWfCW2.jpg</t>
  </si>
  <si>
    <t>SS2452</t>
  </si>
  <si>
    <t>這聲音好刺耳</t>
  </si>
  <si>
    <t>https://i.imgur.com/gqG2uQY.jpg</t>
  </si>
  <si>
    <t>https://i.imgur.com/zNQqdtP.jpg</t>
  </si>
  <si>
    <t>SS2453</t>
  </si>
  <si>
    <t>我在娛樂那些阿呆啊</t>
  </si>
  <si>
    <t>https://i.imgur.com/goJ6Bta.jpg</t>
  </si>
  <si>
    <t>https://i.imgur.com/qzN8tl7.jpg</t>
  </si>
  <si>
    <t>SS2454</t>
  </si>
  <si>
    <t>海星根本就沒有鼻子</t>
  </si>
  <si>
    <t>https://i.imgur.com/SY324ak.jpg</t>
  </si>
  <si>
    <t>https://i.imgur.com/xRD8UTt.jpg</t>
  </si>
  <si>
    <t>SS2455</t>
  </si>
  <si>
    <t>七個小時之後</t>
  </si>
  <si>
    <t>https://i.imgur.com/tjl52XC.jpg</t>
  </si>
  <si>
    <t>https://i.imgur.com/DIYA0VV.jpg</t>
  </si>
  <si>
    <t>SS2456</t>
  </si>
  <si>
    <t>這個梗太老套了吧</t>
  </si>
  <si>
    <t>https://i.imgur.com/dnuiqo3.jpg</t>
  </si>
  <si>
    <t>https://i.imgur.com/RoK8BPy.jpg</t>
  </si>
  <si>
    <t>SS2457</t>
  </si>
  <si>
    <t>還是差不多無聊</t>
  </si>
  <si>
    <t>https://i.imgur.com/2JgJRXe.jpg</t>
  </si>
  <si>
    <t>https://i.imgur.com/BA76yLd.jpg</t>
  </si>
  <si>
    <t>SS2458</t>
  </si>
  <si>
    <t>我愛派</t>
  </si>
  <si>
    <t>https://i.imgur.com/bvPIwhH.jpg</t>
  </si>
  <si>
    <t>https://i.imgur.com/WWJ7dv8.jpg</t>
  </si>
  <si>
    <t>SS2459</t>
  </si>
  <si>
    <t>我覺得我好值錢哦</t>
  </si>
  <si>
    <t>https://i.imgur.com/zPqH7dE.jpg</t>
  </si>
  <si>
    <t>https://i.imgur.com/kdpTIRr.jpg</t>
  </si>
  <si>
    <t>SS2460</t>
  </si>
  <si>
    <t>你不優啦</t>
  </si>
  <si>
    <t>https://i.imgur.com/wAEn5Ys.jpg</t>
  </si>
  <si>
    <t>https://i.imgur.com/C2gQghC.jpg</t>
  </si>
  <si>
    <t>SS2461</t>
  </si>
  <si>
    <t>你要我把你推下這可怕的高台</t>
  </si>
  <si>
    <t>https://i.imgur.com/b4jdqQ5.jpg</t>
  </si>
  <si>
    <t>https://i.imgur.com/EWobQKV.jpg</t>
  </si>
  <si>
    <t>SS2462</t>
  </si>
  <si>
    <t>跌進滿滿一桶的有刺海膽裡</t>
  </si>
  <si>
    <t>https://i.imgur.com/lwsCuzp.jpg</t>
  </si>
  <si>
    <t>https://i.imgur.com/ryl2su1.jpg</t>
  </si>
  <si>
    <t>SS2463</t>
  </si>
  <si>
    <t>你要幫我加薪啊</t>
  </si>
  <si>
    <t>https://i.imgur.com/mDwXjPo.jpg</t>
  </si>
  <si>
    <t>https://i.imgur.com/8FWUebv.jpg</t>
  </si>
  <si>
    <t>SS2464</t>
  </si>
  <si>
    <t>加料篇</t>
  </si>
  <si>
    <t>https://i.imgur.com/cweWf5q.jpg</t>
  </si>
  <si>
    <t>https://i.imgur.com/M6JAK4G.jpg</t>
  </si>
  <si>
    <t>SS2465</t>
  </si>
  <si>
    <t>這個如何</t>
  </si>
  <si>
    <t>120-B</t>
  </si>
  <si>
    <t>https://i.imgur.com/DHhFRyN.jpg</t>
  </si>
  <si>
    <t>https://i.imgur.com/UizyfBD.jpg</t>
  </si>
  <si>
    <t>SS2466</t>
  </si>
  <si>
    <t>你好啊</t>
  </si>
  <si>
    <t>https://i.imgur.com/zWuqCzw.jpg</t>
  </si>
  <si>
    <t>https://i.imgur.com/QnsLzX7.jpg</t>
  </si>
  <si>
    <t>SS2467</t>
  </si>
  <si>
    <t>你們在哭什麼</t>
  </si>
  <si>
    <t>https://i.imgur.com/OlbxezY.jpg</t>
  </si>
  <si>
    <t>https://i.imgur.com/pUXtOQE.jpg</t>
  </si>
  <si>
    <t>SS2468</t>
  </si>
  <si>
    <t>那就別哭了</t>
  </si>
  <si>
    <t>https://i.imgur.com/GfwBGBT.jpg</t>
  </si>
  <si>
    <t>https://i.imgur.com/1yyEEiH.jpg</t>
  </si>
  <si>
    <t>SS2469</t>
  </si>
  <si>
    <t>給我進去</t>
  </si>
  <si>
    <t>https://i.imgur.com/fMgqA3H.jpg</t>
  </si>
  <si>
    <t>https://i.imgur.com/yDszDQs.jpg</t>
  </si>
  <si>
    <t>SS2470</t>
  </si>
  <si>
    <t>我不要 這樣很舒服</t>
  </si>
  <si>
    <t>https://i.imgur.com/j2b1xRB.jpg</t>
  </si>
  <si>
    <t>https://i.imgur.com/vXOgsbX.jpg</t>
  </si>
  <si>
    <t>SS2471</t>
  </si>
  <si>
    <t>他唱了幾個小時的歌之後</t>
  </si>
  <si>
    <t>https://i.imgur.com/FHtHeuv.jpg</t>
  </si>
  <si>
    <t>https://i.imgur.com/DFValpj.jpg</t>
  </si>
  <si>
    <t>SS2472</t>
  </si>
  <si>
    <t>加強支撐</t>
  </si>
  <si>
    <t>https://i.imgur.com/R6m7cvz.jpg</t>
  </si>
  <si>
    <t>https://i.imgur.com/01aGQSf.jpg</t>
  </si>
  <si>
    <t>SS2473</t>
  </si>
  <si>
    <t>爸爸 我要買</t>
  </si>
  <si>
    <t>https://i.imgur.com/Y6uykYi.jpg</t>
  </si>
  <si>
    <t>https://i.imgur.com/X65PdgD.jpg</t>
  </si>
  <si>
    <t>SS2474</t>
  </si>
  <si>
    <t>永不 這兩個字 你哪個字聽不懂</t>
  </si>
  <si>
    <t>https://i.imgur.com/fNosJPF.jpg</t>
  </si>
  <si>
    <t>https://i.imgur.com/xVI7ibl.jpg</t>
  </si>
  <si>
    <t>SS2475</t>
  </si>
  <si>
    <t>躲起來就好了</t>
  </si>
  <si>
    <t>https://i.imgur.com/b8GXX8S.jpg</t>
  </si>
  <si>
    <t>https://i.imgur.com/khCYHlg.jpg</t>
  </si>
  <si>
    <t>SS2476</t>
  </si>
  <si>
    <t>不過現在想了</t>
  </si>
  <si>
    <t>https://i.imgur.com/A0pzqgh.jpg</t>
  </si>
  <si>
    <t>https://i.imgur.com/ulnR2gz.jpg</t>
  </si>
  <si>
    <t>SS2477</t>
  </si>
  <si>
    <t>希望不要關燈</t>
  </si>
  <si>
    <t>https://i.imgur.com/ZRSMe4j.jpg</t>
  </si>
  <si>
    <t>https://i.imgur.com/Nkivklp.jpg</t>
  </si>
  <si>
    <t>SS2478</t>
  </si>
  <si>
    <t>我聽不見 這裡實在太黑了</t>
  </si>
  <si>
    <t>https://i.imgur.com/eQUzEje.jpg</t>
  </si>
  <si>
    <t>https://i.imgur.com/8gWEeJn.jpg</t>
  </si>
  <si>
    <t>SS2479</t>
  </si>
  <si>
    <t>你有夜視力</t>
  </si>
  <si>
    <t>https://i.imgur.com/Nn6xpzf.jpg</t>
  </si>
  <si>
    <t>https://i.imgur.com/LyTsg6f.jpg</t>
  </si>
  <si>
    <t>SS2480</t>
  </si>
  <si>
    <t>記得有支手電筒 卡在我耳朵裡嗎</t>
  </si>
  <si>
    <t>https://i.imgur.com/H26s4jP.jpg</t>
  </si>
  <si>
    <t>https://i.imgur.com/dzOev6A.jpg</t>
  </si>
  <si>
    <t>SS2481</t>
  </si>
  <si>
    <t>它可能跟我的大腦連上線了</t>
  </si>
  <si>
    <t>https://i.imgur.com/APKp4KN.jpg</t>
  </si>
  <si>
    <t>https://i.imgur.com/xDAUg7D.jpg</t>
  </si>
  <si>
    <t>SS2482</t>
  </si>
  <si>
    <t>然後一切就會很美好了</t>
  </si>
  <si>
    <t>https://i.imgur.com/q8xJ0fz.jpg</t>
  </si>
  <si>
    <t>https://i.imgur.com/2v0977s.jpg</t>
  </si>
  <si>
    <t>SS2483</t>
  </si>
  <si>
    <t>還是再跑進女廁所躲起來</t>
  </si>
  <si>
    <t>https://i.imgur.com/wiiDsbY.jpg</t>
  </si>
  <si>
    <t>https://i.imgur.com/83h7lXI.jpg</t>
  </si>
  <si>
    <t>SS2484</t>
  </si>
  <si>
    <t>現在我們來扮裝成 仙子小公主吧</t>
  </si>
  <si>
    <t>https://i.imgur.com/ZGheeqq.jpg</t>
  </si>
  <si>
    <t>https://i.imgur.com/R1vRj4X.jpg</t>
  </si>
  <si>
    <t>SS2485</t>
  </si>
  <si>
    <t>他打不死啦</t>
  </si>
  <si>
    <t>https://i.imgur.com/6wpHxRR.jpg</t>
  </si>
  <si>
    <t>https://i.imgur.com/BODQJhY.jpg</t>
  </si>
  <si>
    <t>SS2486</t>
  </si>
  <si>
    <t>我知道 我是很好玩的海星</t>
  </si>
  <si>
    <t>https://i.imgur.com/MuWzmda.jpg</t>
  </si>
  <si>
    <t>https://i.imgur.com/jKr8BoR.jpg</t>
  </si>
  <si>
    <t>SS2487</t>
  </si>
  <si>
    <t>要是我有眼睛 早就翻白眼了</t>
  </si>
  <si>
    <t>122-A</t>
  </si>
  <si>
    <t>https://i.imgur.com/4QGvNvE.jpg</t>
  </si>
  <si>
    <t>https://i.imgur.com/MBTIEos.jpg</t>
  </si>
  <si>
    <t>SS2488</t>
  </si>
  <si>
    <t>海霸堡是新陳代謝燃料</t>
  </si>
  <si>
    <t>https://i.imgur.com/XZTBXQg.jpg</t>
  </si>
  <si>
    <t>https://i.imgur.com/JpNp2jj.jpg</t>
  </si>
  <si>
    <t>SS2489</t>
  </si>
  <si>
    <t>誰是天才</t>
  </si>
  <si>
    <t>https://i.imgur.com/GK8B1Zv.jpg</t>
  </si>
  <si>
    <t>https://i.imgur.com/WzlXu2n.jpg</t>
  </si>
  <si>
    <t>SS2490</t>
  </si>
  <si>
    <t>朋友 我根本不認識你</t>
  </si>
  <si>
    <t>https://i.imgur.com/7ZCoBhP.jpg</t>
  </si>
  <si>
    <t>https://i.imgur.com/MlTJeiX.jpg</t>
  </si>
  <si>
    <t>SS2491</t>
  </si>
  <si>
    <t>快說 快說對不起</t>
  </si>
  <si>
    <t>https://i.imgur.com/TVRPZAy.jpg</t>
  </si>
  <si>
    <t>https://i.imgur.com/DZdswII.jpg</t>
  </si>
  <si>
    <t>SS2492</t>
  </si>
  <si>
    <t>好了 我可以老實跟你說句話嗎</t>
  </si>
  <si>
    <t>https://i.imgur.com/36Ofi0m.jpg</t>
  </si>
  <si>
    <t>https://i.imgur.com/NwpLtzO.jpg</t>
  </si>
  <si>
    <t>SS2493</t>
  </si>
  <si>
    <t>它讓我的腦袋好悲傷</t>
  </si>
  <si>
    <t>https://i.imgur.com/xaS5xdA.jpg</t>
  </si>
  <si>
    <t>https://i.imgur.com/0CIzqS2.jpg</t>
  </si>
  <si>
    <t>SS2494</t>
  </si>
  <si>
    <t>我看不懂</t>
  </si>
  <si>
    <t>https://i.imgur.com/ZAd61FX.jpg</t>
  </si>
  <si>
    <t>https://i.imgur.com/o7K5jAE.jpg</t>
  </si>
  <si>
    <t>SS2495</t>
  </si>
  <si>
    <t>沒關係 小傢伙 我也不懂</t>
  </si>
  <si>
    <t>https://i.imgur.com/pqVh1pq.jpg</t>
  </si>
  <si>
    <t>https://i.imgur.com/XtORWZX.jpg</t>
  </si>
  <si>
    <t>SS2496</t>
  </si>
  <si>
    <t>幾分鐘之後</t>
  </si>
  <si>
    <t>https://i.imgur.com/TioTBxO.jpg</t>
  </si>
  <si>
    <t>https://i.imgur.com/Y9c58p9.jpg</t>
  </si>
  <si>
    <t>SS2497</t>
  </si>
  <si>
    <t>1前面的數字是什麼</t>
  </si>
  <si>
    <t>https://i.imgur.com/iTVOWkf.jpg</t>
  </si>
  <si>
    <t>https://i.imgur.com/8D6BEFC.jpg</t>
  </si>
  <si>
    <t>SS2498</t>
  </si>
  <si>
    <t>https://i.imgur.com/qCqyvbC.jpg</t>
  </si>
  <si>
    <t>https://i.imgur.com/Kj5Du0W.jpg</t>
  </si>
  <si>
    <t>SS2499</t>
  </si>
  <si>
    <t>比幾分鐘長一點點的時間之後</t>
  </si>
  <si>
    <t>https://i.imgur.com/SVbSYxk.jpg</t>
  </si>
  <si>
    <t>https://i.imgur.com/QCtfVTD.jpg</t>
  </si>
  <si>
    <t>SS2500</t>
  </si>
  <si>
    <t>等等 我們在幹什麼來著</t>
  </si>
  <si>
    <t>https://i.imgur.com/IoACTc4.jpg</t>
  </si>
  <si>
    <t>https://i.imgur.com/GC4QrRc.jpg</t>
  </si>
  <si>
    <t>SS2501</t>
  </si>
  <si>
    <t>海霸好完</t>
  </si>
  <si>
    <t>https://i.imgur.com/gwasp6t.jpg</t>
  </si>
  <si>
    <t>SS2502</t>
  </si>
  <si>
    <t>那是我聽過最呆的廣告詞了</t>
  </si>
  <si>
    <t>https://i.imgur.com/jSXY4jq.jpg</t>
  </si>
  <si>
    <t>SS2503</t>
  </si>
  <si>
    <t>很顯然是越呆越賣錢</t>
  </si>
  <si>
    <t>https://i.imgur.com/wiBdPZO.jpg</t>
  </si>
  <si>
    <t>SS2504</t>
  </si>
  <si>
    <t>哈哈土蛋不加乳製品了</t>
  </si>
  <si>
    <t>https://i.imgur.com/gGKGeGZ.jpg</t>
  </si>
  <si>
    <t>SS2505</t>
  </si>
  <si>
    <t>我的腳耶</t>
  </si>
  <si>
    <t>https://i.imgur.com/IUCFtYT.jpg</t>
  </si>
  <si>
    <t>SS2506</t>
  </si>
  <si>
    <t>我知道你會慘叫</t>
  </si>
  <si>
    <t>https://i.imgur.com/NA6Vjy6.jpg</t>
  </si>
  <si>
    <t>SS2507</t>
  </si>
  <si>
    <t>兩個小時之後</t>
  </si>
  <si>
    <t>https://i.imgur.com/NOsgRdl.jpg</t>
  </si>
  <si>
    <t>SS2508</t>
  </si>
  <si>
    <t>算了 如果沒壞就甭修了</t>
  </si>
  <si>
    <t>https://i.imgur.com/d6dblXZ.jpg</t>
  </si>
  <si>
    <t>SS2509</t>
  </si>
  <si>
    <t>你的馬桶上有個可怕的東東耶</t>
  </si>
  <si>
    <t>https://i.imgur.com/3N4yXOG.jpg</t>
  </si>
  <si>
    <t>SS2510</t>
  </si>
  <si>
    <t>https://i.imgur.com/9ALc7Ov.jpg</t>
  </si>
  <si>
    <t>SS2511</t>
  </si>
  <si>
    <t>好完海霸</t>
  </si>
  <si>
    <t>https://i.imgur.com/9isHodd.jpg</t>
  </si>
  <si>
    <t>SS2512</t>
  </si>
  <si>
    <t>我知道 我的腦袋燒壞了</t>
  </si>
  <si>
    <t>https://i.imgur.com/M75a9nR.jpg</t>
  </si>
  <si>
    <t>SS2513</t>
  </si>
  <si>
    <t>"美味蟹堡好完"</t>
  </si>
  <si>
    <t>https://i.imgur.com/g6zlwlN.jpg</t>
  </si>
  <si>
    <t>SS2514</t>
  </si>
  <si>
    <t>現在一事無成的失敗臭味 已經深入我的身心了</t>
  </si>
  <si>
    <t>122-B</t>
  </si>
  <si>
    <t>https://i.imgur.com/3MtMGOp.jpg</t>
  </si>
  <si>
    <t>SS2515</t>
  </si>
  <si>
    <t>那股臭味太難聞了</t>
  </si>
  <si>
    <t>https://i.imgur.com/fzgg5Z2.jpg</t>
  </si>
  <si>
    <t>SS2516</t>
  </si>
  <si>
    <t>你不能臭成這樣 還跑回家來</t>
  </si>
  <si>
    <t>https://i.imgur.com/Dt4Iqwk.jpg</t>
  </si>
  <si>
    <t>SS2517</t>
  </si>
  <si>
    <t>我們要慶祝你人生中 最偉大的成就</t>
  </si>
  <si>
    <t>https://i.imgur.com/PuqkAOG.jpg</t>
  </si>
  <si>
    <t>SS2518</t>
  </si>
  <si>
    <t>真的 我有什麼成就啊</t>
  </si>
  <si>
    <t>https://i.imgur.com/g8N8fyd.jpg</t>
  </si>
  <si>
    <t>SS2519</t>
  </si>
  <si>
    <t>不要再打啞謎了 女人</t>
  </si>
  <si>
    <t>https://i.imgur.com/Ntmyqul.jpg</t>
  </si>
  <si>
    <t>SS2520</t>
  </si>
  <si>
    <t>絕望聲</t>
  </si>
  <si>
    <t>https://i.imgur.com/E7oEdNl.jpg</t>
  </si>
  <si>
    <t>SS2521</t>
  </si>
  <si>
    <t>可能是我的聲音</t>
  </si>
  <si>
    <t>https://i.imgur.com/ItsL8og.jpg</t>
  </si>
  <si>
    <t>SS2522</t>
  </si>
  <si>
    <t>不 不是悲苦聲 是絕望</t>
  </si>
  <si>
    <t>https://i.imgur.com/MgOnwW2.jpg</t>
  </si>
  <si>
    <t>SS2523</t>
  </si>
  <si>
    <t>真愛危急狀況</t>
  </si>
  <si>
    <t>https://i.imgur.com/O8GomQL.jpg</t>
  </si>
  <si>
    <t>SS2524</t>
  </si>
  <si>
    <t>她是我的第二代成分分析儀</t>
  </si>
  <si>
    <t>https://i.imgur.com/T2Ze4hb.jpg</t>
  </si>
  <si>
    <t>SS2525</t>
  </si>
  <si>
    <t>具有256G的記憶體</t>
  </si>
  <si>
    <t>https://i.imgur.com/ZuGr5YW.jpg</t>
  </si>
  <si>
    <t>SS2526</t>
  </si>
  <si>
    <t>還有全天下最可愛的電腦黑痣</t>
  </si>
  <si>
    <t>https://i.imgur.com/HJFeeUs.jpg</t>
  </si>
  <si>
    <t>SS2527</t>
  </si>
  <si>
    <t>咪...</t>
  </si>
  <si>
    <t>https://i.imgur.com/sH56TfI.jpg</t>
  </si>
  <si>
    <t>SS2528</t>
  </si>
  <si>
    <t>你為什麼對我的內臟 那麼感興趣咧</t>
  </si>
  <si>
    <t>https://i.imgur.com/1k2CvJe.jpg</t>
  </si>
  <si>
    <t>SS2529</t>
  </si>
  <si>
    <t>小螞蟻跟我有什麼關係</t>
  </si>
  <si>
    <t>https://i.imgur.com/FfeC0hi.jpg</t>
  </si>
  <si>
    <t>SS2530</t>
  </si>
  <si>
    <t>你這單細胞情歌王子</t>
  </si>
  <si>
    <t>https://i.imgur.com/7KYHANi.jpg</t>
  </si>
  <si>
    <t>SS2531</t>
  </si>
  <si>
    <t>就藏在我的腎臟裡</t>
  </si>
  <si>
    <t>https://i.imgur.com/398OMUv.jpg</t>
  </si>
  <si>
    <t>SS2532</t>
  </si>
  <si>
    <t>Controlc Alt Delete</t>
  </si>
  <si>
    <t>https://i.imgur.com/Y5ZebE7.jpg</t>
  </si>
  <si>
    <t>SS2533</t>
  </si>
  <si>
    <t>不准你碰我老婆</t>
  </si>
  <si>
    <t>https://i.imgur.com/SRTaWx4.jpg</t>
  </si>
  <si>
    <t>SS2534</t>
  </si>
  <si>
    <t>我要失業了</t>
  </si>
  <si>
    <t>https://i.imgur.com/WU7rmQP.jpg</t>
  </si>
  <si>
    <t>SS2535</t>
  </si>
  <si>
    <t>我在哭耶 怎麼回事</t>
  </si>
  <si>
    <t>https://i.imgur.com/tAp3x0f.jpg</t>
  </si>
  <si>
    <t>SS2536</t>
  </si>
  <si>
    <t>你老婆爆掉了</t>
  </si>
  <si>
    <t>https://i.imgur.com/PeQ5lxQ.jpg</t>
  </si>
  <si>
    <t>SS2537</t>
  </si>
  <si>
    <t>岳母大人開罵母老虎程式</t>
  </si>
  <si>
    <t>https://i.imgur.com/EkJaWB5.jpg</t>
  </si>
  <si>
    <t>SS2538</t>
  </si>
  <si>
    <t>她本來可以嫁給提款機 當有錢少奶奶</t>
  </si>
  <si>
    <t>https://i.imgur.com/W0ddjgG.jpg</t>
  </si>
  <si>
    <t>SS2539</t>
  </si>
  <si>
    <t>可是她竟然選了你 我真搞不懂</t>
  </si>
  <si>
    <t>https://i.imgur.com/IwcYbpQ.jpg</t>
  </si>
  <si>
    <t>SS2540</t>
  </si>
  <si>
    <t>"吹泡泡課程 兩毛五"</t>
  </si>
  <si>
    <t>https://i.imgur.com/F541buG.jpg</t>
  </si>
  <si>
    <t>SS2541</t>
  </si>
  <si>
    <t>又高又帥又迷人先生</t>
  </si>
  <si>
    <t>https://i.imgur.com/oD1xrL2.jpg</t>
  </si>
  <si>
    <t>SS2542</t>
  </si>
  <si>
    <t>如果你們耍白痴耍完了</t>
  </si>
  <si>
    <t>https://i.imgur.com/rHvbWIg.jpg</t>
  </si>
  <si>
    <t>SS2543</t>
  </si>
  <si>
    <t>再見了 軟腳蝦</t>
  </si>
  <si>
    <t>https://i.imgur.com/DS0q1J7.jpg</t>
  </si>
  <si>
    <t>SS2544</t>
  </si>
  <si>
    <t>求求你放了我</t>
  </si>
  <si>
    <t>https://i.imgur.com/jbRzl3j.jpg</t>
  </si>
  <si>
    <t>SS2545</t>
  </si>
  <si>
    <t>你很想的</t>
  </si>
  <si>
    <t>https://i.imgur.com/68gLr9q.jpg</t>
  </si>
  <si>
    <t>SS2546</t>
  </si>
  <si>
    <t>從現在起 我要全天候保護屁屁</t>
  </si>
  <si>
    <t>https://i.imgur.com/5WDCM6W.jpg</t>
  </si>
  <si>
    <t>SS2547</t>
  </si>
  <si>
    <t>過了1分37秒以後</t>
  </si>
  <si>
    <t>https://i.imgur.com/HZ3Ym1N.jpg</t>
  </si>
  <si>
    <t>SS2548</t>
  </si>
  <si>
    <t>58是全世界最幸運的號碼耶</t>
  </si>
  <si>
    <t>https://i.imgur.com/RVStYyc.jpg</t>
  </si>
  <si>
    <t>SS2549</t>
  </si>
  <si>
    <t>他們一定是作弊</t>
  </si>
  <si>
    <t>https://i.imgur.com/hoCQfAs.jpg</t>
  </si>
  <si>
    <t>SS2550</t>
  </si>
  <si>
    <t>我們哪裡都不去</t>
  </si>
  <si>
    <t>https://i.imgur.com/LuZhvYC.jpg</t>
  </si>
  <si>
    <t>SS2551</t>
  </si>
  <si>
    <t>我一定要揪出作弊鬼來</t>
  </si>
  <si>
    <t>https://i.imgur.com/7m790U8.jpg</t>
  </si>
  <si>
    <t>SS2552</t>
  </si>
  <si>
    <t>你會死得很慘</t>
  </si>
  <si>
    <t>https://i.imgur.com/SqmHVGP.jpg</t>
  </si>
  <si>
    <t>SS2553</t>
  </si>
  <si>
    <t>你到底在那裡氣些什麼啊</t>
  </si>
  <si>
    <t>https://i.imgur.com/wnb3Hb5.jpg</t>
  </si>
  <si>
    <t>SS2554</t>
  </si>
  <si>
    <t>這樣才叫 用我的駕照侮辱你</t>
  </si>
  <si>
    <t>https://i.imgur.com/JhJvb6z.jpg</t>
  </si>
  <si>
    <t>SS2555</t>
  </si>
  <si>
    <t>他太粉紅了</t>
  </si>
  <si>
    <t>https://i.imgur.com/mdtKBWZ.jpg</t>
  </si>
  <si>
    <t>SS2556</t>
  </si>
  <si>
    <t>我不在</t>
  </si>
  <si>
    <t>90-A</t>
  </si>
  <si>
    <t>https://i.imgur.com/6Ex1dmu.jpg</t>
  </si>
  <si>
    <t>SS2557</t>
  </si>
  <si>
    <t>沒有人想聽你唱歌</t>
  </si>
  <si>
    <t>https://i.imgur.com/6TMWeV0.jpg</t>
  </si>
  <si>
    <t>SS2558</t>
  </si>
  <si>
    <t>我現在就要 變成吸血鬼了</t>
  </si>
  <si>
    <t>https://i.imgur.com/bpFR7If.jpg</t>
  </si>
  <si>
    <t>SS2559</t>
  </si>
  <si>
    <t>痛死我了</t>
  </si>
  <si>
    <t>https://i.imgur.com/9PdG8NT.jpg</t>
  </si>
  <si>
    <t>SS2560</t>
  </si>
  <si>
    <t>海綿寶寶她真的好懂得喝茶哦</t>
  </si>
  <si>
    <t>90-B</t>
  </si>
  <si>
    <t>https://i.imgur.com/MG0Yujc.jpg</t>
  </si>
  <si>
    <t>SS2561</t>
  </si>
  <si>
    <t>上好美盤</t>
  </si>
  <si>
    <t>https://i.imgur.com/ADhsdka.jpg</t>
  </si>
  <si>
    <t>SS2562</t>
  </si>
  <si>
    <t>你不要理他 他全身都是彩糖粉</t>
  </si>
  <si>
    <t>https://i.imgur.com/xlnIoxV.jpg</t>
  </si>
  <si>
    <t>SS2563</t>
  </si>
  <si>
    <t>我討厭吵架啦</t>
  </si>
  <si>
    <t>https://i.imgur.com/76kUtER.jpg</t>
  </si>
  <si>
    <t>SS2564</t>
  </si>
  <si>
    <t>不要看錄影帶</t>
  </si>
  <si>
    <t>https://i.imgur.com/mgwqtTj.jpg</t>
  </si>
  <si>
    <t>SS2565</t>
  </si>
  <si>
    <t>等一下 我們家沒閣樓</t>
  </si>
  <si>
    <t>https://i.imgur.com/djkLhF1.jpg</t>
  </si>
  <si>
    <t>SS2566</t>
  </si>
  <si>
    <t>有了 閣樓</t>
  </si>
  <si>
    <t>https://i.imgur.com/4YHjjrZ.jpg</t>
  </si>
  <si>
    <t>SS2567</t>
  </si>
  <si>
    <t>死賴著不走的客人終於走了</t>
  </si>
  <si>
    <t>90-C</t>
  </si>
  <si>
    <t>https://i.imgur.com/ocS25sg.jpg</t>
  </si>
  <si>
    <t>SS2568</t>
  </si>
  <si>
    <t>髒髒</t>
  </si>
  <si>
    <t>https://i.imgur.com/z7kK9xK.jpg</t>
  </si>
  <si>
    <t>SS2569</t>
  </si>
  <si>
    <t>我不該丟下你一個人 穿著輪鞋拿著火把鎖門</t>
  </si>
  <si>
    <t>https://i.imgur.com/BNW2cl2.jpg</t>
  </si>
  <si>
    <t>SS2570</t>
  </si>
  <si>
    <t>我要宣戰</t>
  </si>
  <si>
    <t>https://i.imgur.com/cs4XLls.jpg</t>
  </si>
  <si>
    <t>SS2571</t>
  </si>
  <si>
    <t>除垢大師核能砲</t>
  </si>
  <si>
    <t>https://i.imgur.com/Nl7xggC.jpg</t>
  </si>
  <si>
    <t>SS2572</t>
  </si>
  <si>
    <t>微波動力雷射分子除垢光</t>
  </si>
  <si>
    <t>https://i.imgur.com/wNg49aU.jpg</t>
  </si>
  <si>
    <t>SS2573</t>
  </si>
  <si>
    <t>雷射導引超高壓強力水柱砲</t>
  </si>
  <si>
    <t>https://i.imgur.com/DPZaIzG.jpg</t>
  </si>
  <si>
    <t>SS2574</t>
  </si>
  <si>
    <t>特殊羊毛合金所製成的</t>
  </si>
  <si>
    <t>https://i.imgur.com/auLG4Xr.jpg</t>
  </si>
  <si>
    <t>SS2575</t>
  </si>
  <si>
    <t>結合先進科技和除垢藝術的 天才組合</t>
  </si>
  <si>
    <t>https://i.imgur.com/u8Bxlva.jpg</t>
  </si>
  <si>
    <t>SS2576</t>
  </si>
  <si>
    <t>我叫它 鋼羊毛</t>
  </si>
  <si>
    <t>https://i.imgur.com/00Nsk2F.jpg</t>
  </si>
  <si>
    <t>SS2577</t>
  </si>
  <si>
    <t>它還附加雷射砲</t>
  </si>
  <si>
    <t>https://i.imgur.com/wYXVmW3.jpg</t>
  </si>
  <si>
    <t>SS2578</t>
  </si>
  <si>
    <t>這可能會終結世界</t>
  </si>
  <si>
    <t>https://i.imgur.com/TNOIXIb.jpg</t>
  </si>
  <si>
    <t>SS2579</t>
  </si>
  <si>
    <t>發射雷射麻花捲</t>
  </si>
  <si>
    <t>https://i.imgur.com/rf7OLJz.jpg</t>
  </si>
  <si>
    <t>SS2580</t>
  </si>
  <si>
    <t>分子雷射強光扭曲現象</t>
  </si>
  <si>
    <t>https://i.imgur.com/0w48Gol.jpg</t>
  </si>
  <si>
    <t>SS2581</t>
  </si>
  <si>
    <t>是我的電視遙控器 卡在喉嚨裡</t>
  </si>
  <si>
    <t>112-A</t>
  </si>
  <si>
    <t>https://i.imgur.com/RyAL3gM.jpg</t>
  </si>
  <si>
    <t>SS2582</t>
  </si>
  <si>
    <t>快點走過去 假裝什麼都沒有看到</t>
  </si>
  <si>
    <t>https://i.imgur.com/AdW9tMx.jpg</t>
  </si>
  <si>
    <t>SS2583</t>
  </si>
  <si>
    <t>什麼蛤蜊 我這輩子從來沒看過蛤蜊</t>
  </si>
  <si>
    <t>https://i.imgur.com/QNjCbJb.jpg</t>
  </si>
  <si>
    <t>SS2584</t>
  </si>
  <si>
    <t>我注意到你們的那顆球了</t>
  </si>
  <si>
    <t>https://i.imgur.com/na9yuxg.jpg</t>
  </si>
  <si>
    <t>SS2585</t>
  </si>
  <si>
    <t>等你有了錢 你不能只是隨便亂花錢</t>
  </si>
  <si>
    <t>https://i.imgur.com/TxjDzJG.jpg</t>
  </si>
  <si>
    <t>SS2586</t>
  </si>
  <si>
    <t>你必須擬定計劃</t>
  </si>
  <si>
    <t>https://i.imgur.com/05YNzNu.jpg</t>
  </si>
  <si>
    <t>SS2587</t>
  </si>
  <si>
    <t>吃一輩子都吃不完的 草莓泡泡糖</t>
  </si>
  <si>
    <t>https://i.imgur.com/rvAgj6T.jpg</t>
  </si>
  <si>
    <t>SS2588</t>
  </si>
  <si>
    <t>在下個星期四</t>
  </si>
  <si>
    <t>https://i.imgur.com/Ji6vvnF.jpg</t>
  </si>
  <si>
    <t>SS2589</t>
  </si>
  <si>
    <t>為什麼你需要借錢的時候 我都有錢借給你</t>
  </si>
  <si>
    <t>https://i.imgur.com/qpD2h0c.jpg</t>
  </si>
  <si>
    <t>SS2590</t>
  </si>
  <si>
    <t>冰淇淋呢</t>
  </si>
  <si>
    <t>https://i.imgur.com/vB3U76C.jpg</t>
  </si>
  <si>
    <t>SS2591</t>
  </si>
  <si>
    <t>你的鞋帶鬆了</t>
  </si>
  <si>
    <t>https://i.imgur.com/eYUaPkO.jpg</t>
  </si>
  <si>
    <t>SS2592</t>
  </si>
  <si>
    <t>你再這樣不知節制的亂灑鈔票</t>
  </si>
  <si>
    <t>https://i.imgur.com/3sY5MOp.jpg</t>
  </si>
  <si>
    <t>SS2593</t>
  </si>
  <si>
    <t>很快就會沒錢了 然後...</t>
  </si>
  <si>
    <t>https://i.imgur.com/D0of1qN.jpg</t>
  </si>
  <si>
    <t>SS2594</t>
  </si>
  <si>
    <t>他只是嫉妒我 過著光鮮亮麗的新生活</t>
  </si>
  <si>
    <t>https://i.imgur.com/OnybuyJ.jpg</t>
  </si>
  <si>
    <t>SS2595</t>
  </si>
  <si>
    <t>我忘了 我把錢放在另一個口袋</t>
  </si>
  <si>
    <t>https://i.imgur.com/nUgm3LB.jpg</t>
  </si>
  <si>
    <t>SS2596</t>
  </si>
  <si>
    <t>不要發霉</t>
  </si>
  <si>
    <t>112-B</t>
  </si>
  <si>
    <t>https://i.imgur.com/61aOvGR.jpg</t>
  </si>
  <si>
    <t>SS2597</t>
  </si>
  <si>
    <t>沒錯 我就是交警K歌王</t>
  </si>
  <si>
    <t>https://i.imgur.com/5F9uN2C.jpg</t>
  </si>
  <si>
    <t>SS2598</t>
  </si>
  <si>
    <t>我的掃描器顯示 那只不過是一大堆的油渣</t>
  </si>
  <si>
    <t>130-A</t>
  </si>
  <si>
    <t>https://i.imgur.com/qvQcM2R.jpg</t>
  </si>
  <si>
    <t>SS2599</t>
  </si>
  <si>
    <t>我來沒用</t>
  </si>
  <si>
    <t>141-A</t>
  </si>
  <si>
    <t>https://i.imgur.com/6oAk6fl.jpg</t>
  </si>
  <si>
    <t>SS2600</t>
  </si>
  <si>
    <t>不知道</t>
  </si>
  <si>
    <t>168-B</t>
  </si>
  <si>
    <t>https://i.imgur.com/NbyD8AW.jpg</t>
  </si>
  <si>
    <t>SS2601</t>
  </si>
  <si>
    <t>我出十塊</t>
  </si>
  <si>
    <t>https://i.imgur.com/2z4pjm0.jpg</t>
  </si>
  <si>
    <t>SS2602</t>
  </si>
  <si>
    <t>又該去做那份討厭的工作了</t>
  </si>
  <si>
    <t>68-B</t>
  </si>
  <si>
    <t>https://i.imgur.com/MjzQ0uw.jpg</t>
  </si>
  <si>
    <t>SS2603</t>
  </si>
  <si>
    <t>我就是一個超級音樂才子</t>
  </si>
  <si>
    <t>https://i.imgur.com/CUbZgPj.jpg</t>
  </si>
  <si>
    <t>SS2604</t>
  </si>
  <si>
    <t>我一定要少吃一點辣椒醬</t>
  </si>
  <si>
    <t>https://i.imgur.com/LP30RbH.jpg</t>
  </si>
  <si>
    <t>SS2605</t>
  </si>
  <si>
    <t>你們兩個一點用都沒有</t>
  </si>
  <si>
    <t>https://i.imgur.com/oGiUISg.jpg</t>
  </si>
  <si>
    <t>SS2606</t>
  </si>
  <si>
    <t>酷耶 怪咖老哥</t>
  </si>
  <si>
    <t>https://i.imgur.com/Ub1EBDE.jpg</t>
  </si>
  <si>
    <t>SS2607</t>
  </si>
  <si>
    <t>超級巨星</t>
  </si>
  <si>
    <t>https://i.imgur.com/BbBmy5C.jpg</t>
  </si>
  <si>
    <t>SS2608</t>
  </si>
  <si>
    <t>叫什麼叫</t>
  </si>
  <si>
    <t>https://i.imgur.com/uSakk4K.jpg</t>
  </si>
  <si>
    <t>SS2609</t>
  </si>
  <si>
    <t>為了生活 我要工作</t>
  </si>
  <si>
    <t>https://i.imgur.com/VJVnxQt.jpg</t>
  </si>
  <si>
    <t>SS2610</t>
  </si>
  <si>
    <t>而且他失敗了125萬8056次</t>
  </si>
  <si>
    <t>69-B</t>
  </si>
  <si>
    <t>https://i.imgur.com/zC2YQFy.jpg</t>
  </si>
  <si>
    <t>SS2611</t>
  </si>
  <si>
    <t>那根本是教練的無能</t>
  </si>
  <si>
    <t>https://i.imgur.com/10EvgWb.jpg</t>
  </si>
  <si>
    <t>SS2612</t>
  </si>
  <si>
    <t>不能把錯怪在學生的身上</t>
  </si>
  <si>
    <t>https://i.imgur.com/Cq3oYlq.jpg</t>
  </si>
  <si>
    <t>SS2613</t>
  </si>
  <si>
    <t>這並不是你的錯</t>
  </si>
  <si>
    <t>https://i.imgur.com/HgOmslg.jpg</t>
  </si>
  <si>
    <t>SS2614</t>
  </si>
  <si>
    <t>哈囉 沒用的學生</t>
  </si>
  <si>
    <t>https://i.imgur.com/Bkfa4fL.jpg</t>
  </si>
  <si>
    <t>SS2615</t>
  </si>
  <si>
    <t>有沒有人要來一塊糖糖呢</t>
  </si>
  <si>
    <t>https://i.imgur.com/VJf2fIJ.jpg</t>
  </si>
  <si>
    <t>SS2616</t>
  </si>
  <si>
    <t>我來一塊</t>
  </si>
  <si>
    <t>https://i.imgur.com/R07Ce3n.jpg</t>
  </si>
  <si>
    <t>SS2617</t>
  </si>
  <si>
    <t>好吃得我都好想要哭出來了</t>
  </si>
  <si>
    <t>https://i.imgur.com/l7QMU59.jpg</t>
  </si>
  <si>
    <t>SS2618</t>
  </si>
  <si>
    <t>課堂上不准吃東西</t>
  </si>
  <si>
    <t>https://i.imgur.com/I6b3zRD.jpg</t>
  </si>
  <si>
    <t>SS2619</t>
  </si>
  <si>
    <t>爬</t>
  </si>
  <si>
    <t>https://i.imgur.com/lbNNuEW.jpg</t>
  </si>
  <si>
    <t>SS2620</t>
  </si>
  <si>
    <t>過了幾天之後</t>
  </si>
  <si>
    <t>https://i.imgur.com/D1ahlYr.jpg</t>
  </si>
  <si>
    <t>SS2621</t>
  </si>
  <si>
    <t>你這個小色鬼</t>
  </si>
  <si>
    <t>https://i.imgur.com/EMHjhFc.jpg</t>
  </si>
  <si>
    <t>SS2622</t>
  </si>
  <si>
    <t>土東西</t>
  </si>
  <si>
    <t>78-A</t>
  </si>
  <si>
    <t>https://i.imgur.com/HD0UYCs.jpg</t>
  </si>
  <si>
    <t>SS2623</t>
  </si>
  <si>
    <t>我也不知道你是誰</t>
  </si>
  <si>
    <t>https://i.imgur.com/J6zBkQy.jpg</t>
  </si>
  <si>
    <t>SS2624</t>
  </si>
  <si>
    <t>我吃了不該吃的東西</t>
  </si>
  <si>
    <t>https://i.imgur.com/9IogHVo.jpg</t>
  </si>
  <si>
    <t>SS2625</t>
  </si>
  <si>
    <t>小巫見大巫了</t>
  </si>
  <si>
    <t>https://i.imgur.com/Sg81uKc.jpg</t>
  </si>
  <si>
    <t>SS2626</t>
  </si>
  <si>
    <t>我們看起來不狠 不嗜血嗎</t>
  </si>
  <si>
    <t>https://i.imgur.com/GaVjQDU.jpg</t>
  </si>
  <si>
    <t>SS2627</t>
  </si>
  <si>
    <t>我只喝低脂鮮血</t>
  </si>
  <si>
    <t>https://i.imgur.com/59j453I.jpg</t>
  </si>
  <si>
    <t>SS2628</t>
  </si>
  <si>
    <t>你看我們Man不Man</t>
  </si>
  <si>
    <t>https://i.imgur.com/2Notm0W.jpg</t>
  </si>
  <si>
    <t>SS2629</t>
  </si>
  <si>
    <t>可是只要你和我同心協力</t>
  </si>
  <si>
    <t>https://i.imgur.com/hNNMBgz.jpg</t>
  </si>
  <si>
    <t>SS2630</t>
  </si>
  <si>
    <t>我又錯過了什麼好戲</t>
  </si>
  <si>
    <t>https://i.imgur.com/34hU8WB.jpg</t>
  </si>
  <si>
    <t>SS2631</t>
  </si>
  <si>
    <t>要我出賣親朋好友也行</t>
  </si>
  <si>
    <t>https://i.imgur.com/ggaUa2f.jpg</t>
  </si>
  <si>
    <t>SS2632</t>
  </si>
  <si>
    <t>想不想親我的屁屁 聞我的屁啊</t>
  </si>
  <si>
    <t>https://i.imgur.com/Oh2OLZo.jpg</t>
  </si>
  <si>
    <t>SS2633</t>
  </si>
  <si>
    <t>我為你感到難過</t>
  </si>
  <si>
    <t>78-B</t>
  </si>
  <si>
    <t>https://i.imgur.com/sEfZ1z6.jpg</t>
  </si>
  <si>
    <t>SS2634</t>
  </si>
  <si>
    <t>喝起來就像水溝水</t>
  </si>
  <si>
    <t>https://i.imgur.com/qydLBME.jpg</t>
  </si>
  <si>
    <t>SS2635</t>
  </si>
  <si>
    <t>我好愛你恨我</t>
  </si>
  <si>
    <t>https://i.imgur.com/IEgK8DT.jpg</t>
  </si>
  <si>
    <t>SS2636</t>
  </si>
  <si>
    <t>不要催我 小妹妹</t>
  </si>
  <si>
    <t>82-A</t>
  </si>
  <si>
    <t>https://i.imgur.com/7kYPYqy.jpg</t>
  </si>
  <si>
    <t>SS2637</t>
  </si>
  <si>
    <t>我這麼做不是為了錢</t>
  </si>
  <si>
    <t>https://i.imgur.com/AaLrKn0.jpg</t>
  </si>
  <si>
    <t>SS2638</t>
  </si>
  <si>
    <t>我覺得好欣慰啊</t>
  </si>
  <si>
    <t>https://i.imgur.com/HYoNV2I.jpg</t>
  </si>
  <si>
    <t>SS2639</t>
  </si>
  <si>
    <t>誰都不准看</t>
  </si>
  <si>
    <t>https://i.imgur.com/aHF5B4d.jpg</t>
  </si>
  <si>
    <t>SS2640</t>
  </si>
  <si>
    <t>我太遜了</t>
  </si>
  <si>
    <t>https://i.imgur.com/WMLc88V.jpg</t>
  </si>
  <si>
    <t>SS2641</t>
  </si>
  <si>
    <t>298個冷凍肉餅之後</t>
  </si>
  <si>
    <t>https://i.imgur.com/TBCOAQS.jpg</t>
  </si>
  <si>
    <t>SS2642</t>
  </si>
  <si>
    <t>要從那個溫暖仲夏夜說起</t>
  </si>
  <si>
    <t>https://i.imgur.com/Hcawlcc.jpg</t>
  </si>
  <si>
    <t>SS2643</t>
  </si>
  <si>
    <t>萬一你紅不了呢</t>
  </si>
  <si>
    <t>https://i.imgur.com/yZkSYSO.jpg</t>
  </si>
  <si>
    <t>SS2644</t>
  </si>
  <si>
    <t>我有可能會失去 我美麗的秀髮</t>
  </si>
  <si>
    <t>https://i.imgur.com/i0Lj7po.jpg</t>
  </si>
  <si>
    <t>SS2645</t>
  </si>
  <si>
    <t>我不認得那兩個字</t>
  </si>
  <si>
    <t>https://i.imgur.com/raqYhcr.jpg</t>
  </si>
  <si>
    <t>SS2646</t>
  </si>
  <si>
    <t>你不要再裝傻了</t>
  </si>
  <si>
    <t>https://i.imgur.com/dbcvS0P.jpg</t>
  </si>
  <si>
    <t>SS2647</t>
  </si>
  <si>
    <t>我的鬢角是假的</t>
  </si>
  <si>
    <t>https://i.imgur.com/w79qjaR.jpg</t>
  </si>
  <si>
    <t>SS2648</t>
  </si>
  <si>
    <t>你很廉價</t>
  </si>
  <si>
    <t>https://i.imgur.com/2u2LbRr.jpg</t>
  </si>
  <si>
    <t>SS2649</t>
  </si>
  <si>
    <t>你需要轉運</t>
  </si>
  <si>
    <t>https://i.imgur.com/wqkpuje.jpg</t>
  </si>
  <si>
    <t>SS2650</t>
  </si>
  <si>
    <t>她是很破沒錯</t>
  </si>
  <si>
    <t>https://i.imgur.com/4sqodCx.jpg</t>
  </si>
  <si>
    <t>SS2651</t>
  </si>
  <si>
    <t>我只要一眨眼 我就覺得好黑哦</t>
  </si>
  <si>
    <t>82-B</t>
  </si>
  <si>
    <t>https://i.imgur.com/lIBr6Vm.jpg</t>
  </si>
  <si>
    <t>SS2652</t>
  </si>
  <si>
    <t>如果我說有 你會不會趕快滾蛋</t>
  </si>
  <si>
    <t>https://i.imgur.com/WeWcWbG.jpg</t>
  </si>
  <si>
    <t>SS2653</t>
  </si>
  <si>
    <t>反正我本來就想 幫你加裝尾燈</t>
  </si>
  <si>
    <t>https://i.imgur.com/vyHpk7e.jpg</t>
  </si>
  <si>
    <t>SS2654</t>
  </si>
  <si>
    <t>開轟趴不找最好的朋友</t>
  </si>
  <si>
    <t>https://i.imgur.com/d2nfaTD.jpg</t>
  </si>
  <si>
    <t>SS2655</t>
  </si>
  <si>
    <t>你不能待在黑暗中 兄弟</t>
  </si>
  <si>
    <t>https://i.imgur.com/eR9pBIg.jpg</t>
  </si>
  <si>
    <t>SS2656</t>
  </si>
  <si>
    <t>他為什麼不聽我的</t>
  </si>
  <si>
    <t>https://i.imgur.com/3VdL3s4.jpg</t>
  </si>
  <si>
    <t>SS2657</t>
  </si>
  <si>
    <t>這樣的話我們 需要更多燈光</t>
  </si>
  <si>
    <t>https://i.imgur.com/hexb6y0.jpg</t>
  </si>
  <si>
    <t>SS2658</t>
  </si>
  <si>
    <t>現在的電視節目 怎麼都這麼難看啊</t>
  </si>
  <si>
    <t>https://i.imgur.com/frw9vJF.jpg</t>
  </si>
  <si>
    <t>SS2659</t>
  </si>
  <si>
    <t>一定會留下疤痕</t>
  </si>
  <si>
    <t>84-A</t>
  </si>
  <si>
    <t>https://i.imgur.com/HTpYeX5.jpg</t>
  </si>
  <si>
    <t>SS2660</t>
  </si>
  <si>
    <t>真是糗斃了</t>
  </si>
  <si>
    <t>https://i.imgur.com/JR96kLW.jpg</t>
  </si>
  <si>
    <t>SS2661</t>
  </si>
  <si>
    <t>那個傢伙又來亂了</t>
  </si>
  <si>
    <t>https://i.imgur.com/B7r0CTJ.jpg</t>
  </si>
  <si>
    <t>SS2662</t>
  </si>
  <si>
    <t>我最討厭這種音樂了</t>
  </si>
  <si>
    <t>https://i.imgur.com/h9SHUqr.jpg</t>
  </si>
  <si>
    <t>SS2663</t>
  </si>
  <si>
    <t>有37次差點就偷到了</t>
  </si>
  <si>
    <t>https://i.imgur.com/lszwEzC.jpg</t>
  </si>
  <si>
    <t>SS2664</t>
  </si>
  <si>
    <t>泡芙阿姨的安全駕駛課</t>
  </si>
  <si>
    <t>84-B</t>
  </si>
  <si>
    <t>https://i.imgur.com/S9mr3GG.jpg</t>
  </si>
  <si>
    <t>SS2665</t>
  </si>
  <si>
    <t>贊助本宣傳安全駕駛節目的是 比奇堡道安聯盟</t>
  </si>
  <si>
    <t>https://i.imgur.com/v6mZ7hW.jpg</t>
  </si>
  <si>
    <t>SS2666</t>
  </si>
  <si>
    <t>也就是比奇堡全體民眾合力禁止 海綿寶寶開船上路道路安全聯盟</t>
  </si>
  <si>
    <t>https://i.imgur.com/JHVjBoI.jpg</t>
  </si>
  <si>
    <t>SS2667</t>
  </si>
  <si>
    <t>檢查胎壓</t>
  </si>
  <si>
    <t>https://i.imgur.com/SVAvJdp.jpg</t>
  </si>
  <si>
    <t>SS2668</t>
  </si>
  <si>
    <t>繫安全帶</t>
  </si>
  <si>
    <t>https://i.imgur.com/TIt7dIe.jpg</t>
  </si>
  <si>
    <t>SS2669</t>
  </si>
  <si>
    <t>記得調整後照鏡</t>
  </si>
  <si>
    <t>https://i.imgur.com/6XOU9v3.jpg</t>
  </si>
  <si>
    <t>SS2670</t>
  </si>
  <si>
    <t>關里庇士先生</t>
  </si>
  <si>
    <t>84-C</t>
  </si>
  <si>
    <t>https://i.imgur.com/TF3lTr9.jpg</t>
  </si>
  <si>
    <t>SS2671</t>
  </si>
  <si>
    <t>這名字太可笑了吧</t>
  </si>
  <si>
    <t>https://i.imgur.com/RujUNBQ.jpg</t>
  </si>
  <si>
    <t>SS2672</t>
  </si>
  <si>
    <t>我不是故意要犯法的</t>
  </si>
  <si>
    <t>https://i.imgur.com/nBHp4QQ.jpg</t>
  </si>
  <si>
    <t>SS2673</t>
  </si>
  <si>
    <t>十年後監獄外頭見囉</t>
  </si>
  <si>
    <t>https://i.imgur.com/CQg08wa.jpg</t>
  </si>
  <si>
    <t>SS2674</t>
  </si>
  <si>
    <t>你為什麼欺負老人家</t>
  </si>
  <si>
    <t>88-A</t>
  </si>
  <si>
    <t>https://i.imgur.com/SYUSw0a.jpg</t>
  </si>
  <si>
    <t>SS2675</t>
  </si>
  <si>
    <t>吵什麼吵</t>
  </si>
  <si>
    <t>https://i.imgur.com/E2VsavD.jpg</t>
  </si>
  <si>
    <t>SS2676</t>
  </si>
  <si>
    <t>你很無趣你知道嗎</t>
  </si>
  <si>
    <t>https://i.imgur.com/SS3JeYb.jpg</t>
  </si>
  <si>
    <t>SS2677</t>
  </si>
  <si>
    <t>我擔心他會忘了付我的薪水</t>
  </si>
  <si>
    <t>https://i.imgur.com/vmiXS8m.jpg</t>
  </si>
  <si>
    <t>SS2678</t>
  </si>
  <si>
    <t>問我們怎麼樣才能讓我們快樂</t>
  </si>
  <si>
    <t>https://i.imgur.com/bhaVn0q.jpg</t>
  </si>
  <si>
    <t>SS2679</t>
  </si>
  <si>
    <t>很高興你沒瘋</t>
  </si>
  <si>
    <t>https://i.imgur.com/8kTgBN8.jpg</t>
  </si>
  <si>
    <t>SS2680</t>
  </si>
  <si>
    <t>觀眾驚嘆連連</t>
  </si>
  <si>
    <t>88-B</t>
  </si>
  <si>
    <t>https://i.imgur.com/cRKJOWI.jpg</t>
  </si>
  <si>
    <t>SS2681</t>
  </si>
  <si>
    <t>除了派大星 他得去PP</t>
  </si>
  <si>
    <t>https://i.imgur.com/nYRXYcV.jpg</t>
  </si>
  <si>
    <t>SS2682</t>
  </si>
  <si>
    <t>遜咖一個</t>
  </si>
  <si>
    <t>https://i.imgur.com/8IREJVI.jpg</t>
  </si>
  <si>
    <t>SS2683</t>
  </si>
  <si>
    <t>他舉起了兩把鍋鏟</t>
  </si>
  <si>
    <t>https://i.imgur.com/8n3tF52.jpg</t>
  </si>
  <si>
    <t>SS2684</t>
  </si>
  <si>
    <t>我贏了要通知我</t>
  </si>
  <si>
    <t>https://i.imgur.com/XhKXpHf.jpg</t>
  </si>
  <si>
    <t>SS2685</t>
  </si>
  <si>
    <t>臭機器 放馬過來</t>
  </si>
  <si>
    <t>https://i.imgur.com/Fm9QuYR.jpg</t>
  </si>
  <si>
    <t>SS2686</t>
  </si>
  <si>
    <t>蟹堡機真的超快</t>
  </si>
  <si>
    <t>https://i.imgur.com/WzavNGq.jpg</t>
  </si>
  <si>
    <t>SS2687</t>
  </si>
  <si>
    <t>可是海綿寶寶更快</t>
  </si>
  <si>
    <t>https://i.imgur.com/LsSHnNI.jpg</t>
  </si>
  <si>
    <t>SS2688</t>
  </si>
  <si>
    <t>爆炸聲好大 吵醒了海神王</t>
  </si>
  <si>
    <t>https://i.imgur.com/S0faF2t.jpg</t>
  </si>
  <si>
    <t>SS2689</t>
  </si>
  <si>
    <t>吵什麼</t>
  </si>
  <si>
    <t>https://i.imgur.com/IXOvTBL.jpg</t>
  </si>
  <si>
    <t>SS2690</t>
  </si>
  <si>
    <t>我要去磨我的鐵鉤手了</t>
  </si>
  <si>
    <t>https://i.imgur.com/QjFDyqk.jpg</t>
  </si>
  <si>
    <t>SS2691</t>
  </si>
  <si>
    <t>又看到那兩個遜咖</t>
  </si>
  <si>
    <t>88-C</t>
  </si>
  <si>
    <t>https://i.imgur.com/aIcPBP5.jpg</t>
  </si>
  <si>
    <t>SS2692</t>
  </si>
  <si>
    <t>誰理你啊</t>
  </si>
  <si>
    <t>https://i.imgur.com/TC6oe34.jpg</t>
  </si>
  <si>
    <t>SS2693</t>
  </si>
  <si>
    <t>你是不是很喜歡 撞得鼻青臉腫的啊</t>
  </si>
  <si>
    <t>https://i.imgur.com/dTeh9KS.jpg</t>
  </si>
  <si>
    <t>SS2694</t>
  </si>
  <si>
    <t>你在挑戰我的指揮權</t>
  </si>
  <si>
    <t>https://i.imgur.com/lBedN8G.jpg</t>
  </si>
  <si>
    <t>SS2695</t>
  </si>
  <si>
    <t>我開始在為藝術受苦了</t>
  </si>
  <si>
    <t>https://i.imgur.com/iTIb9kT.jpg</t>
  </si>
  <si>
    <t>SS2696</t>
  </si>
  <si>
    <t>收場插曲</t>
  </si>
  <si>
    <t>https://i.imgur.com/YVhU4sH.jpg</t>
  </si>
  <si>
    <t>SS2697</t>
  </si>
  <si>
    <t>等等 不要噴</t>
  </si>
  <si>
    <t>93-A</t>
  </si>
  <si>
    <t>https://i.imgur.com/3UMmRpr.jpg</t>
  </si>
  <si>
    <t>SS2698</t>
  </si>
  <si>
    <t>海綿亮亮膏</t>
  </si>
  <si>
    <t>https://i.imgur.com/uhW2aWk.jpg</t>
  </si>
  <si>
    <t>SS2699</t>
  </si>
  <si>
    <t>我已經解決 肚子餓的問題了</t>
  </si>
  <si>
    <t>https://i.imgur.com/ZFCqueQ.jpg</t>
  </si>
  <si>
    <t>SS2700</t>
  </si>
  <si>
    <t>海綿寶寶 別碰我的脆餅</t>
  </si>
  <si>
    <t>https://i.imgur.com/AtdmUl3.jpg</t>
  </si>
  <si>
    <t>SS2701</t>
  </si>
  <si>
    <t>不要滴水了 贏家不滴水的</t>
  </si>
  <si>
    <t>https://i.imgur.com/FkKEzYk.jpg</t>
  </si>
  <si>
    <t>SS2702</t>
  </si>
  <si>
    <t>現在你很像一個贏家了</t>
  </si>
  <si>
    <t>https://i.imgur.com/YPqLY4w.jpg</t>
  </si>
  <si>
    <t>SS2703</t>
  </si>
  <si>
    <t>笑一個</t>
  </si>
  <si>
    <t>https://i.imgur.com/HxyaMmG.jpg</t>
  </si>
  <si>
    <t>SS2704</t>
  </si>
  <si>
    <t>我到底怎麼了</t>
  </si>
  <si>
    <t>93-B</t>
  </si>
  <si>
    <t>https://i.imgur.com/7PvGhZS.jpg</t>
  </si>
  <si>
    <t>SS2705</t>
  </si>
  <si>
    <t>十秒鐘之後</t>
  </si>
  <si>
    <t>https://i.imgur.com/FGpcfQk.jpg</t>
  </si>
  <si>
    <t>SS2706</t>
  </si>
  <si>
    <t>可是我沒錢啊</t>
  </si>
  <si>
    <t>https://i.imgur.com/Xxp8s32.jpg</t>
  </si>
  <si>
    <t>SS2707</t>
  </si>
  <si>
    <t>你怎麼不下去</t>
  </si>
  <si>
    <t>https://i.imgur.com/yHcc4G0.jpg</t>
  </si>
  <si>
    <t>SS2708</t>
  </si>
  <si>
    <t>他連奶奶都不放過</t>
  </si>
  <si>
    <t>93-C</t>
  </si>
  <si>
    <t>https://i.imgur.com/ajEJpvp.jpg</t>
  </si>
  <si>
    <t>SS2709</t>
  </si>
  <si>
    <t>他把你...烤焦了</t>
  </si>
  <si>
    <t>https://i.imgur.com/WGvTw2X.jpg</t>
  </si>
  <si>
    <t>SS2710</t>
  </si>
  <si>
    <t>346分鐘之後</t>
  </si>
  <si>
    <t>https://i.imgur.com/EVZVKNr.jpg</t>
  </si>
  <si>
    <t>SS2711</t>
  </si>
  <si>
    <t>好久好久好久以後</t>
  </si>
  <si>
    <t>https://i.imgur.com/GR2DkWs.jpg</t>
  </si>
  <si>
    <t>SS2712</t>
  </si>
  <si>
    <t>來抖的</t>
  </si>
  <si>
    <t>https://i.imgur.com/Ovhwx8s.jpg</t>
  </si>
  <si>
    <t>SS2713</t>
  </si>
  <si>
    <t>那個神經病他頭殼壞掉啦</t>
  </si>
  <si>
    <t>96</t>
  </si>
  <si>
    <t>https://i.imgur.com/vJG1YBO.jpg</t>
  </si>
  <si>
    <t>SS2714</t>
  </si>
  <si>
    <t>最棒的一點就是 我這輩子一事無成 沒什麼成就</t>
  </si>
  <si>
    <t>https://i.imgur.com/qPzIMDR.jpg</t>
  </si>
  <si>
    <t>SS2715</t>
  </si>
  <si>
    <t>幸好叔公幫我出人頭地 我只要沾沾他的光就好了</t>
  </si>
  <si>
    <t>https://i.imgur.com/5x4cADj.jpg</t>
  </si>
  <si>
    <t>SS2716</t>
  </si>
  <si>
    <t>我的家族裡 都沒有什麼有名的人</t>
  </si>
  <si>
    <t>https://i.imgur.com/sh9LCe1.jpg</t>
  </si>
  <si>
    <t>SS2717</t>
  </si>
  <si>
    <t>要不然你的生命 就會很空虛</t>
  </si>
  <si>
    <t>https://i.imgur.com/4XmK1SX.jpg</t>
  </si>
  <si>
    <t>SS2718</t>
  </si>
  <si>
    <t>我都沒想到 我的生命會這麼的悲哀空虛</t>
  </si>
  <si>
    <t>https://i.imgur.com/Aw9T9IJ.jpg</t>
  </si>
  <si>
    <t>SS2719</t>
  </si>
  <si>
    <t>把松鼠趕出去</t>
  </si>
  <si>
    <t>https://i.imgur.com/OWnPbTI.jpg</t>
  </si>
  <si>
    <t>SS2720</t>
  </si>
  <si>
    <t>只有我沒有</t>
  </si>
  <si>
    <t>https://i.imgur.com/9RV8pgY.jpg</t>
  </si>
  <si>
    <t>SS2721</t>
  </si>
  <si>
    <t>誰啊</t>
  </si>
  <si>
    <t>https://i.imgur.com/dO1KR0H.jpg</t>
  </si>
  <si>
    <t>SS2722</t>
  </si>
  <si>
    <t>笨蛋谷</t>
  </si>
  <si>
    <t>https://i.imgur.com/tfa232s.jpg</t>
  </si>
  <si>
    <t>SS2723</t>
  </si>
  <si>
    <t>在這裡我們都叫他棺材騎士</t>
  </si>
  <si>
    <t>https://i.imgur.com/SlXnBRY.jpg</t>
  </si>
  <si>
    <t>SS2724</t>
  </si>
  <si>
    <t>我不是你爸</t>
  </si>
  <si>
    <t>https://i.imgur.com/vqc2Aem.jpg</t>
  </si>
  <si>
    <t>SS2725</t>
  </si>
  <si>
    <t>我好沒用</t>
  </si>
  <si>
    <t>https://i.imgur.com/SijW3vN.jpg</t>
  </si>
  <si>
    <t>SS2726</t>
  </si>
  <si>
    <t>不要再打我了</t>
  </si>
  <si>
    <t>https://i.imgur.com/XbHrOhY.jpg</t>
  </si>
  <si>
    <t>SS2727</t>
  </si>
  <si>
    <t>在你們的面前大跳 光輝勝利之舞</t>
  </si>
  <si>
    <t>https://i.imgur.com/WKJ0eav.jpg</t>
  </si>
  <si>
    <t>SS2728</t>
  </si>
  <si>
    <t>我得坦承他很會扭</t>
  </si>
  <si>
    <t>https://i.imgur.com/Pba49I7.jpg</t>
  </si>
  <si>
    <t>SS2729</t>
  </si>
  <si>
    <t>我們玩完了</t>
  </si>
  <si>
    <t>https://i.imgur.com/fnA78lO.jpg</t>
  </si>
  <si>
    <t>SS2730</t>
  </si>
  <si>
    <t>我們輸了</t>
  </si>
  <si>
    <t>https://i.imgur.com/mEeOYNB.jpg</t>
  </si>
  <si>
    <t>SS2731</t>
  </si>
  <si>
    <t>我們怎麼會那麼苦命呢</t>
  </si>
  <si>
    <t>https://i.imgur.com/Cf9ojLL.jpg</t>
  </si>
  <si>
    <t>SS2732</t>
  </si>
  <si>
    <t>歷史一定會還我公道</t>
  </si>
  <si>
    <t>https://i.imgur.com/L9qPniI.jpg</t>
  </si>
  <si>
    <t>SS2733</t>
  </si>
  <si>
    <t>那小子真的是秀抖了</t>
  </si>
  <si>
    <t>https://i.imgur.com/Q13zcqX.jpg</t>
  </si>
  <si>
    <t>SS2734</t>
  </si>
  <si>
    <t>白目小子</t>
  </si>
  <si>
    <t>98</t>
  </si>
  <si>
    <t>https://i.imgur.com/fuAUSwE.jpg</t>
  </si>
  <si>
    <t>SS2735</t>
  </si>
  <si>
    <t>泡泡</t>
  </si>
  <si>
    <t>https://i.imgur.com/YNdDGu5.jpg</t>
  </si>
  <si>
    <t>SS2736</t>
  </si>
  <si>
    <t>納命來</t>
  </si>
  <si>
    <t>https://i.imgur.com/PZ2Q1in.jpg</t>
  </si>
  <si>
    <t>SS2737</t>
  </si>
  <si>
    <t>要是我會做 你認為我會站在這裡 被那群暴徒吼來吼去的嗎</t>
  </si>
  <si>
    <t>https://i.imgur.com/3Zv26bG.jpg</t>
  </si>
  <si>
    <t>SS2738</t>
  </si>
  <si>
    <t>不准你跟你的老闆這樣說話</t>
  </si>
  <si>
    <t>https://i.imgur.com/rfAQyzE.jpg</t>
  </si>
  <si>
    <t>SS2739</t>
  </si>
  <si>
    <t>這個問題有人問過了</t>
  </si>
  <si>
    <t>https://i.imgur.com/YgDwvny.jpg</t>
  </si>
  <si>
    <t>SS2740</t>
  </si>
  <si>
    <t>我怎麼不記得 我過得這麼悲慘</t>
  </si>
  <si>
    <t>https://i.imgur.com/2igfFgz.jpg</t>
  </si>
  <si>
    <t>SS2741</t>
  </si>
  <si>
    <t>我的口袋也空空</t>
  </si>
  <si>
    <t>https://i.imgur.com/yPvw6Mg.jpg</t>
  </si>
  <si>
    <t>SS2742</t>
  </si>
  <si>
    <t>我們這裡經營的 可是正當生意</t>
  </si>
  <si>
    <t>https://i.imgur.com/o2tSY4e.jpg</t>
  </si>
  <si>
    <t>SS2743</t>
  </si>
  <si>
    <t>就算他們很缺人 也不會錄用我</t>
  </si>
  <si>
    <t>https://i.imgur.com/YQlni6w.jpg</t>
  </si>
  <si>
    <t>SS2744</t>
  </si>
  <si>
    <t>我真的是想不透耶</t>
  </si>
  <si>
    <t>https://i.imgur.com/MPYoVSw.jpg</t>
  </si>
  <si>
    <t>SS2745</t>
  </si>
  <si>
    <t>這個城市到底怎麼了</t>
  </si>
  <si>
    <t>https://i.imgur.com/JR4UMER.jpg</t>
  </si>
  <si>
    <t>SS2746</t>
  </si>
  <si>
    <t>難道我會怕你威脅我嗎</t>
  </si>
  <si>
    <t>https://i.imgur.com/x5z8kZX.jpg</t>
  </si>
  <si>
    <t>SS2747</t>
  </si>
  <si>
    <t>你不可以這麼做</t>
  </si>
  <si>
    <t>https://i.imgur.com/WtksqXa.jpg</t>
  </si>
  <si>
    <t>SS2748</t>
  </si>
  <si>
    <t>刺破泡泡紅眼幫</t>
  </si>
  <si>
    <t>https://i.imgur.com/yd12xRR.jpg</t>
  </si>
  <si>
    <t>SS2749</t>
  </si>
  <si>
    <t>你知道你做了什麼嗎</t>
  </si>
  <si>
    <t>https://i.imgur.com/nGcTs4p.jpg</t>
  </si>
  <si>
    <t>SS2750</t>
  </si>
  <si>
    <t>那是我當了20年市長 都做不到的成就</t>
  </si>
  <si>
    <t>https://i.imgur.com/fEFKBVp.jpg</t>
  </si>
  <si>
    <t>SS2751</t>
  </si>
  <si>
    <t>我一點都不懂政治 不懂預算平衡</t>
  </si>
  <si>
    <t>https://i.imgur.com/ikZTZRQ.jpg</t>
  </si>
  <si>
    <t>SS2752</t>
  </si>
  <si>
    <t>不懂怎麼當領袖</t>
  </si>
  <si>
    <t>https://i.imgur.com/BmEEAg8.jpg</t>
  </si>
  <si>
    <t>SS2753</t>
  </si>
  <si>
    <t>我連市長是什麼 都搞不清楚</t>
  </si>
  <si>
    <t>https://i.imgur.com/jx4D20U.jpg</t>
  </si>
  <si>
    <t>SS2754</t>
  </si>
  <si>
    <t>他這次真的要走囉</t>
  </si>
  <si>
    <t>https://i.imgur.com/Bf89sCz.jpg</t>
  </si>
  <si>
    <t>SS2755</t>
  </si>
  <si>
    <t>他又要走了 耶</t>
  </si>
  <si>
    <t>https://i.imgur.com/X3NcA4X.jpg</t>
  </si>
  <si>
    <t>SS2756</t>
  </si>
  <si>
    <t>跟他說那是個 殘酷的玩笑話</t>
  </si>
  <si>
    <t>https://i.imgur.com/5oZIJqb.jpg</t>
  </si>
  <si>
    <t>SS2757</t>
  </si>
  <si>
    <t>我會</t>
  </si>
  <si>
    <t>https://i.imgur.com/xKai9Io.jpg</t>
  </si>
  <si>
    <t>SS2758</t>
  </si>
  <si>
    <t>可以把手還給我了嗎</t>
  </si>
  <si>
    <t>https://i.imgur.com/pmKEM6z.jpg</t>
  </si>
  <si>
    <t>SS2759</t>
  </si>
  <si>
    <t>不然我就弄出你的大腦來</t>
  </si>
  <si>
    <t>https://i.imgur.com/H8y3UGC.jpg</t>
  </si>
  <si>
    <t>SS2760</t>
  </si>
  <si>
    <t>請不要取出我的腦</t>
  </si>
  <si>
    <t>https://i.imgur.com/oYo3Q6V.jpg</t>
  </si>
  <si>
    <t>SS2761</t>
  </si>
  <si>
    <t>請不要得寸進尺了</t>
  </si>
  <si>
    <t>https://i.imgur.com/VaYUHb7.jpg</t>
  </si>
  <si>
    <t>SS2762</t>
  </si>
  <si>
    <t>你已經注定要失去大腦了</t>
  </si>
  <si>
    <t>https://i.imgur.com/3oj3put.jpg</t>
  </si>
  <si>
    <t>SS2763</t>
  </si>
  <si>
    <t>我把大腦放到裡面去了</t>
  </si>
  <si>
    <t>https://i.imgur.com/XbuTySp.jpg</t>
  </si>
  <si>
    <t>SS2764</t>
  </si>
  <si>
    <t>我們有空再聯絡</t>
  </si>
  <si>
    <t>https://i.imgur.com/Q5Kb9sI.jpg</t>
  </si>
  <si>
    <t>SS2765</t>
  </si>
  <si>
    <t>你們看看 這是什麼呀</t>
  </si>
  <si>
    <t>https://i.imgur.com/z3XRyOs.jpg</t>
  </si>
  <si>
    <t>SS2766</t>
  </si>
  <si>
    <t>畫家在海上學會的第一堂課就是 永遠要記得多帶一支筆</t>
  </si>
  <si>
    <t>https://i.imgur.com/jxvw0wU.jpg</t>
  </si>
  <si>
    <t>SS2767</t>
  </si>
  <si>
    <t>https://i.imgur.com/TgEy7d9.jpg</t>
  </si>
  <si>
    <t>SS2768</t>
  </si>
  <si>
    <t>去摸摸看</t>
  </si>
  <si>
    <t>https://i.imgur.com/d36lqUy.jpg</t>
  </si>
  <si>
    <t>SS2769</t>
  </si>
  <si>
    <t>臭畫家</t>
  </si>
  <si>
    <t>https://i.imgur.com/agv2NBs.jpg</t>
  </si>
  <si>
    <t>SS2770</t>
  </si>
  <si>
    <t>大家都好愛批評</t>
  </si>
  <si>
    <t>https://i.imgur.com/FcfkcmJ.jpg</t>
  </si>
  <si>
    <t>SS2771</t>
  </si>
  <si>
    <t>博物館永遠掛不了你的畫</t>
  </si>
  <si>
    <t>https://i.imgur.com/tK8vMfO.jpg</t>
  </si>
  <si>
    <t>SS2772</t>
  </si>
  <si>
    <t>生命真美好</t>
  </si>
  <si>
    <t>https://i.imgur.com/4DbO040.jpg</t>
  </si>
  <si>
    <t>SS2773</t>
  </si>
  <si>
    <t>我只是想畫卡通圖案</t>
  </si>
  <si>
    <t>https://i.imgur.com/Kw93Fan.jpg</t>
  </si>
  <si>
    <t>SS2774</t>
  </si>
  <si>
    <t>他在海扁章魚哥耶</t>
  </si>
  <si>
    <t>https://i.imgur.com/Brz6cLI.jpg</t>
  </si>
  <si>
    <t>SS2775</t>
  </si>
  <si>
    <t>現在到底是什麼情形</t>
  </si>
  <si>
    <t>https://i.imgur.com/ZZZ6WNf.jpg</t>
  </si>
  <si>
    <t>SS2776</t>
  </si>
  <si>
    <t>光是看到他我就好想吐</t>
  </si>
  <si>
    <t>https://i.imgur.com/MQNfA3e.jpg</t>
  </si>
  <si>
    <t>SS2777</t>
  </si>
  <si>
    <t>還有醜到爆的領帶</t>
  </si>
  <si>
    <t>https://i.imgur.com/zf9vzow.jpg</t>
  </si>
  <si>
    <t>SS2778</t>
  </si>
  <si>
    <t>你不同 你很帥</t>
  </si>
  <si>
    <t>https://i.imgur.com/yAv7lcZ.jpg</t>
  </si>
  <si>
    <t>SS2779</t>
  </si>
  <si>
    <t>生日快樂</t>
  </si>
  <si>
    <t>https://i.imgur.com/or9ZUoI.jpg</t>
  </si>
  <si>
    <t>SS2780</t>
  </si>
  <si>
    <t>他只是個二度空間生物 迷失在我們的三度空間之中而已</t>
  </si>
  <si>
    <t>https://i.imgur.com/RwtQlAF.jpg</t>
  </si>
  <si>
    <t>SS2781</t>
  </si>
  <si>
    <t>失去了生命的意義</t>
  </si>
  <si>
    <t>https://i.imgur.com/mFABQaK.jpg</t>
  </si>
  <si>
    <t>SS2782</t>
  </si>
  <si>
    <t>他還是笑得陰陰的</t>
  </si>
  <si>
    <t>https://i.imgur.com/UVbb1IN.jpg</t>
  </si>
  <si>
    <t>SS2783</t>
  </si>
  <si>
    <t>再來看看畫家 沒靈感的糗樣</t>
  </si>
  <si>
    <t>https://i.imgur.com/qCDmxBM.jpg</t>
  </si>
  <si>
    <t>SS2784</t>
  </si>
  <si>
    <t>畫家在海上學會的第二堂重要的課 永遠要記得帶削鉛筆機</t>
  </si>
  <si>
    <t>https://i.imgur.com/BUN2jUu.jpg</t>
  </si>
  <si>
    <t>SS2785</t>
  </si>
  <si>
    <t>手走開 偷窺狂</t>
  </si>
  <si>
    <t>35-A</t>
  </si>
  <si>
    <t>https://i.imgur.com/9uhpMVJ.jpg</t>
  </si>
  <si>
    <t>SS2786</t>
  </si>
  <si>
    <t>人生就會很不一樣哦</t>
  </si>
  <si>
    <t>https://i.imgur.com/FAchoYN.jpg</t>
  </si>
  <si>
    <t>SS2787</t>
  </si>
  <si>
    <t>這樣是很秘密的哦</t>
  </si>
  <si>
    <t>https://i.imgur.com/BzcCiHn.jpg</t>
  </si>
  <si>
    <t>SS2788</t>
  </si>
  <si>
    <t>我有一點點可愛</t>
  </si>
  <si>
    <t>https://i.imgur.com/zQJG5mo.jpg</t>
  </si>
  <si>
    <t>SS2789</t>
  </si>
  <si>
    <t>我對你的看法從此改觀了</t>
  </si>
  <si>
    <t>https://i.imgur.com/qC3oMjo.jpg</t>
  </si>
  <si>
    <t>SS2790</t>
  </si>
  <si>
    <t>天啊 我想都想不到</t>
  </si>
  <si>
    <t>https://i.imgur.com/XwavILI.jpg</t>
  </si>
  <si>
    <t>SS2791</t>
  </si>
  <si>
    <t>只有我知道 我就是不能夠讓你知道</t>
  </si>
  <si>
    <t>https://i.imgur.com/xMzGFQG.jpg</t>
  </si>
  <si>
    <t>SS2792</t>
  </si>
  <si>
    <t>你可以當一個透明人</t>
  </si>
  <si>
    <t>https://i.imgur.com/Uc6yEgt.jpg</t>
  </si>
  <si>
    <t>SS2793</t>
  </si>
  <si>
    <t>可是我比你稍微複雜一點點</t>
  </si>
  <si>
    <t>https://i.imgur.com/vfUIiXi.jpg</t>
  </si>
  <si>
    <t>SS2794</t>
  </si>
  <si>
    <t>我的內心世界是個 難解的謎題</t>
  </si>
  <si>
    <t>https://i.imgur.com/qdMs4rU.jpg</t>
  </si>
  <si>
    <t>SS2795</t>
  </si>
  <si>
    <t>我的秘密電視頻道</t>
  </si>
  <si>
    <t>https://i.imgur.com/jdV8IOI.jpg</t>
  </si>
  <si>
    <t>SS2796</t>
  </si>
  <si>
    <t>這個負擔很重</t>
  </si>
  <si>
    <t>https://i.imgur.com/mcAGTO7.jpg</t>
  </si>
  <si>
    <t>SS2797</t>
  </si>
  <si>
    <t>你別想 章魚哥的房子</t>
  </si>
  <si>
    <t>https://i.imgur.com/4ewYVV6.jpg</t>
  </si>
  <si>
    <t>SS2798</t>
  </si>
  <si>
    <t>我覺得好羞愧</t>
  </si>
  <si>
    <t>https://i.imgur.com/YvkW4kE.jpg</t>
  </si>
  <si>
    <t>SS2799</t>
  </si>
  <si>
    <t>我讓我們的友情蒙羞了</t>
  </si>
  <si>
    <t>https://i.imgur.com/9ReYl80.jpg</t>
  </si>
  <si>
    <t>SS2800</t>
  </si>
  <si>
    <t>可是我做不到啊</t>
  </si>
  <si>
    <t>https://i.imgur.com/cvort9w.jpg</t>
  </si>
  <si>
    <t>SS2801</t>
  </si>
  <si>
    <t>很大 很值錢呢</t>
  </si>
  <si>
    <t>https://i.imgur.com/sv6K157.jpg</t>
  </si>
  <si>
    <t>SS2802</t>
  </si>
  <si>
    <t>我一定會死得很難看</t>
  </si>
  <si>
    <t>https://i.imgur.com/vEh4mrZ.jpg</t>
  </si>
  <si>
    <t>SS2803</t>
  </si>
  <si>
    <t>駕駛白色船隻的朋友請注意 你的大燈沒關</t>
  </si>
  <si>
    <t>https://i.imgur.com/ZP0sAni.jpg</t>
  </si>
  <si>
    <t>SS2804</t>
  </si>
  <si>
    <t>第二天</t>
  </si>
  <si>
    <t>https://i.imgur.com/Ad7Zi5N.jpg</t>
  </si>
  <si>
    <t>SS2805</t>
  </si>
  <si>
    <t>第三天</t>
  </si>
  <si>
    <t>https://i.imgur.com/tiRIACe.jpg</t>
  </si>
  <si>
    <t>SS2806</t>
  </si>
  <si>
    <t>第四天</t>
  </si>
  <si>
    <t>https://i.imgur.com/GVpdNmt.jpg</t>
  </si>
  <si>
    <t>SS2807</t>
  </si>
  <si>
    <t>又大又醜的蟹腳</t>
  </si>
  <si>
    <t>https://i.imgur.com/R0JCZCu.jpg</t>
  </si>
  <si>
    <t>SS2808</t>
  </si>
  <si>
    <t>我只是一個窩囊廢罷了</t>
  </si>
  <si>
    <t>https://i.imgur.com/ZIH2aD1.jpg</t>
  </si>
  <si>
    <t>SS2809</t>
  </si>
  <si>
    <t>別客氣</t>
  </si>
  <si>
    <t>https://i.imgur.com/SggmsLM.jpg</t>
  </si>
  <si>
    <t>SS2810</t>
  </si>
  <si>
    <t>他本來就很遜</t>
  </si>
  <si>
    <t>https://i.imgur.com/u6hhkwR.jpg</t>
  </si>
  <si>
    <t>SS2811</t>
  </si>
  <si>
    <t>那些魚怎麼長得這麼醜</t>
  </si>
  <si>
    <t>https://i.imgur.com/5U9yMhO.jpg</t>
  </si>
  <si>
    <t>SS2812</t>
  </si>
  <si>
    <t>你的眼睛瞎啦</t>
  </si>
  <si>
    <t>https://i.imgur.com/t9mO7Bx.jpg</t>
  </si>
  <si>
    <t>SS2813</t>
  </si>
  <si>
    <t>請你使盡吃奶的力氣打我</t>
  </si>
  <si>
    <t>https://i.imgur.com/Bp1nk7q.jpg</t>
  </si>
  <si>
    <t>SS2814</t>
  </si>
  <si>
    <t>用力一點</t>
  </si>
  <si>
    <t>https://i.imgur.com/LVu9kSq.jpg</t>
  </si>
  <si>
    <t>SS2815</t>
  </si>
  <si>
    <t>我燙到手了</t>
  </si>
  <si>
    <t>https://i.imgur.com/0gNBkxz.jpg</t>
  </si>
  <si>
    <t>SS2816</t>
  </si>
  <si>
    <t>值夜班</t>
  </si>
  <si>
    <t>https://i.imgur.com/loMJHdR.jpg</t>
  </si>
  <si>
    <t>SS2817</t>
  </si>
  <si>
    <t>我好怕呀 發生那件事情之後</t>
  </si>
  <si>
    <t>https://i.imgur.com/VatiKlU.jpg</t>
  </si>
  <si>
    <t>SS2818</t>
  </si>
  <si>
    <t>你不記得了 電視新聞都有報導</t>
  </si>
  <si>
    <t>https://i.imgur.com/2XHXzlb.jpg</t>
  </si>
  <si>
    <t>SS2819</t>
  </si>
  <si>
    <t>夜光閃亮亮復仇鬼</t>
  </si>
  <si>
    <t>https://i.imgur.com/N76LGLx.jpg</t>
  </si>
  <si>
    <t>SS2820</t>
  </si>
  <si>
    <t>夜光光 心慌慌 小鬼</t>
  </si>
  <si>
    <t>https://i.imgur.com/ZNpULmh.jpg</t>
  </si>
  <si>
    <t>SS2821</t>
  </si>
  <si>
    <t>不是 是夜光閃亮亮復仇鬼</t>
  </si>
  <si>
    <t>https://i.imgur.com/PlX3l53.jpg</t>
  </si>
  <si>
    <t>SS2822</t>
  </si>
  <si>
    <t>花花漂亮亮 垃圾臭嘛嘛</t>
  </si>
  <si>
    <t>https://i.imgur.com/sPBD95W.jpg</t>
  </si>
  <si>
    <t>SS2823</t>
  </si>
  <si>
    <t>大雨嘩啦啦 手電筒亮光光</t>
  </si>
  <si>
    <t>https://i.imgur.com/fN05j47.jpg</t>
  </si>
  <si>
    <t>SS2824</t>
  </si>
  <si>
    <t>電話鈴鈴鈴 吃飯</t>
  </si>
  <si>
    <t>https://i.imgur.com/NbRx6xJ.jpg</t>
  </si>
  <si>
    <t>SS2825</t>
  </si>
  <si>
    <t>你是說像這樣</t>
  </si>
  <si>
    <t>https://i.imgur.com/0zVh4l8.jpg</t>
  </si>
  <si>
    <t>SS2826</t>
  </si>
  <si>
    <t>他並不是一個海綿</t>
  </si>
  <si>
    <t>https://i.imgur.com/dY9F36e.jpg</t>
  </si>
  <si>
    <t>SS2827</t>
  </si>
  <si>
    <t>https://i.imgur.com/L6HdepA.jpg</t>
  </si>
  <si>
    <t>SS2828</t>
  </si>
  <si>
    <t>所以他不會再生</t>
  </si>
  <si>
    <t>https://i.imgur.com/ifVd7ny.jpg</t>
  </si>
  <si>
    <t>SS2829</t>
  </si>
  <si>
    <t>噢不</t>
  </si>
  <si>
    <t>https://i.imgur.com/29jcoEo.jpg</t>
  </si>
  <si>
    <t>SS2830</t>
  </si>
  <si>
    <t>後來他被公車給撞死了</t>
  </si>
  <si>
    <t>https://i.imgur.com/pJ2JIyu.jpg</t>
  </si>
  <si>
    <t>SS2831</t>
  </si>
  <si>
    <t>現在每一個...</t>
  </si>
  <si>
    <t>https://i.imgur.com/IMspfAw.jpg</t>
  </si>
  <si>
    <t>SS2832</t>
  </si>
  <si>
    <t>今天星期幾</t>
  </si>
  <si>
    <t>https://i.imgur.com/r6YPAjf.jpg</t>
  </si>
  <si>
    <t>SS2833</t>
  </si>
  <si>
    <t>星期二</t>
  </si>
  <si>
    <t>https://i.imgur.com/scvckUU.jpg</t>
  </si>
  <si>
    <t>SS2834</t>
  </si>
  <si>
    <t>星期二晚上</t>
  </si>
  <si>
    <t>https://i.imgur.com/SpESvD7.jpg</t>
  </si>
  <si>
    <t>SS2835</t>
  </si>
  <si>
    <t>今天就是星期二耶</t>
  </si>
  <si>
    <t>https://i.imgur.com/9Em5MRS.jpg</t>
  </si>
  <si>
    <t>SS2836</t>
  </si>
  <si>
    <t>給我番茄醬好嗎</t>
  </si>
  <si>
    <t>https://i.imgur.com/J4TgAlE.jpg</t>
  </si>
  <si>
    <t>SS2837</t>
  </si>
  <si>
    <t>拿去</t>
  </si>
  <si>
    <t>https://i.imgur.com/UZ9kwYF.jpg</t>
  </si>
  <si>
    <t>SS2838</t>
  </si>
  <si>
    <t>電話會響起</t>
  </si>
  <si>
    <t>https://i.imgur.com/nXRvWRn.jpg</t>
  </si>
  <si>
    <t>SS2839</t>
  </si>
  <si>
    <t>因為他已經死了</t>
  </si>
  <si>
    <t>https://i.imgur.com/SksvfX1.jpg</t>
  </si>
  <si>
    <t>SS2840</t>
  </si>
  <si>
    <t>騙你的 是假的</t>
  </si>
  <si>
    <t>https://i.imgur.com/emkrs81.jpg</t>
  </si>
  <si>
    <t>SS2841</t>
  </si>
  <si>
    <t>平常白天我都沒有時間 刷洗天花板</t>
  </si>
  <si>
    <t>https://i.imgur.com/b0N4Jgq.jpg</t>
  </si>
  <si>
    <t>SS2842</t>
  </si>
  <si>
    <t>簡直就像一座鬼城</t>
  </si>
  <si>
    <t>https://i.imgur.com/vH7cx1N.jpg</t>
  </si>
  <si>
    <t>SS2843</t>
  </si>
  <si>
    <t>牆壁冒出綠色的黏液</t>
  </si>
  <si>
    <t>https://i.imgur.com/v1xQiSJ.jpg</t>
  </si>
  <si>
    <t>SS2844</t>
  </si>
  <si>
    <t>我不知道這麼晚還有公車</t>
  </si>
  <si>
    <t>https://i.imgur.com/tiVXJmK.jpg</t>
  </si>
  <si>
    <t>SS2845</t>
  </si>
  <si>
    <t>你一定很喜歡我</t>
  </si>
  <si>
    <t>https://i.imgur.com/WaFvkT3.jpg</t>
  </si>
  <si>
    <t>SS2846</t>
  </si>
  <si>
    <t>第一 我恨你</t>
  </si>
  <si>
    <t>https://i.imgur.com/LS5792q.jpg</t>
  </si>
  <si>
    <t>SS2847</t>
  </si>
  <si>
    <t>我用過你的豎笛通我的馬桶</t>
  </si>
  <si>
    <t>https://i.imgur.com/osD9IHB.jpg</t>
  </si>
  <si>
    <t>SS2848</t>
  </si>
  <si>
    <t>那是什麼味道</t>
  </si>
  <si>
    <t>https://i.imgur.com/nHRFJW4.jpg</t>
  </si>
  <si>
    <t>SS2849</t>
  </si>
  <si>
    <t>好香啊</t>
  </si>
  <si>
    <t>https://i.imgur.com/Gtf3DE7.jpg</t>
  </si>
  <si>
    <t>SS2850</t>
  </si>
  <si>
    <t>這個世界上 沒有比錢更重要的了</t>
  </si>
  <si>
    <t>https://i.imgur.com/qgIyZAE.jpg</t>
  </si>
  <si>
    <t>SS2851</t>
  </si>
  <si>
    <t>可愛美麗的捲髮美女</t>
  </si>
  <si>
    <t>https://i.imgur.com/tZEBljP.jpg</t>
  </si>
  <si>
    <t>SS2852</t>
  </si>
  <si>
    <t>那泡芙先生出了什麼事</t>
  </si>
  <si>
    <t>https://i.imgur.com/Z94OznA.jpg</t>
  </si>
  <si>
    <t>SS2853</t>
  </si>
  <si>
    <t>我聽不懂</t>
  </si>
  <si>
    <t>https://i.imgur.com/yG5awXt.jpg</t>
  </si>
  <si>
    <t>SS2854</t>
  </si>
  <si>
    <t>用鍋鏟扁你</t>
  </si>
  <si>
    <t>https://i.imgur.com/AuSjcyT.jpg</t>
  </si>
  <si>
    <t>SS2855</t>
  </si>
  <si>
    <t>猜猜你的體重</t>
  </si>
  <si>
    <t>https://i.imgur.com/1UtQoRz.jpg</t>
  </si>
  <si>
    <t>SS2856</t>
  </si>
  <si>
    <t>我控制不了我自己</t>
  </si>
  <si>
    <t>https://i.imgur.com/lS08MjK.jpg</t>
  </si>
  <si>
    <t>SS2857</t>
  </si>
  <si>
    <t>我得先打電話給保險公司</t>
  </si>
  <si>
    <t>https://i.imgur.com/rJI5o2W.jpg</t>
  </si>
  <si>
    <t>SS2858</t>
  </si>
  <si>
    <t>過了一會之後</t>
  </si>
  <si>
    <t>https://i.imgur.com/2N0E38V.jpg</t>
  </si>
  <si>
    <t>SS2859</t>
  </si>
  <si>
    <t>不要讓我失去她</t>
  </si>
  <si>
    <t>https://i.imgur.com/VZcz8iW.jpg</t>
  </si>
  <si>
    <t>SS2860</t>
  </si>
  <si>
    <t>你看你又反悔了</t>
  </si>
  <si>
    <t>https://i.imgur.com/8P5bPAJ.jpg</t>
  </si>
  <si>
    <t>SS2861</t>
  </si>
  <si>
    <t>在紅綠燈前不能做什麼</t>
  </si>
  <si>
    <t>37-A</t>
  </si>
  <si>
    <t>https://i.imgur.com/8i91c2L.jpg</t>
  </si>
  <si>
    <t>SS2862</t>
  </si>
  <si>
    <t>這是一件不合理 又沒有人性的事</t>
  </si>
  <si>
    <t>https://i.imgur.com/Pbsq9nt.jpg</t>
  </si>
  <si>
    <t>SS2863</t>
  </si>
  <si>
    <t>馬可</t>
  </si>
  <si>
    <t>https://i.imgur.com/UwOEvIe.jpg</t>
  </si>
  <si>
    <t>SS2864</t>
  </si>
  <si>
    <t>波羅</t>
  </si>
  <si>
    <t>https://i.imgur.com/xWTl1Oe.jpg</t>
  </si>
  <si>
    <t>SS2865</t>
  </si>
  <si>
    <t>褲子咧</t>
  </si>
  <si>
    <t>https://i.imgur.com/Xx9oOnd.jpg</t>
  </si>
  <si>
    <t>SS2866</t>
  </si>
  <si>
    <t>我怎麼會不認得自己的爸媽</t>
  </si>
  <si>
    <t>https://i.imgur.com/gA95Fid.jpg</t>
  </si>
  <si>
    <t>SS2867</t>
  </si>
  <si>
    <t>萬歲 大白痴來了</t>
  </si>
  <si>
    <t>https://i.imgur.com/FpVdnEk.jpg</t>
  </si>
  <si>
    <t>SS2868</t>
  </si>
  <si>
    <t>你的朋友可能有點秀逗</t>
  </si>
  <si>
    <t>https://i.imgur.com/g8Zx8bi.jpg</t>
  </si>
  <si>
    <t>SS2869</t>
  </si>
  <si>
    <t>他常常不知道自己 在做什麼東東</t>
  </si>
  <si>
    <t>https://i.imgur.com/049Nvcx.jpg</t>
  </si>
  <si>
    <t>SS2870</t>
  </si>
  <si>
    <t>他真的是沒救了</t>
  </si>
  <si>
    <t>https://i.imgur.com/MG2Egai.jpg</t>
  </si>
  <si>
    <t>SS2871</t>
  </si>
  <si>
    <t>只有腦袋空空的人 才會把自己扮成那個德行</t>
  </si>
  <si>
    <t>https://i.imgur.com/RxYmQtG.jpg</t>
  </si>
  <si>
    <t>SS2872</t>
  </si>
  <si>
    <t>好呆哦</t>
  </si>
  <si>
    <t>https://i.imgur.com/uslOLn5.jpg</t>
  </si>
  <si>
    <t>SS2873</t>
  </si>
  <si>
    <t>他咬我</t>
  </si>
  <si>
    <t>https://i.imgur.com/YpFuZBB.jpg</t>
  </si>
  <si>
    <t>SS2874</t>
  </si>
  <si>
    <t>你可不可以不要 那麼用力的嘲笑我呢</t>
  </si>
  <si>
    <t>https://i.imgur.com/OyAGgjY.jpg</t>
  </si>
  <si>
    <t>SS2875</t>
  </si>
  <si>
    <t>我講的笑話太難了是嗎</t>
  </si>
  <si>
    <t>https://i.imgur.com/n5wXhQz.jpg</t>
  </si>
  <si>
    <t>SS2876</t>
  </si>
  <si>
    <t>我不是一個笨蛋</t>
  </si>
  <si>
    <t>https://i.imgur.com/QR68RLA.jpg</t>
  </si>
  <si>
    <t>SS2877</t>
  </si>
  <si>
    <t>我們並沒有兒子</t>
  </si>
  <si>
    <t>https://i.imgur.com/ETqCJOj.jpg</t>
  </si>
  <si>
    <t>SS2878</t>
  </si>
  <si>
    <t>你不應該那樣罵章魚哥的</t>
  </si>
  <si>
    <t>https://i.imgur.com/EfcGkeT.jpg</t>
  </si>
  <si>
    <t>SS2879</t>
  </si>
  <si>
    <t>他是指這袋垃圾 小笨蛋</t>
  </si>
  <si>
    <t>https://i.imgur.com/B1NrIoV.jpg</t>
  </si>
  <si>
    <t>SS2880</t>
  </si>
  <si>
    <t>有時候啦 不過 最近沒有</t>
  </si>
  <si>
    <t>https://i.imgur.com/0LYo2Yj.jpg</t>
  </si>
  <si>
    <t>SS2881</t>
  </si>
  <si>
    <t>它就是那種強調語氣的字</t>
  </si>
  <si>
    <t>https://i.imgur.com/vO7dEp2.jpg</t>
  </si>
  <si>
    <t>SS2882</t>
  </si>
  <si>
    <t>嘴巴好癢哦</t>
  </si>
  <si>
    <t>https://i.imgur.com/d6MPRPn.jpg</t>
  </si>
  <si>
    <t>SS2883</t>
  </si>
  <si>
    <t>他很有才華 可是怎麼這麼沒禮貌</t>
  </si>
  <si>
    <t>https://i.imgur.com/Y2ITTwE.jpg</t>
  </si>
  <si>
    <t>SS2884</t>
  </si>
  <si>
    <t>髒話</t>
  </si>
  <si>
    <t>https://i.imgur.com/N13pRuq.jpg</t>
  </si>
  <si>
    <t>SS2885</t>
  </si>
  <si>
    <t>沒錯 那是第11號的髒話</t>
  </si>
  <si>
    <t>https://i.imgur.com/7nxSKFl.jpg</t>
  </si>
  <si>
    <t>SS2886</t>
  </si>
  <si>
    <t>不是應該只有7種嗎</t>
  </si>
  <si>
    <t>https://i.imgur.com/9QhOC0Z.jpg</t>
  </si>
  <si>
    <t>SS2887</t>
  </si>
  <si>
    <t>小朋友有13種</t>
  </si>
  <si>
    <t>https://i.imgur.com/9RXYr2A.jpg</t>
  </si>
  <si>
    <t>SS2888</t>
  </si>
  <si>
    <t>好棒 我好愛玩</t>
  </si>
  <si>
    <t>https://i.imgur.com/Z81Uw4m.jpg</t>
  </si>
  <si>
    <t>SS2889</t>
  </si>
  <si>
    <t>升天電梯</t>
  </si>
  <si>
    <t>https://i.imgur.com/HxAuj2B.jpg</t>
  </si>
  <si>
    <t>SS2890</t>
  </si>
  <si>
    <t>電鰻</t>
  </si>
  <si>
    <t>https://i.imgur.com/Ml2CS2x.jpg</t>
  </si>
  <si>
    <t>SS2891</t>
  </si>
  <si>
    <t>你說了第11號哦</t>
  </si>
  <si>
    <t>https://i.imgur.com/WO0i1xT.jpg</t>
  </si>
  <si>
    <t>SS2892</t>
  </si>
  <si>
    <t>你唸了一大堆是在唸什麼</t>
  </si>
  <si>
    <t>https://i.imgur.com/nz5CrQz.jpg</t>
  </si>
  <si>
    <t>SS2893</t>
  </si>
  <si>
    <t>我現在要放開 你們兩個人的嘴</t>
  </si>
  <si>
    <t>https://i.imgur.com/XyeEJ0q.jpg</t>
  </si>
  <si>
    <t>SS2894</t>
  </si>
  <si>
    <t>https://i.imgur.com/LHlYw6N.jpg</t>
  </si>
  <si>
    <t>SS2895</t>
  </si>
  <si>
    <t>13種全講了</t>
  </si>
  <si>
    <t>https://i.imgur.com/7wxiFqf.jpg</t>
  </si>
  <si>
    <t>SS2896</t>
  </si>
  <si>
    <t>我們要去跟你媽媽告密</t>
  </si>
  <si>
    <t>https://i.imgur.com/ctbpCJR.jpg</t>
  </si>
  <si>
    <t>SS2897</t>
  </si>
  <si>
    <t>我沒有才華</t>
  </si>
  <si>
    <t>https://i.imgur.com/3r3kdVk.jpg</t>
  </si>
  <si>
    <t>SS2898</t>
  </si>
  <si>
    <t>我先畫這個頭</t>
  </si>
  <si>
    <t>https://i.imgur.com/dJVQEgl.jpg</t>
  </si>
  <si>
    <t>SS2899</t>
  </si>
  <si>
    <t>然後擦掉一點點 這個畫像的細部</t>
  </si>
  <si>
    <t>https://i.imgur.com/oxa8vUW.jpg</t>
  </si>
  <si>
    <t>SS2900</t>
  </si>
  <si>
    <t>1,2,3 一個圓</t>
  </si>
  <si>
    <t>https://i.imgur.com/4dnjfrm.jpg</t>
  </si>
  <si>
    <t>SS2901</t>
  </si>
  <si>
    <t>太美麗了</t>
  </si>
  <si>
    <t>https://i.imgur.com/Pqi636N.jpg</t>
  </si>
  <si>
    <t>SS2902</t>
  </si>
  <si>
    <t>這個才是藝術</t>
  </si>
  <si>
    <t>https://i.imgur.com/awqnlDu.jpg</t>
  </si>
  <si>
    <t>SS2903</t>
  </si>
  <si>
    <t>章魚哥的新生命</t>
  </si>
  <si>
    <t>https://i.imgur.com/SAoOS7C.jpg</t>
  </si>
  <si>
    <t>SS2904</t>
  </si>
  <si>
    <t>它叫做光頭亮光光</t>
  </si>
  <si>
    <t>https://i.imgur.com/qh2VXgv.jpg</t>
  </si>
  <si>
    <t>SS2905</t>
  </si>
  <si>
    <t>應該叫垃圾桶清光光</t>
  </si>
  <si>
    <t>https://i.imgur.com/hdCNJRd.jpg</t>
  </si>
  <si>
    <t>SS2906</t>
  </si>
  <si>
    <t>這雙手根本就沒有資格去創作</t>
  </si>
  <si>
    <t>https://i.imgur.com/0SHbtm0.jpg</t>
  </si>
  <si>
    <t>SS2907</t>
  </si>
  <si>
    <t>我不要它們了</t>
  </si>
  <si>
    <t>https://i.imgur.com/Snwyoer.jpg</t>
  </si>
  <si>
    <t>SS2908</t>
  </si>
  <si>
    <t>我必須要擁抱大理石</t>
  </si>
  <si>
    <t>https://i.imgur.com/fN8EhC1.jpg</t>
  </si>
  <si>
    <t>SS2909</t>
  </si>
  <si>
    <t>我必須要去聞大理石</t>
  </si>
  <si>
    <t>https://i.imgur.com/i2kCgZ7.jpg</t>
  </si>
  <si>
    <t>SS2910</t>
  </si>
  <si>
    <t>我必須要洗大理石</t>
  </si>
  <si>
    <t>https://i.imgur.com/jhwJ5XP.jpg</t>
  </si>
  <si>
    <t>SS2911</t>
  </si>
  <si>
    <t>我必須電大理石</t>
  </si>
  <si>
    <t>https://i.imgur.com/5rhGVd3.jpg</t>
  </si>
  <si>
    <t>SS2912</t>
  </si>
  <si>
    <t>總有一天我會抓到無名</t>
  </si>
  <si>
    <t>39-A</t>
  </si>
  <si>
    <t>https://i.imgur.com/9k9bBbL.jpg</t>
  </si>
  <si>
    <t>SS2913</t>
  </si>
  <si>
    <t>我會讓他們超舒服的</t>
  </si>
  <si>
    <t>https://i.imgur.com/lvzcwkL.jpg</t>
  </si>
  <si>
    <t>SS2914</t>
  </si>
  <si>
    <t>想要向我推銷東西</t>
  </si>
  <si>
    <t>https://i.imgur.com/SgpPTkZ.jpg</t>
  </si>
  <si>
    <t>SS2915</t>
  </si>
  <si>
    <t>我就知道他早知道了</t>
  </si>
  <si>
    <t>https://i.imgur.com/1V03jtW.jpg</t>
  </si>
  <si>
    <t>SS2916</t>
  </si>
  <si>
    <t>我是逼真的大魚頭</t>
  </si>
  <si>
    <t>39-B</t>
  </si>
  <si>
    <t>https://i.imgur.com/CI7geZn.jpg</t>
  </si>
  <si>
    <t>SS2917</t>
  </si>
  <si>
    <t>我們可是精英耶</t>
  </si>
  <si>
    <t>https://i.imgur.com/HYlaJq8.jpg</t>
  </si>
  <si>
    <t>SS2918</t>
  </si>
  <si>
    <t>你只是個翻煎餅肉的</t>
  </si>
  <si>
    <t>https://i.imgur.com/4iDuerv.jpg</t>
  </si>
  <si>
    <t>SS2919</t>
  </si>
  <si>
    <t>翻煎肉餅不是一件容易的事</t>
  </si>
  <si>
    <t>https://i.imgur.com/VEmiU9O.jpg</t>
  </si>
  <si>
    <t>SS2920</t>
  </si>
  <si>
    <t>至少我不用去做指甲美容</t>
  </si>
  <si>
    <t>https://i.imgur.com/sIgcWYN.jpg</t>
  </si>
  <si>
    <t>SS2921</t>
  </si>
  <si>
    <t>跟我道歉</t>
  </si>
  <si>
    <t>https://i.imgur.com/KhdyzWg.jpg</t>
  </si>
  <si>
    <t>SS2922</t>
  </si>
  <si>
    <t>指甲美容...</t>
  </si>
  <si>
    <t>https://i.imgur.com/cZ31Akm.jpg</t>
  </si>
  <si>
    <t>SS2923</t>
  </si>
  <si>
    <t>你怎麼會聽得見呢 你連耳朵都沒有</t>
  </si>
  <si>
    <t>https://i.imgur.com/RXOtk95.jpg</t>
  </si>
  <si>
    <t>SS2924</t>
  </si>
  <si>
    <t>洞洞</t>
  </si>
  <si>
    <t>https://i.imgur.com/x0Lr6KW.jpg</t>
  </si>
  <si>
    <t>SS2925</t>
  </si>
  <si>
    <t>尖頭</t>
  </si>
  <si>
    <t>https://i.imgur.com/YQzJmrN.jpg</t>
  </si>
  <si>
    <t>SS2926</t>
  </si>
  <si>
    <t>黃黃</t>
  </si>
  <si>
    <t>https://i.imgur.com/PKx53Kj.jpg</t>
  </si>
  <si>
    <t>SS2927</t>
  </si>
  <si>
    <t>粉粉</t>
  </si>
  <si>
    <t>https://i.imgur.com/RHIKYBw.jpg</t>
  </si>
  <si>
    <t>SS2928</t>
  </si>
  <si>
    <t>這是什麼臭味飄了過來</t>
  </si>
  <si>
    <t>https://i.imgur.com/GsSqgUo.jpg</t>
  </si>
  <si>
    <t>SS2929</t>
  </si>
  <si>
    <t>我最愛胡搞瞎搞</t>
  </si>
  <si>
    <t>https://i.imgur.com/UGBleH4.jpg</t>
  </si>
  <si>
    <t>SS2930</t>
  </si>
  <si>
    <t>我要回家找媽媽</t>
  </si>
  <si>
    <t>https://i.imgur.com/J218Msk.jpg</t>
  </si>
  <si>
    <t>SS2931</t>
  </si>
  <si>
    <t>他會在你的背後捅你一刀</t>
  </si>
  <si>
    <t>https://i.imgur.com/4TQulAA.jpg</t>
  </si>
  <si>
    <t>SS2932</t>
  </si>
  <si>
    <t>我好兇</t>
  </si>
  <si>
    <t>https://i.imgur.com/Go7Lq4X.jpg</t>
  </si>
  <si>
    <t>SS2933</t>
  </si>
  <si>
    <t>我好憤怒</t>
  </si>
  <si>
    <t>https://i.imgur.com/caBrbZu.jpg</t>
  </si>
  <si>
    <t>SS2934</t>
  </si>
  <si>
    <t>不過你看他多美啊</t>
  </si>
  <si>
    <t>https://i.imgur.com/31TECgU.jpg</t>
  </si>
  <si>
    <t>SS2935</t>
  </si>
  <si>
    <t>你不要忘了 他笑你黃黃</t>
  </si>
  <si>
    <t>https://i.imgur.com/bjEuHjb.jpg</t>
  </si>
  <si>
    <t>SS2936</t>
  </si>
  <si>
    <t>別忘了 他笑你粉粉</t>
  </si>
  <si>
    <t>https://i.imgur.com/MLbAI66.jpg</t>
  </si>
  <si>
    <t>SS2937</t>
  </si>
  <si>
    <t>我不叫大星</t>
  </si>
  <si>
    <t>https://i.imgur.com/Oy9iDJm.jpg</t>
  </si>
  <si>
    <t>SS2938</t>
  </si>
  <si>
    <t>黃的</t>
  </si>
  <si>
    <t>https://i.imgur.com/esHkKVH.jpg</t>
  </si>
  <si>
    <t>SS2939</t>
  </si>
  <si>
    <t>粉紅的</t>
  </si>
  <si>
    <t>https://i.imgur.com/XrPBKlm.jpg</t>
  </si>
  <si>
    <t>SS2940</t>
  </si>
  <si>
    <t>你喜歡我...</t>
  </si>
  <si>
    <t>https://i.imgur.com/AHCFPpi.jpg</t>
  </si>
  <si>
    <t>SS2941</t>
  </si>
  <si>
    <t>我的小褲褲 新買的時候是白色的</t>
  </si>
  <si>
    <t>https://i.imgur.com/HhJ4KgF.jpg</t>
  </si>
  <si>
    <t>SS2942</t>
  </si>
  <si>
    <t>過了三天以後</t>
  </si>
  <si>
    <t>https://i.imgur.com/nFPFLg2.jpg</t>
  </si>
  <si>
    <t>SS2943</t>
  </si>
  <si>
    <t>十二秒鐘之後</t>
  </si>
  <si>
    <t>https://i.imgur.com/MesbVeo.jpg</t>
  </si>
  <si>
    <t>SS2944</t>
  </si>
  <si>
    <t>什麼 你說什麼</t>
  </si>
  <si>
    <t>https://i.imgur.com/xyhsrPr.jpg</t>
  </si>
  <si>
    <t>SS2945</t>
  </si>
  <si>
    <t>要懲罰鼻子 別懲罰人</t>
  </si>
  <si>
    <t>https://i.imgur.com/zgY3dD6.jpg</t>
  </si>
  <si>
    <t>SS2946</t>
  </si>
  <si>
    <t>海綿本來就會忽大忽小的</t>
  </si>
  <si>
    <t>https://i.imgur.com/Rprh7DL.jpg</t>
  </si>
  <si>
    <t>SS2947</t>
  </si>
  <si>
    <t>好討厭哦 乾脆躺在這裡不動好了</t>
  </si>
  <si>
    <t>https://i.imgur.com/GLvXqUM.jpg</t>
  </si>
  <si>
    <t>SS2948</t>
  </si>
  <si>
    <t>過了六個半小時後</t>
  </si>
  <si>
    <t>https://i.imgur.com/SET01uc.jpg</t>
  </si>
  <si>
    <t>SS2949</t>
  </si>
  <si>
    <t>任務圓滿達成</t>
  </si>
  <si>
    <t>https://i.imgur.com/qEgLRwb.jpg</t>
  </si>
  <si>
    <t>SS2950</t>
  </si>
  <si>
    <t>千萬不可以說粗話 不可以造口業</t>
  </si>
  <si>
    <t>https://i.imgur.com/Jfw2ZEP.jpg</t>
  </si>
  <si>
    <t>SS2951</t>
  </si>
  <si>
    <t>我真是受不了你</t>
  </si>
  <si>
    <t>https://i.imgur.com/77EBq2v.jpg</t>
  </si>
  <si>
    <t>SS2952</t>
  </si>
  <si>
    <t>你怎麼不回廚房去解決問題呢</t>
  </si>
  <si>
    <t>https://i.imgur.com/ujB6cvb.jpg</t>
  </si>
  <si>
    <t>SS2953</t>
  </si>
  <si>
    <t>成功了 派大星 我們拯救了大家</t>
  </si>
  <si>
    <t>https://i.imgur.com/pa6jFdm.jpg</t>
  </si>
  <si>
    <t>SS2954</t>
  </si>
  <si>
    <t>生日快樂 拜拜 生日快樂 恭喜你又老了一歲</t>
  </si>
  <si>
    <t>https://i.imgur.com/pccTZaE.jpg</t>
  </si>
  <si>
    <t>SS2955</t>
  </si>
  <si>
    <t>什麼 你剛才說什麼</t>
  </si>
  <si>
    <t>https://i.imgur.com/1XrTEc4.jpg</t>
  </si>
  <si>
    <t>SS2956</t>
  </si>
  <si>
    <t>永遠都快樂...</t>
  </si>
  <si>
    <t>https://i.imgur.com/CWviYBq.jpg</t>
  </si>
  <si>
    <t>SS2957</t>
  </si>
  <si>
    <t>幫我打...</t>
  </si>
  <si>
    <t>https://i.imgur.com/mrHVpFN.jpg</t>
  </si>
  <si>
    <t>SS2958</t>
  </si>
  <si>
    <t>好不好吃啊</t>
  </si>
  <si>
    <t>https://i.imgur.com/wo58lCe.jpg</t>
  </si>
  <si>
    <t>SS2959</t>
  </si>
  <si>
    <t>什麼樣的天才會亂闖紅燈 不禮讓行人</t>
  </si>
  <si>
    <t>https://i.imgur.com/VBxNPgt.jpg</t>
  </si>
  <si>
    <t>SS2960</t>
  </si>
  <si>
    <t>他們走太慢了啊</t>
  </si>
  <si>
    <t>https://i.imgur.com/fe0SDL7.jpg</t>
  </si>
  <si>
    <t>SS2961</t>
  </si>
  <si>
    <t>是幽浮耶</t>
  </si>
  <si>
    <t>97-A</t>
  </si>
  <si>
    <t>https://i.imgur.com/BXDNhiA.jpg</t>
  </si>
  <si>
    <t>SS2962</t>
  </si>
  <si>
    <t>我陪你哈啦 你會給我加薪嗎</t>
  </si>
  <si>
    <t>https://i.imgur.com/2HsyIQH.jpg</t>
  </si>
  <si>
    <t>SS2963</t>
  </si>
  <si>
    <t>你說了兩次拜章魚哥</t>
  </si>
  <si>
    <t>https://i.imgur.com/QDyt5je.jpg</t>
  </si>
  <si>
    <t>SS2964</t>
  </si>
  <si>
    <t>因為我喜歡章魚哥</t>
  </si>
  <si>
    <t>https://i.imgur.com/8FAIBu1.jpg</t>
  </si>
  <si>
    <t>SS2965</t>
  </si>
  <si>
    <t>賤招</t>
  </si>
  <si>
    <t>https://i.imgur.com/on9T9BU.jpg</t>
  </si>
  <si>
    <t>SS2966</t>
  </si>
  <si>
    <t>上面有沒有小紅莓醬</t>
  </si>
  <si>
    <t>https://i.imgur.com/XFauM9I.jpg</t>
  </si>
  <si>
    <t>SS2967</t>
  </si>
  <si>
    <t>藍莓醬呢</t>
  </si>
  <si>
    <t>https://i.imgur.com/YRF7vRN.jpg</t>
  </si>
  <si>
    <t>SS2968</t>
  </si>
  <si>
    <t>小紅莓醬</t>
  </si>
  <si>
    <t>https://i.imgur.com/fhmQLbr.jpg</t>
  </si>
  <si>
    <t>SS2969</t>
  </si>
  <si>
    <t>臭小鬼 這個問題你問過了 不要浪費我的時間</t>
  </si>
  <si>
    <t>https://i.imgur.com/FP9TOwM.jpg</t>
  </si>
  <si>
    <t>SS2970</t>
  </si>
  <si>
    <t>你不能那樣兇我兒子 你以為你是誰啊</t>
  </si>
  <si>
    <t>https://i.imgur.com/qW9qLaz.jpg</t>
  </si>
  <si>
    <t>SS2971</t>
  </si>
  <si>
    <t>我是皮老闆 你的兒子臭得像鼻屎一樣</t>
  </si>
  <si>
    <t>https://i.imgur.com/dT3uaVw.jpg</t>
  </si>
  <si>
    <t>SS2972</t>
  </si>
  <si>
    <t>你不能這樣兇我老婆 你在搞什麼東東</t>
  </si>
  <si>
    <t>https://i.imgur.com/wkvILMb.jpg</t>
  </si>
  <si>
    <t>SS2973</t>
  </si>
  <si>
    <t>你應該好好減肥啦 肥佬 你是什麼東東</t>
  </si>
  <si>
    <t>https://i.imgur.com/IPYSXYz.jpg</t>
  </si>
  <si>
    <t>SS2974</t>
  </si>
  <si>
    <t>你不能那樣兇我的金孫 我們應該要把你送到精神病院</t>
  </si>
  <si>
    <t>https://i.imgur.com/vQk26sn.jpg</t>
  </si>
  <si>
    <t>SS2975</t>
  </si>
  <si>
    <t>老太婆 你應該躺進木箱 被丟進河裡去才對</t>
  </si>
  <si>
    <t>https://i.imgur.com/rGDblNH.jpg</t>
  </si>
  <si>
    <t>SS2976</t>
  </si>
  <si>
    <t>我也這麼想</t>
  </si>
  <si>
    <t>https://i.imgur.com/KXBchrW.jpg</t>
  </si>
  <si>
    <t>SS2977</t>
  </si>
  <si>
    <t>你們都是瘋子 我不要跟你們玩了</t>
  </si>
  <si>
    <t>https://i.imgur.com/pjF2Mh4.jpg</t>
  </si>
  <si>
    <t>SS2978</t>
  </si>
  <si>
    <t>危險無...洞洞</t>
  </si>
  <si>
    <t>https://i.imgur.com/PlNBuoT.jpg</t>
  </si>
  <si>
    <t>SS2979</t>
  </si>
  <si>
    <t>現在我們全身都被紅光照住了</t>
  </si>
  <si>
    <t>https://i.imgur.com/9uHEqxP.jpg</t>
  </si>
  <si>
    <t>SS2980</t>
  </si>
  <si>
    <t>現在警鈴聲吵死人了</t>
  </si>
  <si>
    <t>https://i.imgur.com/kfpQ6yL.jpg</t>
  </si>
  <si>
    <t>SS2981</t>
  </si>
  <si>
    <t>兩個傻瓜再見拜拜了</t>
  </si>
  <si>
    <t>https://i.imgur.com/nQuQkbT.jpg</t>
  </si>
  <si>
    <t>SS2982</t>
  </si>
  <si>
    <t>我也不知道</t>
  </si>
  <si>
    <t>https://i.imgur.com/lfQTm0T.jpg</t>
  </si>
  <si>
    <t>SS2983</t>
  </si>
  <si>
    <t>原來是花枝啦</t>
  </si>
  <si>
    <t>https://i.imgur.com/i53b6Q7.jpg</t>
  </si>
  <si>
    <t>SS2984</t>
  </si>
  <si>
    <t>巧克力奶油捲耶</t>
  </si>
  <si>
    <t>https://i.imgur.com/uBKcRMT.jpg</t>
  </si>
  <si>
    <t>SS2985</t>
  </si>
  <si>
    <t>我不在乎客人 你們賺了多少錢</t>
  </si>
  <si>
    <t>https://i.imgur.com/LTaV5H3.jpg</t>
  </si>
  <si>
    <t>SS2986</t>
  </si>
  <si>
    <t>他們不是我朋友</t>
  </si>
  <si>
    <t>97-B</t>
  </si>
  <si>
    <t>https://i.imgur.com/lEqwwsg.jpg</t>
  </si>
  <si>
    <t>SS2987</t>
  </si>
  <si>
    <t>其實我很討厭他們所有人</t>
  </si>
  <si>
    <t>https://i.imgur.com/uZqRkLf.jpg</t>
  </si>
  <si>
    <t>SS2988</t>
  </si>
  <si>
    <t>你的手真的很噁耶</t>
  </si>
  <si>
    <t>https://i.imgur.com/3UcIpk3.jpg</t>
  </si>
  <si>
    <t>SS2989</t>
  </si>
  <si>
    <t>洗你們的手...</t>
  </si>
  <si>
    <t>https://i.imgur.com/f5nyYRR.jpg</t>
  </si>
  <si>
    <t>SS2990</t>
  </si>
  <si>
    <t>不要...</t>
  </si>
  <si>
    <t>https://i.imgur.com/Go6Lhbh.jpg</t>
  </si>
  <si>
    <t>SS2991</t>
  </si>
  <si>
    <t>我們就是這樣贏得了免洗手自由權</t>
  </si>
  <si>
    <t>https://i.imgur.com/SmmLcLS.jpg</t>
  </si>
  <si>
    <t>SS2992</t>
  </si>
  <si>
    <t>你從來都不洗手嗎</t>
  </si>
  <si>
    <t>https://i.imgur.com/ykjrGAq.jpg</t>
  </si>
  <si>
    <t>SS2993</t>
  </si>
  <si>
    <t>從來不洗 永遠不洗</t>
  </si>
  <si>
    <t>https://i.imgur.com/G0yBIL6.jpg</t>
  </si>
  <si>
    <t>SS2994</t>
  </si>
  <si>
    <t>這樣會很困擾你嗎</t>
  </si>
  <si>
    <t>https://i.imgur.com/Uz21hWy.jpg</t>
  </si>
  <si>
    <t>SS2995</t>
  </si>
  <si>
    <t>老實告訴你 的確很困擾</t>
  </si>
  <si>
    <t>https://i.imgur.com/jkhbgXF.jpg</t>
  </si>
  <si>
    <t>SS2996</t>
  </si>
  <si>
    <t>要我寫出來給你看是不是</t>
  </si>
  <si>
    <t>https://i.imgur.com/Cf5cVqN.jpg</t>
  </si>
  <si>
    <t>SS2997</t>
  </si>
  <si>
    <t>我很喜歡我身上的氣味跟細菌</t>
  </si>
  <si>
    <t>https://i.imgur.com/HwZZj7x.jpg</t>
  </si>
  <si>
    <t>SS2998</t>
  </si>
  <si>
    <t>搶到你鼻子了</t>
  </si>
  <si>
    <t>https://i.imgur.com/SIx4HlB.jpg</t>
  </si>
  <si>
    <t>SS2999</t>
  </si>
  <si>
    <t>腦漿四溢</t>
  </si>
  <si>
    <t>https://i.imgur.com/4WovEiu.jpg</t>
  </si>
  <si>
    <t>SS3000</t>
  </si>
  <si>
    <t>要不要投降</t>
  </si>
  <si>
    <t>https://i.imgur.com/SsF421B.jpg</t>
  </si>
  <si>
    <t>SS3001</t>
  </si>
  <si>
    <t>讓你聞聞我的超噁口臭吧</t>
  </si>
  <si>
    <t>https://i.imgur.com/ZuwwCxZ.jpg</t>
  </si>
  <si>
    <t>https://i.imgur.com/5qL6cdC.jpg</t>
  </si>
  <si>
    <t>SS3002</t>
  </si>
  <si>
    <t>鼻屎</t>
  </si>
  <si>
    <t>https://i.imgur.com/qPFa9R0.jpg</t>
  </si>
  <si>
    <t>https://i.imgur.com/UPtaxMB.jpg</t>
  </si>
  <si>
    <t>SS3003</t>
  </si>
  <si>
    <t>你搶到派大星的黃金了沒有</t>
  </si>
  <si>
    <t>https://i.imgur.com/SPXR9gg.jpg</t>
  </si>
  <si>
    <t>https://i.imgur.com/4qEMNIA.jpg</t>
  </si>
  <si>
    <t>SS3004</t>
  </si>
  <si>
    <t>他挖出的黃金不是我要的那種</t>
  </si>
  <si>
    <t>https://i.imgur.com/mahbxUv.jpg</t>
  </si>
  <si>
    <t>https://i.imgur.com/vDfaeRl.jpg</t>
  </si>
  <si>
    <t>SS3005</t>
  </si>
  <si>
    <t>不要變成襪子</t>
  </si>
  <si>
    <t>https://i.imgur.com/aTijT7A.jpg</t>
  </si>
  <si>
    <t>https://i.imgur.com/bgE8dzJ.jpg</t>
  </si>
  <si>
    <t>SS3006</t>
  </si>
  <si>
    <t>不要惹我生氣</t>
  </si>
  <si>
    <t>https://i.imgur.com/rctOgyw.jpg</t>
  </si>
  <si>
    <t>https://i.imgur.com/PEohyEU.jpg</t>
  </si>
  <si>
    <t>SS3007</t>
  </si>
  <si>
    <t>諒你不敢</t>
  </si>
  <si>
    <t>https://i.imgur.com/pXveHwh.jpg</t>
  </si>
  <si>
    <t>https://i.imgur.com/B83Ayte.jpg</t>
  </si>
  <si>
    <t>SS3008</t>
  </si>
  <si>
    <t>我得去消毒我的眼球</t>
  </si>
  <si>
    <t>https://i.imgur.com/w1K4P9c.jpg</t>
  </si>
  <si>
    <t>https://i.imgur.com/U9H2hvy.jpg</t>
  </si>
  <si>
    <t>SS3009</t>
  </si>
  <si>
    <t>很抱歉 先失陪一下</t>
  </si>
  <si>
    <t>99-A</t>
  </si>
  <si>
    <t>https://i.imgur.com/NKVADHE.jpg</t>
  </si>
  <si>
    <t>https://i.imgur.com/6Muuxti.jpg</t>
  </si>
  <si>
    <t>SS3010</t>
  </si>
  <si>
    <t>我很努力的在速食餐廳工作</t>
  </si>
  <si>
    <t>https://i.imgur.com/5JPhSnG.jpg</t>
  </si>
  <si>
    <t>https://i.imgur.com/idjAW2R.jpg</t>
  </si>
  <si>
    <t>SS3011</t>
  </si>
  <si>
    <t>提醒我開除我的心理醫師</t>
  </si>
  <si>
    <t>https://i.imgur.com/Vq53aoa.jpg</t>
  </si>
  <si>
    <t>https://i.imgur.com/QCIOPXM.jpg</t>
  </si>
  <si>
    <t>SS3012</t>
  </si>
  <si>
    <t>他逼我發誓一定要讓你離他遠一點</t>
  </si>
  <si>
    <t>https://i.imgur.com/6Ix2qGf.jpg</t>
  </si>
  <si>
    <t>https://i.imgur.com/3gfAnNQ.jpg</t>
  </si>
  <si>
    <t>SS3013</t>
  </si>
  <si>
    <t>請問這一次又有什麼事</t>
  </si>
  <si>
    <t>https://i.imgur.com/2Q4er6d.jpg</t>
  </si>
  <si>
    <t>https://i.imgur.com/UX4cstu.jpg</t>
  </si>
  <si>
    <t>SS3014</t>
  </si>
  <si>
    <t>我真是不敢相信</t>
  </si>
  <si>
    <t>https://i.imgur.com/MOiCG7F.jpg</t>
  </si>
  <si>
    <t>https://i.imgur.com/srdRDR0.jpg</t>
  </si>
  <si>
    <t>SS3015</t>
  </si>
  <si>
    <t>我要他的衣服</t>
  </si>
  <si>
    <t>https://i.imgur.com/l4fZaOa.jpg</t>
  </si>
  <si>
    <t>https://i.imgur.com/BIOe8PT.jpg</t>
  </si>
  <si>
    <t>SS3016</t>
  </si>
  <si>
    <t>我要他的眼皮</t>
  </si>
  <si>
    <t>https://i.imgur.com/SOFNN4k.jpg</t>
  </si>
  <si>
    <t>https://i.imgur.com/2wzG1eP.jpg</t>
  </si>
  <si>
    <t>SS3017</t>
  </si>
  <si>
    <t>大家都知道帥哥不是很好當的</t>
  </si>
  <si>
    <t>https://i.imgur.com/VdQoUxJ.jpg</t>
  </si>
  <si>
    <t>https://i.imgur.com/Kh1qL84.jpg</t>
  </si>
  <si>
    <t>SS3018</t>
  </si>
  <si>
    <t>公眾人物的生活真是太可怕了</t>
  </si>
  <si>
    <t>https://i.imgur.com/9fHAk4R.jpg</t>
  </si>
  <si>
    <t>https://i.imgur.com/hgM1OLE.jpg</t>
  </si>
  <si>
    <t>SS3019</t>
  </si>
  <si>
    <t>我要回到從前啦</t>
  </si>
  <si>
    <t>https://i.imgur.com/pOmUc6S.jpg</t>
  </si>
  <si>
    <t>https://i.imgur.com/SNl83vY.jpg</t>
  </si>
  <si>
    <t>SS3020</t>
  </si>
  <si>
    <t>我沒有辦法故意傷害你</t>
  </si>
  <si>
    <t>https://i.imgur.com/UUoKV10.jpg</t>
  </si>
  <si>
    <t>https://i.imgur.com/HvfgLq4.jpg</t>
  </si>
  <si>
    <t>SS3021</t>
  </si>
  <si>
    <t>你再拖下去我就要傷害你了</t>
  </si>
  <si>
    <t>https://i.imgur.com/Ps8QpOU.jpg</t>
  </si>
  <si>
    <t>https://i.imgur.com/MyRf25G.jpg</t>
  </si>
  <si>
    <t>SS3022</t>
  </si>
  <si>
    <t>這麼做對我的傷害 絕對不會小於對你的傷害</t>
  </si>
  <si>
    <t>https://i.imgur.com/FA1YIHE.jpg</t>
  </si>
  <si>
    <t>https://i.imgur.com/ELJOECz.jpg</t>
  </si>
  <si>
    <t>SS3023</t>
  </si>
  <si>
    <t>我寧願你離我遠一點</t>
  </si>
  <si>
    <t>https://i.imgur.com/4Thh02g.jpg</t>
  </si>
  <si>
    <t>https://i.imgur.com/4wIEngn.jpg</t>
  </si>
  <si>
    <t>SS3024</t>
  </si>
  <si>
    <t>今晚的風有夠大</t>
  </si>
  <si>
    <t>99-B</t>
  </si>
  <si>
    <t>https://i.imgur.com/6fFrd3E.jpg</t>
  </si>
  <si>
    <t>https://i.imgur.com/psLhCL3.jpg</t>
  </si>
  <si>
    <t>SS3025</t>
  </si>
  <si>
    <t>好殘忍的海神啊</t>
  </si>
  <si>
    <t>https://i.imgur.com/EvIVKSJ.jpg</t>
  </si>
  <si>
    <t>https://i.imgur.com/k7SsyAy.jpg</t>
  </si>
  <si>
    <t>SS3026</t>
  </si>
  <si>
    <t>我要下班了</t>
  </si>
  <si>
    <t>https://i.imgur.com/k7kKzq8.jpg</t>
  </si>
  <si>
    <t>https://i.imgur.com/GsPfOZE.jpg</t>
  </si>
  <si>
    <t>SS3027</t>
  </si>
  <si>
    <t>上班囉 海綿寶寶</t>
  </si>
  <si>
    <t>https://i.imgur.com/Tp0Utji.jpg</t>
  </si>
  <si>
    <t>https://i.imgur.com/wwJ7h9W.jpg</t>
  </si>
  <si>
    <t>SS3028</t>
  </si>
  <si>
    <t>小魚說再見囉</t>
  </si>
  <si>
    <t>https://i.imgur.com/xyhYj6f.jpg</t>
  </si>
  <si>
    <t>https://i.imgur.com/hxhGcUP.jpg</t>
  </si>
  <si>
    <t>SS3029</t>
  </si>
  <si>
    <t>我不想再看這種無聊的電視節目</t>
  </si>
  <si>
    <t>https://i.imgur.com/XfQCG3C.jpg</t>
  </si>
  <si>
    <t>https://i.imgur.com/EBuFYzN.jpg</t>
  </si>
  <si>
    <t>SS3030</t>
  </si>
  <si>
    <t>我想看很好的節目</t>
  </si>
  <si>
    <t>https://i.imgur.com/tzC4lXK.jpg</t>
  </si>
  <si>
    <t>https://i.imgur.com/kpeHsEI.jpg</t>
  </si>
  <si>
    <t>SS3031</t>
  </si>
  <si>
    <t>可是你已經造成不良影響了</t>
  </si>
  <si>
    <t>https://i.imgur.com/tK22Mvm.jpg</t>
  </si>
  <si>
    <t>https://i.imgur.com/Of3Cmfu.jpg</t>
  </si>
  <si>
    <t>SS3032</t>
  </si>
  <si>
    <t>後來</t>
  </si>
  <si>
    <t>https://i.imgur.com/CZGtuyA.jpg</t>
  </si>
  <si>
    <t>https://i.imgur.com/XTW4QPk.jpg</t>
  </si>
  <si>
    <t>SS3033</t>
  </si>
  <si>
    <t>我讓我好安心哦</t>
  </si>
  <si>
    <t>https://i.imgur.com/OPHuPBn.jpg</t>
  </si>
  <si>
    <t>https://i.imgur.com/NyDjUxd.jpg</t>
  </si>
  <si>
    <t>SS3034</t>
  </si>
  <si>
    <t>迷死他們 兄弟</t>
  </si>
  <si>
    <t>https://i.imgur.com/aROjBMN.jpg</t>
  </si>
  <si>
    <t>https://i.imgur.com/L2DMUkd.jpg</t>
  </si>
  <si>
    <t>SS3035</t>
  </si>
  <si>
    <t>過了三千年之後</t>
  </si>
  <si>
    <t>https://i.imgur.com/RQJjp0F.jpg</t>
  </si>
  <si>
    <t>https://i.imgur.com/3aqo80N.jpg</t>
  </si>
  <si>
    <t>SS3036</t>
  </si>
  <si>
    <t>我就知道不該起床來上班</t>
  </si>
  <si>
    <t>100-A</t>
  </si>
  <si>
    <t>https://i.imgur.com/QacScBH.jpg</t>
  </si>
  <si>
    <t>https://i.imgur.com/pg17e6J.jpg</t>
  </si>
  <si>
    <t>SS3037</t>
  </si>
  <si>
    <t>制服笑話</t>
  </si>
  <si>
    <t>https://i.imgur.com/6jy0ZYn.jpg</t>
  </si>
  <si>
    <t>https://i.imgur.com/sRNC4mi.jpg</t>
  </si>
  <si>
    <t>SS3038</t>
  </si>
  <si>
    <t>你們看看這個狂野的瘋子</t>
  </si>
  <si>
    <t>https://i.imgur.com/41kBz4j.jpg</t>
  </si>
  <si>
    <t>https://i.imgur.com/T4J4C3z.jpg</t>
  </si>
  <si>
    <t>SS3039</t>
  </si>
  <si>
    <t>真是太丟臉了</t>
  </si>
  <si>
    <t>https://i.imgur.com/3ABRj3Q.jpg</t>
  </si>
  <si>
    <t>https://i.imgur.com/sIzRQ92.jpg</t>
  </si>
  <si>
    <t>SS3040</t>
  </si>
  <si>
    <t>大家不要看</t>
  </si>
  <si>
    <t>https://i.imgur.com/Ka3ccs8.jpg</t>
  </si>
  <si>
    <t>https://i.imgur.com/0KFqd10.jpg</t>
  </si>
  <si>
    <t>SS3041</t>
  </si>
  <si>
    <t>年輕人 你為什麼會有這種行為呢</t>
  </si>
  <si>
    <t>https://i.imgur.com/hgyF2cH.jpg</t>
  </si>
  <si>
    <t>https://i.imgur.com/OK8tZcw.jpg</t>
  </si>
  <si>
    <t>SS3042</t>
  </si>
  <si>
    <t>要是所有的人都這麼瘋狂 不正經 那怎麼得了</t>
  </si>
  <si>
    <t>https://i.imgur.com/0Dyxc10.jpg</t>
  </si>
  <si>
    <t>https://i.imgur.com/II4bHjO.jpg</t>
  </si>
  <si>
    <t>SS3043</t>
  </si>
  <si>
    <t>真是夠呆的</t>
  </si>
  <si>
    <t>https://i.imgur.com/yDuj7OO.jpg</t>
  </si>
  <si>
    <t>https://i.imgur.com/YznrA8O.jpg</t>
  </si>
  <si>
    <t>SS3044</t>
  </si>
  <si>
    <t>沒問題</t>
  </si>
  <si>
    <t>https://i.imgur.com/UwQo4Cy.jpg</t>
  </si>
  <si>
    <t>https://i.imgur.com/Wu7ys8n.jpg</t>
  </si>
  <si>
    <t>SS3045</t>
  </si>
  <si>
    <t>你剛才叫我章魚哥</t>
  </si>
  <si>
    <t>https://i.imgur.com/Pr51rSF.jpg</t>
  </si>
  <si>
    <t>https://i.imgur.com/WGFrUR6.jpg</t>
  </si>
  <si>
    <t>SS3046</t>
  </si>
  <si>
    <t>偶爾犯個法也沒什麼關係</t>
  </si>
  <si>
    <t>https://i.imgur.com/bBFqO5R.jpg</t>
  </si>
  <si>
    <t>https://i.imgur.com/A51ZWeK.jpg</t>
  </si>
  <si>
    <t>SS3047</t>
  </si>
  <si>
    <t>當個殘暴無情的大壞蛋 真的滿累的</t>
  </si>
  <si>
    <t>https://i.imgur.com/uK5VcFE.jpg</t>
  </si>
  <si>
    <t>https://i.imgur.com/1h1wV0Y.jpg</t>
  </si>
  <si>
    <t>SS3048</t>
  </si>
  <si>
    <t>錯 不對哦</t>
  </si>
  <si>
    <t>https://i.imgur.com/AoZxxlg.jpg</t>
  </si>
  <si>
    <t>https://i.imgur.com/OU5sei8.jpg</t>
  </si>
  <si>
    <t>SS3049</t>
  </si>
  <si>
    <t>你們全都是社會的害蟲</t>
  </si>
  <si>
    <t>https://i.imgur.com/jTDVHaa.jpg</t>
  </si>
  <si>
    <t>https://i.imgur.com/jecgUD7.jpg</t>
  </si>
  <si>
    <t>SS3050</t>
  </si>
  <si>
    <t>史丹利表弟</t>
  </si>
  <si>
    <t>100-B</t>
  </si>
  <si>
    <t>https://i.imgur.com/uBZMDm5.jpg</t>
  </si>
  <si>
    <t>https://i.imgur.com/7ClzGa0.jpg</t>
  </si>
  <si>
    <t>SS3051</t>
  </si>
  <si>
    <t>反正電視也沒什麼好看的</t>
  </si>
  <si>
    <t>https://i.imgur.com/nFcFyiZ.jpg</t>
  </si>
  <si>
    <t>https://i.imgur.com/2Pwx8kh.jpg</t>
  </si>
  <si>
    <t>SS3052</t>
  </si>
  <si>
    <t>我還是負責管理特定事務 的副助理經理呢</t>
  </si>
  <si>
    <t>https://i.imgur.com/D0OhCqS.jpg</t>
  </si>
  <si>
    <t>https://i.imgur.com/Pyvqa63.jpg</t>
  </si>
  <si>
    <t>SS3053</t>
  </si>
  <si>
    <t>那是我在轉動前門鑰匙</t>
  </si>
  <si>
    <t>https://i.imgur.com/MiPVgQD.jpg</t>
  </si>
  <si>
    <t>https://i.imgur.com/RAgCpPf.jpg</t>
  </si>
  <si>
    <t>SS3054</t>
  </si>
  <si>
    <t>那是我在服務客人</t>
  </si>
  <si>
    <t>https://i.imgur.com/uvqihAV.jpg</t>
  </si>
  <si>
    <t>https://i.imgur.com/XsTpa8V.jpg</t>
  </si>
  <si>
    <t>SS3055</t>
  </si>
  <si>
    <t>那是我在執行衛生清潔工作</t>
  </si>
  <si>
    <t>https://i.imgur.com/nJSlS7f.jpg</t>
  </si>
  <si>
    <t>https://i.imgur.com/X8XPaTk.jpg</t>
  </si>
  <si>
    <t>SS3056</t>
  </si>
  <si>
    <t>真希望我也有專長</t>
  </si>
  <si>
    <t>https://i.imgur.com/RLhYwGB.jpg</t>
  </si>
  <si>
    <t>https://i.imgur.com/pqDaCVG.jpg</t>
  </si>
  <si>
    <t>SS3057</t>
  </si>
  <si>
    <t>史丹利 你只是還沒有 找到人生的目標而已</t>
  </si>
  <si>
    <t>https://i.imgur.com/7dELupq.jpg</t>
  </si>
  <si>
    <t>https://i.imgur.com/Ckp719G.jpg</t>
  </si>
  <si>
    <t>SS3058</t>
  </si>
  <si>
    <t>又多了一個</t>
  </si>
  <si>
    <t>https://i.imgur.com/WcKsw9j.jpg</t>
  </si>
  <si>
    <t>https://i.imgur.com/sKXU69t.jpg</t>
  </si>
  <si>
    <t>SS3059</t>
  </si>
  <si>
    <t>快開車</t>
  </si>
  <si>
    <t>https://i.imgur.com/ai24dlG.jpg</t>
  </si>
  <si>
    <t>https://i.imgur.com/yFq1AmR.jpg</t>
  </si>
  <si>
    <t>SS3060</t>
  </si>
  <si>
    <t>有意思</t>
  </si>
  <si>
    <t>https://i.imgur.com/og2wkfu.jpg</t>
  </si>
  <si>
    <t>https://i.imgur.com/pNg7jSP.jpg</t>
  </si>
  <si>
    <t>SS3061</t>
  </si>
  <si>
    <t>你現在是在跟大師學習哦</t>
  </si>
  <si>
    <t>https://i.imgur.com/7ySGDGY.jpg</t>
  </si>
  <si>
    <t>https://i.imgur.com/NTVuJ1A.jpg</t>
  </si>
  <si>
    <t>SS3062</t>
  </si>
  <si>
    <t>你沒有資格學習我派大星的發呆藝術</t>
  </si>
  <si>
    <t>https://i.imgur.com/xtbSJZQ.jpg</t>
  </si>
  <si>
    <t>https://i.imgur.com/KxuwIeS.jpg</t>
  </si>
  <si>
    <t>SS3063</t>
  </si>
  <si>
    <t>別說了 滾出去</t>
  </si>
  <si>
    <t>https://i.imgur.com/WXSqiT1.jpg</t>
  </si>
  <si>
    <t>https://i.imgur.com/QBrwe9G.jpg</t>
  </si>
  <si>
    <t>SS3064</t>
  </si>
  <si>
    <t>他長得像你</t>
  </si>
  <si>
    <t>https://i.imgur.com/1hUuUpi.jpg</t>
  </si>
  <si>
    <t>https://i.imgur.com/HugzR2h.jpg</t>
  </si>
  <si>
    <t>SS3065</t>
  </si>
  <si>
    <t>聞起來也像你</t>
  </si>
  <si>
    <t>https://i.imgur.com/V3iqQ7g.jpg</t>
  </si>
  <si>
    <t>https://i.imgur.com/NwKwOUM.jpg</t>
  </si>
  <si>
    <t>SS3066</t>
  </si>
  <si>
    <t>嚐起來也像你</t>
  </si>
  <si>
    <t>https://i.imgur.com/HToq67x.jpg</t>
  </si>
  <si>
    <t>https://i.imgur.com/LKyLUvB.jpg</t>
  </si>
  <si>
    <t>SS3067</t>
  </si>
  <si>
    <t>可是</t>
  </si>
  <si>
    <t>https://i.imgur.com/VNI8viV.jpg</t>
  </si>
  <si>
    <t>https://i.imgur.com/MkSs32i.jpg</t>
  </si>
  <si>
    <t>SS3068</t>
  </si>
  <si>
    <t>阿金</t>
  </si>
  <si>
    <t>https://i.imgur.com/vK7xJrh.jpg</t>
  </si>
  <si>
    <t>https://i.imgur.com/hSTyFNS.jpg</t>
  </si>
  <si>
    <t>SS3069</t>
  </si>
  <si>
    <t>叔叔</t>
  </si>
  <si>
    <t>https://i.imgur.com/HlYZwkl.jpg</t>
  </si>
  <si>
    <t>https://i.imgur.com/wrrTBWb.jpg</t>
  </si>
  <si>
    <t>SS3070</t>
  </si>
  <si>
    <t>史丹利 我不能再幫你揹黑鍋了</t>
  </si>
  <si>
    <t>https://i.imgur.com/KO0IPLJ.jpg</t>
  </si>
  <si>
    <t>https://i.imgur.com/3wsiWKM.jpg</t>
  </si>
  <si>
    <t>SS3071</t>
  </si>
  <si>
    <t>早安 史丹利先生</t>
  </si>
  <si>
    <t>https://i.imgur.com/ZZ6NoCe.jpg</t>
  </si>
  <si>
    <t>https://i.imgur.com/fj3WclQ.jpg</t>
  </si>
  <si>
    <t>SS3072</t>
  </si>
  <si>
    <t>這是小杯</t>
  </si>
  <si>
    <t>114-A</t>
  </si>
  <si>
    <t>https://i.imgur.com/Dx2odLi.jpg</t>
  </si>
  <si>
    <t>https://i.imgur.com/9UHaK2O.jpg</t>
  </si>
  <si>
    <t>SS3073</t>
  </si>
  <si>
    <t>大杯</t>
  </si>
  <si>
    <t>https://i.imgur.com/CycHeup.jpg</t>
  </si>
  <si>
    <t>https://i.imgur.com/b3E1lcS.jpg</t>
  </si>
  <si>
    <t>SS3074</t>
  </si>
  <si>
    <t>還有全新的維京杯</t>
  </si>
  <si>
    <t>https://i.imgur.com/SARJbUt.jpg</t>
  </si>
  <si>
    <t>https://i.imgur.com/Lk9HSoz.jpg</t>
  </si>
  <si>
    <t>SS3075</t>
  </si>
  <si>
    <t>促銷活動的目的就是要幫我們省錢</t>
  </si>
  <si>
    <t>https://i.imgur.com/xQaKw6A.jpg</t>
  </si>
  <si>
    <t>https://i.imgur.com/WhYbQDJ.jpg</t>
  </si>
  <si>
    <t>SS3076</t>
  </si>
  <si>
    <t>那是他週末清理儲物間才翻出來的</t>
  </si>
  <si>
    <t>https://i.imgur.com/hPX2j66.jpg</t>
  </si>
  <si>
    <t>https://i.imgur.com/Cv2wOP7.jpg</t>
  </si>
  <si>
    <t>SS3077</t>
  </si>
  <si>
    <t>你不知道你是個隱形人啊</t>
  </si>
  <si>
    <t>https://i.imgur.com/i5ZaJKb.jpg</t>
  </si>
  <si>
    <t>https://i.imgur.com/e5RidoW.jpg</t>
  </si>
  <si>
    <t>SS3078</t>
  </si>
  <si>
    <t>你說了算 老大</t>
  </si>
  <si>
    <t>https://i.imgur.com/7tt0Bug.jpg</t>
  </si>
  <si>
    <t>https://i.imgur.com/OCAReNu.jpg</t>
  </si>
  <si>
    <t>SS3079</t>
  </si>
  <si>
    <t>臭襪大會</t>
  </si>
  <si>
    <t>https://i.imgur.com/lO6eTSg.jpg</t>
  </si>
  <si>
    <t>https://i.imgur.com/t68BlEg.jpg</t>
  </si>
  <si>
    <t>SS3080</t>
  </si>
  <si>
    <t>這位是歐拉夫</t>
  </si>
  <si>
    <t>https://i.imgur.com/E3WbZpM.jpg</t>
  </si>
  <si>
    <t>https://i.imgur.com/mkwffjV.jpg</t>
  </si>
  <si>
    <t>SS3081</t>
  </si>
  <si>
    <t>這位也是歐拉夫</t>
  </si>
  <si>
    <t>https://i.imgur.com/sSEdpJc.jpg</t>
  </si>
  <si>
    <t>https://i.imgur.com/dwEGpPp.jpg</t>
  </si>
  <si>
    <t>SS3082</t>
  </si>
  <si>
    <t>這位還是歐拉夫</t>
  </si>
  <si>
    <t>https://i.imgur.com/wq7QJk3.jpg</t>
  </si>
  <si>
    <t>https://i.imgur.com/ICh1ATA.jpg</t>
  </si>
  <si>
    <t>SS3083</t>
  </si>
  <si>
    <t>他也是歐拉夫</t>
  </si>
  <si>
    <t>https://i.imgur.com/CrM7j39.jpg</t>
  </si>
  <si>
    <t>https://i.imgur.com/BoEvs9l.jpg</t>
  </si>
  <si>
    <t>SS3084</t>
  </si>
  <si>
    <t>歐拉夫 歐拉夫...</t>
  </si>
  <si>
    <t>https://i.imgur.com/yD3g7AO.jpg</t>
  </si>
  <si>
    <t>https://i.imgur.com/E7YhlBd.jpg</t>
  </si>
  <si>
    <t>SS3085</t>
  </si>
  <si>
    <t>讓我來猜 你一定叫做...</t>
  </si>
  <si>
    <t>https://i.imgur.com/9bAaPeg.jpg</t>
  </si>
  <si>
    <t>https://i.imgur.com/mWfsptP.jpg</t>
  </si>
  <si>
    <t>SS3086</t>
  </si>
  <si>
    <t>沒錯 高登</t>
  </si>
  <si>
    <t>https://i.imgur.com/pJMElQb.jpg</t>
  </si>
  <si>
    <t>https://i.imgur.com/UTB3JgN.jpg</t>
  </si>
  <si>
    <t>SS3087</t>
  </si>
  <si>
    <t>玩丟盾牌怎麼樣</t>
  </si>
  <si>
    <t>https://i.imgur.com/lIxADj8.jpg</t>
  </si>
  <si>
    <t>https://i.imgur.com/bA6ecNQ.jpg</t>
  </si>
  <si>
    <t>SS3088</t>
  </si>
  <si>
    <t>玩丟火燒盾牌怎麼樣</t>
  </si>
  <si>
    <t>https://i.imgur.com/2MO29X3.jpg</t>
  </si>
  <si>
    <t>https://i.imgur.com/BPgJMlB.jpg</t>
  </si>
  <si>
    <t>SS3089</t>
  </si>
  <si>
    <t>我們喜歡唱歌</t>
  </si>
  <si>
    <t>https://i.imgur.com/KeiIf54.jpg</t>
  </si>
  <si>
    <t>https://i.imgur.com/ab4G52Y.jpg</t>
  </si>
  <si>
    <t>SS3090</t>
  </si>
  <si>
    <t>錯 騙人...</t>
  </si>
  <si>
    <t>https://i.imgur.com/TJKoC85.jpg</t>
  </si>
  <si>
    <t>https://i.imgur.com/Jn5gY2h.jpg</t>
  </si>
  <si>
    <t>SS3091</t>
  </si>
  <si>
    <t>我承認那是個爛點子 下次不會再犯了</t>
  </si>
  <si>
    <t>https://i.imgur.com/a1Y9Dy5.jpg</t>
  </si>
  <si>
    <t>https://i.imgur.com/l1rtZkl.jpg</t>
  </si>
  <si>
    <t>SS3092</t>
  </si>
  <si>
    <t>沒有下次了</t>
  </si>
  <si>
    <t>https://i.imgur.com/eB1b4BM.jpg</t>
  </si>
  <si>
    <t>https://i.imgur.com/WciFJgX.jpg</t>
  </si>
  <si>
    <t>SS3093</t>
  </si>
  <si>
    <t>我是世界知名的豎笛演奏家</t>
  </si>
  <si>
    <t>https://i.imgur.com/hb7WgjA.jpg</t>
  </si>
  <si>
    <t>https://i.imgur.com/ERYUI06.jpg</t>
  </si>
  <si>
    <t>SS3094</t>
  </si>
  <si>
    <t>領有國家執照的室內設計顧問</t>
  </si>
  <si>
    <t>https://i.imgur.com/4A4hWB3.jpg</t>
  </si>
  <si>
    <t>https://i.imgur.com/L6iavza.jpg</t>
  </si>
  <si>
    <t>SS3095</t>
  </si>
  <si>
    <t>我還是海內外公認的古董文物鑑賞專家</t>
  </si>
  <si>
    <t>https://i.imgur.com/NdJ8YSY.jpg</t>
  </si>
  <si>
    <t>https://i.imgur.com/mBE5zwI.jpg</t>
  </si>
  <si>
    <t>SS3096</t>
  </si>
  <si>
    <t>天賦異稟的漂流木收藏家跟雕刻家</t>
  </si>
  <si>
    <t>https://i.imgur.com/XHdnP3o.jpg</t>
  </si>
  <si>
    <t>https://i.imgur.com/jfVsuz3.jpg</t>
  </si>
  <si>
    <t>SS3097</t>
  </si>
  <si>
    <t>我還可以看一眼就分辨出任何人身上 穿的任何名牌的品牌名稱跟型號</t>
  </si>
  <si>
    <t>https://i.imgur.com/3jWtsfk.jpg</t>
  </si>
  <si>
    <t>https://i.imgur.com/ajhmLob.jpg</t>
  </si>
  <si>
    <t>SS3098</t>
  </si>
  <si>
    <t>我做的舒芙蕾超好吃的</t>
  </si>
  <si>
    <t>https://i.imgur.com/elS04W7.jpg</t>
  </si>
  <si>
    <t>https://i.imgur.com/LDE9Jkp.jpg</t>
  </si>
  <si>
    <t>SS3099</t>
  </si>
  <si>
    <t>你可以來當我們的廁所服務生</t>
  </si>
  <si>
    <t>https://i.imgur.com/1vQMie7.jpg</t>
  </si>
  <si>
    <t>https://i.imgur.com/Up1Pwu4.jpg</t>
  </si>
  <si>
    <t>SS3100</t>
  </si>
  <si>
    <t>你升官了耶</t>
  </si>
  <si>
    <t>https://i.imgur.com/fyzE92Z.jpg</t>
  </si>
  <si>
    <t>https://i.imgur.com/akmepC9.jpg</t>
  </si>
  <si>
    <t>SS3101</t>
  </si>
  <si>
    <t>這就是我應得的尊重嗎</t>
  </si>
  <si>
    <t>https://i.imgur.com/8Jfkmzl.jpg</t>
  </si>
  <si>
    <t>https://i.imgur.com/xhXa7G3.jpg</t>
  </si>
  <si>
    <t>SS3102</t>
  </si>
  <si>
    <t>砍下去 大哥</t>
  </si>
  <si>
    <t>https://i.imgur.com/fnwMyzj.jpg</t>
  </si>
  <si>
    <t>https://i.imgur.com/tTCcwK7.jpg</t>
  </si>
  <si>
    <t>SS3103</t>
  </si>
  <si>
    <t>地獄魔王為什麼不饒了我們</t>
  </si>
  <si>
    <t>https://i.imgur.com/2ihdSTt.jpg</t>
  </si>
  <si>
    <t>https://i.imgur.com/XXi6T4q.jpg</t>
  </si>
  <si>
    <t>SS3104</t>
  </si>
  <si>
    <t>這是安心小毯毯</t>
  </si>
  <si>
    <t>https://i.imgur.com/tsuSCkq.jpg</t>
  </si>
  <si>
    <t>https://i.imgur.com/KkKOJTI.jpg</t>
  </si>
  <si>
    <t>SS3105</t>
  </si>
  <si>
    <t>怎麼用安心小毯毯補破洞</t>
  </si>
  <si>
    <t>https://i.imgur.com/HMVMmun.jpg</t>
  </si>
  <si>
    <t>https://i.imgur.com/1Gtvmpz.jpg</t>
  </si>
  <si>
    <t>SS3106</t>
  </si>
  <si>
    <t>不是啦 它只是會讓我們安心一點</t>
  </si>
  <si>
    <t>https://i.imgur.com/9jGcuLk.jpg</t>
  </si>
  <si>
    <t>https://i.imgur.com/7R5jziC.jpg</t>
  </si>
  <si>
    <t>SS3107</t>
  </si>
  <si>
    <t>你忘了你的毯毯了</t>
  </si>
  <si>
    <t>https://i.imgur.com/i37xtil.jpg</t>
  </si>
  <si>
    <t>https://i.imgur.com/I8ZT7sT.jpg</t>
  </si>
  <si>
    <t>SS3108</t>
  </si>
  <si>
    <t>說謊是不對的</t>
  </si>
  <si>
    <t>114-B</t>
  </si>
  <si>
    <t>https://i.imgur.com/Sufce48.jpg</t>
  </si>
  <si>
    <t>https://i.imgur.com/TNpcH18.jpg</t>
  </si>
  <si>
    <t>SS3109</t>
  </si>
  <si>
    <t>補充腦漿</t>
  </si>
  <si>
    <t>https://i.imgur.com/LQU5qSb.jpg</t>
  </si>
  <si>
    <t>https://i.imgur.com/4ZnNqvo.jpg</t>
  </si>
  <si>
    <t>SS3110</t>
  </si>
  <si>
    <t>早說嘛</t>
  </si>
  <si>
    <t>https://i.imgur.com/9Tpo5Dr.jpg</t>
  </si>
  <si>
    <t>https://i.imgur.com/2xHUh6b.jpg</t>
  </si>
  <si>
    <t>SS3111</t>
  </si>
  <si>
    <t>長大後要當壞人哦</t>
  </si>
  <si>
    <t>https://i.imgur.com/sO9tMPZ.jpg</t>
  </si>
  <si>
    <t>https://i.imgur.com/gwwWnTw.jpg</t>
  </si>
  <si>
    <t>SS3112</t>
  </si>
  <si>
    <t>我不可以背叛她</t>
  </si>
  <si>
    <t>https://i.imgur.com/ci5xVi8.jpg</t>
  </si>
  <si>
    <t>https://i.imgur.com/8gbMysj.jpg</t>
  </si>
  <si>
    <t>SS3113</t>
  </si>
  <si>
    <t>糖果小魚香香QQ軟糖</t>
  </si>
  <si>
    <t>https://i.imgur.com/1TfwZDj.jpg</t>
  </si>
  <si>
    <t>https://i.imgur.com/6ujGyhl.jpg</t>
  </si>
  <si>
    <t>SS3114</t>
  </si>
  <si>
    <t>你就是這樣子找樂子的</t>
  </si>
  <si>
    <t>https://i.imgur.com/ZYoxtTR.jpg</t>
  </si>
  <si>
    <t>https://i.imgur.com/PO8YYj1.jpg</t>
  </si>
  <si>
    <t>SS3115</t>
  </si>
  <si>
    <t>吃掉自己的同類</t>
  </si>
  <si>
    <t>https://i.imgur.com/T4LxBs0.jpg</t>
  </si>
  <si>
    <t>https://i.imgur.com/LkWXkUe.jpg</t>
  </si>
  <si>
    <t>SS3116</t>
  </si>
  <si>
    <t>你這種壞蛋讓我想吐</t>
  </si>
  <si>
    <t>https://i.imgur.com/JB2qKLx.jpg</t>
  </si>
  <si>
    <t>https://i.imgur.com/bf4RsUb.jpg</t>
  </si>
  <si>
    <t>SS3117</t>
  </si>
  <si>
    <t>戴爾的遭遇真是可憐耶</t>
  </si>
  <si>
    <t>https://i.imgur.com/xfPCeA7.jpg</t>
  </si>
  <si>
    <t>https://i.imgur.com/jImR7lp.jpg</t>
  </si>
  <si>
    <t>SS3118</t>
  </si>
  <si>
    <t>比奇堡抱抱大會</t>
  </si>
  <si>
    <t>https://i.imgur.com/cWskm3i.jpg</t>
  </si>
  <si>
    <t>https://i.imgur.com/ySCRNDu.jpg</t>
  </si>
  <si>
    <t>SS3119</t>
  </si>
  <si>
    <t>是不是有人需要抱抱啊</t>
  </si>
  <si>
    <t>https://i.imgur.com/uBfihtl.jpg</t>
  </si>
  <si>
    <t>https://i.imgur.com/0CiBoxM.jpg</t>
  </si>
  <si>
    <t>SS3120</t>
  </si>
  <si>
    <t>好像很危險哦</t>
  </si>
  <si>
    <t>https://i.imgur.com/oAGWw30.jpg</t>
  </si>
  <si>
    <t>https://i.imgur.com/i71bBLp.jpg</t>
  </si>
  <si>
    <t>SS3121</t>
  </si>
  <si>
    <t>我好遺憾</t>
  </si>
  <si>
    <t>https://i.imgur.com/pTcW1ep.jpg</t>
  </si>
  <si>
    <t>https://i.imgur.com/jlyc5LN.jpg</t>
  </si>
  <si>
    <t>SS3122</t>
  </si>
  <si>
    <t>我有自己的問題</t>
  </si>
  <si>
    <t>https://i.imgur.com/vbkhBwC.jpg</t>
  </si>
  <si>
    <t>https://i.imgur.com/rpwwPhO.jpg</t>
  </si>
  <si>
    <t>SS3123</t>
  </si>
  <si>
    <t>你還有下次</t>
  </si>
  <si>
    <t>https://i.imgur.com/qfTDcJy.jpg</t>
  </si>
  <si>
    <t>https://i.imgur.com/YpZSYK9.jpg</t>
  </si>
  <si>
    <t>SS3124</t>
  </si>
  <si>
    <t>現在是怎麼樣</t>
  </si>
  <si>
    <t>71-A</t>
  </si>
  <si>
    <t>https://i.imgur.com/OpShMGk.jpg</t>
  </si>
  <si>
    <t>https://i.imgur.com/IANCEZ9.jpg</t>
  </si>
  <si>
    <t>SS3125</t>
  </si>
  <si>
    <t>因為明天是個很特別的日子</t>
  </si>
  <si>
    <t>https://i.imgur.com/WLlqrsm.jpg</t>
  </si>
  <si>
    <t>https://i.imgur.com/WzUD9zv.jpg</t>
  </si>
  <si>
    <t>SS3126</t>
  </si>
  <si>
    <t>你根本就不知道 明天是什麼日子吧</t>
  </si>
  <si>
    <t>https://i.imgur.com/6By9vuI.jpg</t>
  </si>
  <si>
    <t>https://i.imgur.com/3h6xMHP.jpg</t>
  </si>
  <si>
    <t>SS3127</t>
  </si>
  <si>
    <t>https://i.imgur.com/sGWIx4e.jpg</t>
  </si>
  <si>
    <t>https://i.imgur.com/pg6XAGY.jpg</t>
  </si>
  <si>
    <t>SS3128</t>
  </si>
  <si>
    <t>我知道 我怎麼可能會不知道呢</t>
  </si>
  <si>
    <t>https://i.imgur.com/a7xgBZk.jpg</t>
  </si>
  <si>
    <t>https://i.imgur.com/9SZTuVt.jpg</t>
  </si>
  <si>
    <t>SS3129</t>
  </si>
  <si>
    <t>妳今年幾歲了 12歲</t>
  </si>
  <si>
    <t>https://i.imgur.com/oNN9Xe0.jpg</t>
  </si>
  <si>
    <t>https://i.imgur.com/8u1R8Jw.jpg</t>
  </si>
  <si>
    <t>SS3130</t>
  </si>
  <si>
    <t>這是我一生當中 最重要的一個生日</t>
  </si>
  <si>
    <t>https://i.imgur.com/6SUvH7Y.jpg</t>
  </si>
  <si>
    <t>https://i.imgur.com/qZLD5BP.jpg</t>
  </si>
  <si>
    <t>SS3131</t>
  </si>
  <si>
    <t>那是不可能發生的事</t>
  </si>
  <si>
    <t>https://i.imgur.com/ChRY56G.jpg</t>
  </si>
  <si>
    <t>https://i.imgur.com/4iKMXQD.jpg</t>
  </si>
  <si>
    <t>SS3132</t>
  </si>
  <si>
    <t>不能小氣</t>
  </si>
  <si>
    <t>https://i.imgur.com/y9Qdg2V.jpg</t>
  </si>
  <si>
    <t>https://i.imgur.com/SDUt6tK.jpg</t>
  </si>
  <si>
    <t>SS3133</t>
  </si>
  <si>
    <t>她爸去年在派對上 居然發迴紋針給我們玩</t>
  </si>
  <si>
    <t>https://i.imgur.com/z1Rw4Ji.jpg</t>
  </si>
  <si>
    <t>https://i.imgur.com/H17cgmM.jpg</t>
  </si>
  <si>
    <t>SS3134</t>
  </si>
  <si>
    <t>我好想看他今年 是怎麼個小氣法</t>
  </si>
  <si>
    <t>https://i.imgur.com/u3TsPRb.jpg</t>
  </si>
  <si>
    <t>https://i.imgur.com/wil2Daf.jpg</t>
  </si>
  <si>
    <t>SS3135</t>
  </si>
  <si>
    <t>各位朋友 小心大地震</t>
  </si>
  <si>
    <t>https://i.imgur.com/5ZxNjoD.jpg</t>
  </si>
  <si>
    <t>https://i.imgur.com/b5bivr1.jpg</t>
  </si>
  <si>
    <t>SS3136</t>
  </si>
  <si>
    <t>泡泡紙</t>
  </si>
  <si>
    <t>https://i.imgur.com/cqQ7o0I.jpg</t>
  </si>
  <si>
    <t>https://i.imgur.com/iCSeLmq.jpg</t>
  </si>
  <si>
    <t>SS3137</t>
  </si>
  <si>
    <t>我可以用一張塑膠卡去買東西</t>
  </si>
  <si>
    <t>https://i.imgur.com/rud14JU.jpg</t>
  </si>
  <si>
    <t>https://i.imgur.com/WiS3pUc.jpg</t>
  </si>
  <si>
    <t>SS3138</t>
  </si>
  <si>
    <t>現在去跟蹤她 看她喜歡什麼</t>
  </si>
  <si>
    <t>https://i.imgur.com/6OCaU0j.jpg</t>
  </si>
  <si>
    <t>https://i.imgur.com/LhCPQ9U.jpg</t>
  </si>
  <si>
    <t>SS3139</t>
  </si>
  <si>
    <t>我要去臥底了</t>
  </si>
  <si>
    <t>https://i.imgur.com/z1wZRxF.jpg</t>
  </si>
  <si>
    <t>https://i.imgur.com/dap4o5j.jpg</t>
  </si>
  <si>
    <t>SS3140</t>
  </si>
  <si>
    <t>然後瑪西跟我說</t>
  </si>
  <si>
    <t>https://i.imgur.com/4kPgPas.jpg</t>
  </si>
  <si>
    <t>https://i.imgur.com/ASEwQP2.jpg</t>
  </si>
  <si>
    <t>SS3141</t>
  </si>
  <si>
    <t>茱莉說安琪拉暗戀布萊德耶</t>
  </si>
  <si>
    <t>https://i.imgur.com/drl2sHi.jpg</t>
  </si>
  <si>
    <t>https://i.imgur.com/0IczHfz.jpg</t>
  </si>
  <si>
    <t>SS3142</t>
  </si>
  <si>
    <t>安琪拉暗戀布萊德</t>
  </si>
  <si>
    <t>https://i.imgur.com/CMWwySo.jpg</t>
  </si>
  <si>
    <t>https://i.imgur.com/YJozFVI.jpg</t>
  </si>
  <si>
    <t>SS3143</t>
  </si>
  <si>
    <t>我想用這個塑膠卡片 買下這個塑膠梳子</t>
  </si>
  <si>
    <t>https://i.imgur.com/YhJzkTF.jpg</t>
  </si>
  <si>
    <t>https://i.imgur.com/zVPdPDs.jpg</t>
  </si>
  <si>
    <t>SS3144</t>
  </si>
  <si>
    <t>快 蟹老闆怎麼寫</t>
  </si>
  <si>
    <t>https://i.imgur.com/J2FW8Xr.jpg</t>
  </si>
  <si>
    <t>https://i.imgur.com/WKm78eL.jpg</t>
  </si>
  <si>
    <t>SS3145</t>
  </si>
  <si>
    <t>我很確定有個老字吧</t>
  </si>
  <si>
    <t>https://i.imgur.com/zQ5i7Qw.jpg</t>
  </si>
  <si>
    <t>https://i.imgur.com/DttOZV6.jpg</t>
  </si>
  <si>
    <t>SS3146</t>
  </si>
  <si>
    <t>你過關了</t>
  </si>
  <si>
    <t>https://i.imgur.com/ht9TEk3.jpg</t>
  </si>
  <si>
    <t>https://i.imgur.com/9WDF9hG.jpg</t>
  </si>
  <si>
    <t>SS3147</t>
  </si>
  <si>
    <t>我永遠都搞不懂 塑膠貨幣的原理</t>
  </si>
  <si>
    <t>https://i.imgur.com/sblgXGE.jpg</t>
  </si>
  <si>
    <t>https://i.imgur.com/y2OD9ni.jpg</t>
  </si>
  <si>
    <t>SS3148</t>
  </si>
  <si>
    <t>亮彩唇膏</t>
  </si>
  <si>
    <t>https://i.imgur.com/fYTnjjN.jpg</t>
  </si>
  <si>
    <t>https://i.imgur.com/O3Fyq9y.jpg</t>
  </si>
  <si>
    <t>SS3149</t>
  </si>
  <si>
    <t>糟了 我買錯禮物了</t>
  </si>
  <si>
    <t>https://i.imgur.com/ieJxIE7.jpg</t>
  </si>
  <si>
    <t>https://i.imgur.com/KODlAEW.jpg</t>
  </si>
  <si>
    <t>SS3150</t>
  </si>
  <si>
    <t>她出生那天我就買下來了</t>
  </si>
  <si>
    <t>https://i.imgur.com/0EuyhHy.jpg</t>
  </si>
  <si>
    <t>https://i.imgur.com/WQGnGgV.jpg</t>
  </si>
  <si>
    <t>SS3151</t>
  </si>
  <si>
    <t>大拍賣買的</t>
  </si>
  <si>
    <t>https://i.imgur.com/ck4SaYs.jpg</t>
  </si>
  <si>
    <t>https://i.imgur.com/9CJd1TN.jpg</t>
  </si>
  <si>
    <t>SS3152</t>
  </si>
  <si>
    <t>"我有兒子了 我有女兒了" 她一定會喜歡的 蟹老闆</t>
  </si>
  <si>
    <t>https://i.imgur.com/Z2Ajmlf.jpg</t>
  </si>
  <si>
    <t>https://i.imgur.com/K3Mln6S.jpg</t>
  </si>
  <si>
    <t>SS3153</t>
  </si>
  <si>
    <t>"狗魚"</t>
  </si>
  <si>
    <t>https://i.imgur.com/5d7ArkE.jpg</t>
  </si>
  <si>
    <t>https://i.imgur.com/kc7PLdn.jpg</t>
  </si>
  <si>
    <t>SS3154</t>
  </si>
  <si>
    <t>嗨 比利...</t>
  </si>
  <si>
    <t>https://i.imgur.com/mNp5ZP9.jpg</t>
  </si>
  <si>
    <t>https://i.imgur.com/1mpzK6J.jpg</t>
  </si>
  <si>
    <t>SS3155</t>
  </si>
  <si>
    <t>他真的好帥哦</t>
  </si>
  <si>
    <t>https://i.imgur.com/1SyujxR.jpg</t>
  </si>
  <si>
    <t>https://i.imgur.com/h5iS4BQ.jpg</t>
  </si>
  <si>
    <t>SS3156</t>
  </si>
  <si>
    <t>幫我查一下價錢</t>
  </si>
  <si>
    <t>https://i.imgur.com/PlsgaCL.jpg</t>
  </si>
  <si>
    <t>https://i.imgur.com/odfe64K.jpg</t>
  </si>
  <si>
    <t>SS3157</t>
  </si>
  <si>
    <t>它是真正的精品</t>
  </si>
  <si>
    <t>https://i.imgur.com/BZlREe6.jpg</t>
  </si>
  <si>
    <t>https://i.imgur.com/R7j9xm4.jpg</t>
  </si>
  <si>
    <t>SS3158</t>
  </si>
  <si>
    <t>他們的歌我都會唱</t>
  </si>
  <si>
    <t>https://i.imgur.com/u7w2AKE.jpg</t>
  </si>
  <si>
    <t>https://i.imgur.com/FcPwVhp.jpg</t>
  </si>
  <si>
    <t>SS3159</t>
  </si>
  <si>
    <t>的確很酷 可惜他不酷</t>
  </si>
  <si>
    <t>https://i.imgur.com/sJBgc2X.jpg</t>
  </si>
  <si>
    <t>https://i.imgur.com/d3kAKjQ.jpg</t>
  </si>
  <si>
    <t>SS3160</t>
  </si>
  <si>
    <t>派對開始的時間就快到了</t>
  </si>
  <si>
    <t>https://i.imgur.com/CmY8QvX.jpg</t>
  </si>
  <si>
    <t>https://i.imgur.com/5KTw77M.jpg</t>
  </si>
  <si>
    <t>SS3161</t>
  </si>
  <si>
    <t>過期的爆米花</t>
  </si>
  <si>
    <t>https://i.imgur.com/my6GeHQ.jpg</t>
  </si>
  <si>
    <t>https://i.imgur.com/hanfMCF.jpg</t>
  </si>
  <si>
    <t>SS3162</t>
  </si>
  <si>
    <t>喝起來像洗碗水</t>
  </si>
  <si>
    <t>https://i.imgur.com/52Yf5As.jpg</t>
  </si>
  <si>
    <t>https://i.imgur.com/WzR0314.jpg</t>
  </si>
  <si>
    <t>SS3163</t>
  </si>
  <si>
    <t>本來就是洗碗水</t>
  </si>
  <si>
    <t>https://i.imgur.com/HHd0l64.jpg</t>
  </si>
  <si>
    <t>https://i.imgur.com/aM5pYHn.jpg</t>
  </si>
  <si>
    <t>SS3164</t>
  </si>
  <si>
    <t>是硬紙板做的</t>
  </si>
  <si>
    <t>https://i.imgur.com/k3EWF7g.jpg</t>
  </si>
  <si>
    <t>https://i.imgur.com/5QrYHom.jpg</t>
  </si>
  <si>
    <t>SS3165</t>
  </si>
  <si>
    <t>加了奶油啦</t>
  </si>
  <si>
    <t>https://i.imgur.com/ajpROaq.jpg</t>
  </si>
  <si>
    <t>https://i.imgur.com/rXukk5E.jpg</t>
  </si>
  <si>
    <t>SS3166</t>
  </si>
  <si>
    <t>一定刷新了紀錄</t>
  </si>
  <si>
    <t>https://i.imgur.com/a2K3wLd.jpg</t>
  </si>
  <si>
    <t>https://i.imgur.com/bB3qtrM.jpg</t>
  </si>
  <si>
    <t>SS3167</t>
  </si>
  <si>
    <t>妳好 小美眉</t>
  </si>
  <si>
    <t>https://i.imgur.com/xccJlyq.jpg</t>
  </si>
  <si>
    <t>https://i.imgur.com/tSrzkDE.jpg</t>
  </si>
  <si>
    <t>SS3168</t>
  </si>
  <si>
    <t>"衛生紙就擦不停"</t>
  </si>
  <si>
    <t>https://i.imgur.com/JRYkTxz.jpg</t>
  </si>
  <si>
    <t>https://i.imgur.com/dGyZpK4.jpg</t>
  </si>
  <si>
    <t>SS3169</t>
  </si>
  <si>
    <t>"我不要停 不要停"</t>
  </si>
  <si>
    <t>https://i.imgur.com/I4OAdFW.jpg</t>
  </si>
  <si>
    <t>https://i.imgur.com/IUvKN6b.jpg</t>
  </si>
  <si>
    <t>SS3170</t>
  </si>
  <si>
    <t>"不要停 我要哭"</t>
  </si>
  <si>
    <t>https://i.imgur.com/CeZTrje.jpg</t>
  </si>
  <si>
    <t>https://i.imgur.com/5D00buX.jpg</t>
  </si>
  <si>
    <t>SS3171</t>
  </si>
  <si>
    <t>你以為我是...</t>
  </si>
  <si>
    <t>https://i.imgur.com/nRVAOJg.jpg</t>
  </si>
  <si>
    <t>https://i.imgur.com/IQoKz08.jpg</t>
  </si>
  <si>
    <t>SS3172</t>
  </si>
  <si>
    <t>"蝸牛殼蠟"</t>
  </si>
  <si>
    <t>71-B</t>
  </si>
  <si>
    <t>https://i.imgur.com/Ngl1wUH.jpg</t>
  </si>
  <si>
    <t>https://i.imgur.com/uPjvfR1.jpg</t>
  </si>
  <si>
    <t>SS3173</t>
  </si>
  <si>
    <t>小蝸 你的殼裡也太髒亂了吧</t>
  </si>
  <si>
    <t>https://i.imgur.com/Oc1AUmt.jpg</t>
  </si>
  <si>
    <t>https://i.imgur.com/26OQA7r.jpg</t>
  </si>
  <si>
    <t>SS3174</t>
  </si>
  <si>
    <t>還在 從除夕到現在</t>
  </si>
  <si>
    <t>https://i.imgur.com/Ht1BYkm.jpg</t>
  </si>
  <si>
    <t>https://i.imgur.com/85yUE07.jpg</t>
  </si>
  <si>
    <t>SS3175</t>
  </si>
  <si>
    <t>超特急快遞 送給我的</t>
  </si>
  <si>
    <t>https://i.imgur.com/Mz48F9x.jpg</t>
  </si>
  <si>
    <t>https://i.imgur.com/o0Npbap.jpg</t>
  </si>
  <si>
    <t>SS3176</t>
  </si>
  <si>
    <t>因為我...</t>
  </si>
  <si>
    <t>https://i.imgur.com/WCARUFa.jpg</t>
  </si>
  <si>
    <t>https://i.imgur.com/g04TPaz.jpg</t>
  </si>
  <si>
    <t>SS3177</t>
  </si>
  <si>
    <t>很特別</t>
  </si>
  <si>
    <t>https://i.imgur.com/P5KNjGC.jpg</t>
  </si>
  <si>
    <t>https://i.imgur.com/3pDHKBr.jpg</t>
  </si>
  <si>
    <t>SS3178</t>
  </si>
  <si>
    <t>每次我送東西來 你都要來這一套</t>
  </si>
  <si>
    <t>https://i.imgur.com/b9ZDKpj.jpg</t>
  </si>
  <si>
    <t>https://i.imgur.com/hz8D4Kd.jpg</t>
  </si>
  <si>
    <t>SS3179</t>
  </si>
  <si>
    <t>你中大獎了 海綿寶寶幸運星</t>
  </si>
  <si>
    <t>https://i.imgur.com/GpZqrwB.jpg</t>
  </si>
  <si>
    <t>https://i.imgur.com/ePToYHE.jpg</t>
  </si>
  <si>
    <t>SS3180</t>
  </si>
  <si>
    <t>風光明媚 氣候宜人</t>
  </si>
  <si>
    <t>https://i.imgur.com/xqfHup8.jpg</t>
  </si>
  <si>
    <t>https://i.imgur.com/bLnfpZ4.jpg</t>
  </si>
  <si>
    <t>SS3181</t>
  </si>
  <si>
    <t>這件事情一定有詐</t>
  </si>
  <si>
    <t>https://i.imgur.com/QXws9GW.jpg</t>
  </si>
  <si>
    <t>https://i.imgur.com/zO3MR5f.jpg</t>
  </si>
  <si>
    <t>SS3182</t>
  </si>
  <si>
    <t>妳為什麼認定 那就是空手道聖島</t>
  </si>
  <si>
    <t>https://i.imgur.com/UMcy4RQ.jpg</t>
  </si>
  <si>
    <t>https://i.imgur.com/8WXJ0nP.jpg</t>
  </si>
  <si>
    <t>SS3183</t>
  </si>
  <si>
    <t>"歡迎光臨空手道聖島" 不知道 幸運猜中的</t>
  </si>
  <si>
    <t>https://i.imgur.com/FY9uo4V.jpg</t>
  </si>
  <si>
    <t>https://i.imgur.com/cMuoLTY.jpg</t>
  </si>
  <si>
    <t>SS3184</t>
  </si>
  <si>
    <t>我是烏龍大師</t>
  </si>
  <si>
    <t>https://i.imgur.com/lzLHfMH.jpg</t>
  </si>
  <si>
    <t>https://i.imgur.com/Kdtp56m.jpg</t>
  </si>
  <si>
    <t>SS3185</t>
  </si>
  <si>
    <t>多學著點 姊妹</t>
  </si>
  <si>
    <t>https://i.imgur.com/flhjl6h.jpg</t>
  </si>
  <si>
    <t>https://i.imgur.com/cwlRBDA.jpg</t>
  </si>
  <si>
    <t>SS3186</t>
  </si>
  <si>
    <t>這個詭異的地方 絕對大有問題</t>
  </si>
  <si>
    <t>https://i.imgur.com/QHW6aQ1.jpg</t>
  </si>
  <si>
    <t>https://i.imgur.com/stlUiFr.jpg</t>
  </si>
  <si>
    <t>SS3187</t>
  </si>
  <si>
    <t>舉世無雙</t>
  </si>
  <si>
    <t>https://i.imgur.com/yoMLeAr.jpg</t>
  </si>
  <si>
    <t>https://i.imgur.com/ZAbmRyZ.jpg</t>
  </si>
  <si>
    <t>SS3188</t>
  </si>
  <si>
    <t>我們要去籌備你的加冕典禮了</t>
  </si>
  <si>
    <t>https://i.imgur.com/0kNCnX9.jpg</t>
  </si>
  <si>
    <t>https://i.imgur.com/BIgs4SP.jpg</t>
  </si>
  <si>
    <t>SS3189</t>
  </si>
  <si>
    <t>時候到了 你應該要成為大王</t>
  </si>
  <si>
    <t>https://i.imgur.com/qEYNbbk.jpg</t>
  </si>
  <si>
    <t>https://i.imgur.com/GmkaTKB.jpg</t>
  </si>
  <si>
    <t>SS3190</t>
  </si>
  <si>
    <t>給我聽好 烏龍 我在盯著你</t>
  </si>
  <si>
    <t>https://i.imgur.com/W875jEk.jpg</t>
  </si>
  <si>
    <t>https://i.imgur.com/8Ora73j.jpg</t>
  </si>
  <si>
    <t>SS3191</t>
  </si>
  <si>
    <t>我不會讓你們得逞的</t>
  </si>
  <si>
    <t>https://i.imgur.com/hON3rC8.jpg</t>
  </si>
  <si>
    <t>https://i.imgur.com/gQml5YL.jpg</t>
  </si>
  <si>
    <t>SS3192</t>
  </si>
  <si>
    <t>讓你一直哭</t>
  </si>
  <si>
    <t>https://i.imgur.com/YnEQvey.jpg</t>
  </si>
  <si>
    <t>https://i.imgur.com/B4bd0jK.jpg</t>
  </si>
  <si>
    <t>SS3193</t>
  </si>
  <si>
    <t>極恐武功魔塔</t>
  </si>
  <si>
    <t>https://i.imgur.com/x22kTOB.jpg</t>
  </si>
  <si>
    <t>https://i.imgur.com/70GLchh.jpg</t>
  </si>
  <si>
    <t>SS3194</t>
  </si>
  <si>
    <t>你過不去的</t>
  </si>
  <si>
    <t>https://i.imgur.com/U7sZOxA.jpg</t>
  </si>
  <si>
    <t>https://i.imgur.com/7EHUZE5.jpg</t>
  </si>
  <si>
    <t>SS3195</t>
  </si>
  <si>
    <t>除非你擊敗我 搔癢客</t>
  </si>
  <si>
    <t>https://i.imgur.com/I1EVjPS.jpg</t>
  </si>
  <si>
    <t>https://i.imgur.com/MvOUgRW.jpg</t>
  </si>
  <si>
    <t>SS3196</t>
  </si>
  <si>
    <t>跟我的不求人鐵爪功</t>
  </si>
  <si>
    <t>https://i.imgur.com/6Kp0R26.jpg</t>
  </si>
  <si>
    <t>https://i.imgur.com/I8Zv2e4.jpg</t>
  </si>
  <si>
    <t>SS3197</t>
  </si>
  <si>
    <t>準備癢到想一頭撞死吧</t>
  </si>
  <si>
    <t>https://i.imgur.com/aLbpVgz.jpg</t>
  </si>
  <si>
    <t>https://i.imgur.com/1HyX0es.jpg</t>
  </si>
  <si>
    <t>SS3198</t>
  </si>
  <si>
    <t>試吃一下</t>
  </si>
  <si>
    <t>https://i.imgur.com/maG4Urd.jpg</t>
  </si>
  <si>
    <t>https://i.imgur.com/XCkFCVP.jpg</t>
  </si>
  <si>
    <t>SS3199</t>
  </si>
  <si>
    <t>不 果醬甜甜圈</t>
  </si>
  <si>
    <t>https://i.imgur.com/YICNw88.jpg</t>
  </si>
  <si>
    <t>https://i.imgur.com/cfA8ztv.jpg</t>
  </si>
  <si>
    <t>SS3200</t>
  </si>
  <si>
    <t>你怎麼知道這是我的弱點</t>
  </si>
  <si>
    <t>https://i.imgur.com/C42AsVZ.jpg</t>
  </si>
  <si>
    <t>https://i.imgur.com/FWSuRjR.jpg</t>
  </si>
  <si>
    <t>SS3201</t>
  </si>
  <si>
    <t>這是每個人的弱點</t>
  </si>
  <si>
    <t>https://i.imgur.com/QKgQScS.jpg</t>
  </si>
  <si>
    <t>https://i.imgur.com/HLks7k8.jpg</t>
  </si>
  <si>
    <t>SS3202</t>
  </si>
  <si>
    <t>我很需要紙巾</t>
  </si>
  <si>
    <t>https://i.imgur.com/6nq9iLk.jpg</t>
  </si>
  <si>
    <t>https://i.imgur.com/KLZHHub.jpg</t>
  </si>
  <si>
    <t>SS3203</t>
  </si>
  <si>
    <t>我是大嘴女</t>
  </si>
  <si>
    <t>https://i.imgur.com/WL4v1Rl.jpg</t>
  </si>
  <si>
    <t>https://i.imgur.com/9QpAExy.jpg</t>
  </si>
  <si>
    <t>SS3204</t>
  </si>
  <si>
    <t>我嘴大吃四方</t>
  </si>
  <si>
    <t>https://i.imgur.com/tvFTf2I.jpg</t>
  </si>
  <si>
    <t>https://i.imgur.com/ZyUxzPd.jpg</t>
  </si>
  <si>
    <t>SS3205</t>
  </si>
  <si>
    <t>可以一口就把你給咬爛</t>
  </si>
  <si>
    <t>https://i.imgur.com/iTVxL9L.jpg</t>
  </si>
  <si>
    <t>https://i.imgur.com/u2f4XT9.jpg</t>
  </si>
  <si>
    <t>SS3206</t>
  </si>
  <si>
    <t>"護唇膏"</t>
  </si>
  <si>
    <t>https://i.imgur.com/FLTsUty.jpg</t>
  </si>
  <si>
    <t>https://i.imgur.com/xCx10ZP.jpg</t>
  </si>
  <si>
    <t>SS3207</t>
  </si>
  <si>
    <t>從來沒有人 能闖進我超噁阿肥這一關</t>
  </si>
  <si>
    <t>https://i.imgur.com/pdwr4oT.jpg</t>
  </si>
  <si>
    <t>https://i.imgur.com/smyWw2t.jpg</t>
  </si>
  <si>
    <t>SS3208</t>
  </si>
  <si>
    <t>聞一聞 我臭死人不償命的體臭吧</t>
  </si>
  <si>
    <t>https://i.imgur.com/LDSGpLe.jpg</t>
  </si>
  <si>
    <t>https://i.imgur.com/yAe6wuu.jpg</t>
  </si>
  <si>
    <t>SS3209</t>
  </si>
  <si>
    <t>臭到自己了</t>
  </si>
  <si>
    <t>https://i.imgur.com/XEv8XvY.jpg</t>
  </si>
  <si>
    <t>https://i.imgur.com/HnlWM8E.jpg</t>
  </si>
  <si>
    <t>SS3210</t>
  </si>
  <si>
    <t>你是說你的陰謀詭計 就是要逼我們買房地產</t>
  </si>
  <si>
    <t>https://i.imgur.com/qeBf6yE.jpg</t>
  </si>
  <si>
    <t>https://i.imgur.com/6aO22Yx.jpg</t>
  </si>
  <si>
    <t>SS3211</t>
  </si>
  <si>
    <t>要是你們投資一筆錢 建造海島木屋</t>
  </si>
  <si>
    <t>https://i.imgur.com/ie049WO.jpg</t>
  </si>
  <si>
    <t>https://i.imgur.com/sQQjopV.jpg</t>
  </si>
  <si>
    <t>SS3212</t>
  </si>
  <si>
    <t>你們的投資呢 至少會增加十倍</t>
  </si>
  <si>
    <t>https://i.imgur.com/vjJsqXh.jpg</t>
  </si>
  <si>
    <t>https://i.imgur.com/V9kHMOe.jpg</t>
  </si>
  <si>
    <t>SS3213</t>
  </si>
  <si>
    <t>也許你跟你的小黃朋友 會想要設定一下貸款計劃</t>
  </si>
  <si>
    <t>https://i.imgur.com/5hz99yJ.jpg</t>
  </si>
  <si>
    <t>https://i.imgur.com/wc0n6XH.jpg</t>
  </si>
  <si>
    <t>SS3214</t>
  </si>
  <si>
    <t>你沒戲唱了 烏龍</t>
  </si>
  <si>
    <t>https://i.imgur.com/E7m6j3X.jpg</t>
  </si>
  <si>
    <t>https://i.imgur.com/g5NEdJ9.jpg</t>
  </si>
  <si>
    <t>SS3215</t>
  </si>
  <si>
    <t>我來跟你分析一下房地產</t>
  </si>
  <si>
    <t>https://i.imgur.com/CSn5yoy.jpg</t>
  </si>
  <si>
    <t>https://i.imgur.com/a6IkwAD.jpg</t>
  </si>
  <si>
    <t>SS3216</t>
  </si>
  <si>
    <t>"僅此紀念森田則之"</t>
  </si>
  <si>
    <t>https://i.imgur.com/u6BZE65.jpg</t>
  </si>
  <si>
    <t>https://i.imgur.com/ik64UmU.jpg</t>
  </si>
  <si>
    <t>SS3217</t>
  </si>
  <si>
    <t>一個大怪物美味蟹堡 謝謝</t>
  </si>
  <si>
    <t>72-A</t>
  </si>
  <si>
    <t>https://i.imgur.com/RpiSoDM.jpg</t>
  </si>
  <si>
    <t>https://i.imgur.com/8GVXRAy.jpg</t>
  </si>
  <si>
    <t>SS3218</t>
  </si>
  <si>
    <t>好久沒有人點大怪物蟹堡了</t>
  </si>
  <si>
    <t>https://i.imgur.com/C2cIn1A.jpg</t>
  </si>
  <si>
    <t>https://i.imgur.com/EaoaVW5.jpg</t>
  </si>
  <si>
    <t>SS3219</t>
  </si>
  <si>
    <t>你說一個大怪物美味蟹堡</t>
  </si>
  <si>
    <t>https://i.imgur.com/Z9hyPPq.jpg</t>
  </si>
  <si>
    <t>https://i.imgur.com/cp1e3VG.jpg</t>
  </si>
  <si>
    <t>SS3220</t>
  </si>
  <si>
    <t>一個大怪物美味蟹堡</t>
  </si>
  <si>
    <t>https://i.imgur.com/u7Mv6dz.jpg</t>
  </si>
  <si>
    <t>https://i.imgur.com/hbFj2IS.jpg</t>
  </si>
  <si>
    <t>SS3221</t>
  </si>
  <si>
    <t>大怪物美味蟹堡</t>
  </si>
  <si>
    <t>https://i.imgur.com/WFF0y2y.jpg</t>
  </si>
  <si>
    <t>https://i.imgur.com/DdmQ4Je.jpg</t>
  </si>
  <si>
    <t>SS3222</t>
  </si>
  <si>
    <t>大怪物美味蟹堡...</t>
  </si>
  <si>
    <t>https://i.imgur.com/UHNKzxv.jpg</t>
  </si>
  <si>
    <t>https://i.imgur.com/tB3E0CY.jpg</t>
  </si>
  <si>
    <t>SS3223</t>
  </si>
  <si>
    <t>https://i.imgur.com/ow3s0ft.jpg</t>
  </si>
  <si>
    <t>https://i.imgur.com/nlYjBXU.jpg</t>
  </si>
  <si>
    <t>SS3224</t>
  </si>
  <si>
    <t>傻瓜</t>
  </si>
  <si>
    <t>https://i.imgur.com/weqAYNh.jpg</t>
  </si>
  <si>
    <t>https://i.imgur.com/abmBOJv.jpg</t>
  </si>
  <si>
    <t>SS3225</t>
  </si>
  <si>
    <t>鏟鏟</t>
  </si>
  <si>
    <t>https://i.imgur.com/EqnFMgF.jpg</t>
  </si>
  <si>
    <t>https://i.imgur.com/DYuE7Dv.jpg</t>
  </si>
  <si>
    <t>SS3226</t>
  </si>
  <si>
    <t>繼續吧</t>
  </si>
  <si>
    <t>https://i.imgur.com/MjxQNcl.jpg</t>
  </si>
  <si>
    <t>https://i.imgur.com/zcGFVVR.jpg</t>
  </si>
  <si>
    <t>SS3227</t>
  </si>
  <si>
    <t>工作 我要怎麼工作</t>
  </si>
  <si>
    <t>https://i.imgur.com/Ww0tX39.jpg</t>
  </si>
  <si>
    <t>https://i.imgur.com/hdJdFQu.jpg</t>
  </si>
  <si>
    <t>SS3228</t>
  </si>
  <si>
    <t>用另一把鍋鏟啊</t>
  </si>
  <si>
    <t>https://i.imgur.com/cxL1RLz.jpg</t>
  </si>
  <si>
    <t>https://i.imgur.com/flpc1SH.jpg</t>
  </si>
  <si>
    <t>SS3229</t>
  </si>
  <si>
    <t>鏟鏟 等我 鏟鏟</t>
  </si>
  <si>
    <t>https://i.imgur.com/zwR8mAV.jpg</t>
  </si>
  <si>
    <t>https://i.imgur.com/NXWb9dX.jpg</t>
  </si>
  <si>
    <t>SS3230</t>
  </si>
  <si>
    <t>我不知道該怎麼開口</t>
  </si>
  <si>
    <t>https://i.imgur.com/YIL1djc.jpg</t>
  </si>
  <si>
    <t>https://i.imgur.com/GpWJE2F.jpg</t>
  </si>
  <si>
    <t>SS3231</t>
  </si>
  <si>
    <t>海綿寶寶 如果我是你</t>
  </si>
  <si>
    <t>https://i.imgur.com/9x8xtrS.jpg</t>
  </si>
  <si>
    <t>https://i.imgur.com/zGI0BEz.jpg</t>
  </si>
  <si>
    <t>SS3232</t>
  </si>
  <si>
    <t>我就會非常嚴肅認真的 開始去考慮...</t>
  </si>
  <si>
    <t>https://i.imgur.com/TqVqc8m.jpg</t>
  </si>
  <si>
    <t>https://i.imgur.com/3ovwplT.jpg</t>
  </si>
  <si>
    <t>SS3233</t>
  </si>
  <si>
    <t>使用另一把鍋鏟</t>
  </si>
  <si>
    <t>https://i.imgur.com/IzUJvPi.jpg</t>
  </si>
  <si>
    <t>https://i.imgur.com/KsFaSX7.jpg</t>
  </si>
  <si>
    <t>SS3234</t>
  </si>
  <si>
    <t>回家吧 休息一下</t>
  </si>
  <si>
    <t>https://i.imgur.com/ZlNRwC3.jpg</t>
  </si>
  <si>
    <t>https://i.imgur.com/SkWrYdB.jpg</t>
  </si>
  <si>
    <t>SS3235</t>
  </si>
  <si>
    <t>我們一定會盡全力的</t>
  </si>
  <si>
    <t>https://i.imgur.com/y3I4fSo.jpg</t>
  </si>
  <si>
    <t>https://i.imgur.com/SwXxSy8.jpg</t>
  </si>
  <si>
    <t>SS3236</t>
  </si>
  <si>
    <t>我並不是醫生</t>
  </si>
  <si>
    <t>https://i.imgur.com/cV9DWLe.jpg</t>
  </si>
  <si>
    <t>https://i.imgur.com/ftNejBV.jpg</t>
  </si>
  <si>
    <t>SS3237</t>
  </si>
  <si>
    <t>我只是個來試鏡的演員</t>
  </si>
  <si>
    <t>https://i.imgur.com/SBkbiPt.jpg</t>
  </si>
  <si>
    <t>https://i.imgur.com/yN0MbrM.jpg</t>
  </si>
  <si>
    <t>SS3238</t>
  </si>
  <si>
    <t>它好炫哦 好閃電</t>
  </si>
  <si>
    <t>https://i.imgur.com/kiec0UG.jpg</t>
  </si>
  <si>
    <t>https://i.imgur.com/p9Y2SVD.jpg</t>
  </si>
  <si>
    <t>SS3239</t>
  </si>
  <si>
    <t>那個線條好...流線</t>
  </si>
  <si>
    <t>https://i.imgur.com/WNyxNsW.jpg</t>
  </si>
  <si>
    <t>https://i.imgur.com/unDQGZw.jpg</t>
  </si>
  <si>
    <t>SS3240</t>
  </si>
  <si>
    <t>我傾家盪產了</t>
  </si>
  <si>
    <t>https://i.imgur.com/SMS18G7.jpg</t>
  </si>
  <si>
    <t>https://i.imgur.com/GeLfIRk.jpg</t>
  </si>
  <si>
    <t>SS3241</t>
  </si>
  <si>
    <t>衣服很好看</t>
  </si>
  <si>
    <t>https://i.imgur.com/k2yNLLU.jpg</t>
  </si>
  <si>
    <t>https://i.imgur.com/PRyWqMI.jpg</t>
  </si>
  <si>
    <t>SS3242</t>
  </si>
  <si>
    <t>你到底在傻笑什麼</t>
  </si>
  <si>
    <t>https://i.imgur.com/mDd5yfF.jpg</t>
  </si>
  <si>
    <t>https://i.imgur.com/5FjFxS3.jpg</t>
  </si>
  <si>
    <t>SS3243</t>
  </si>
  <si>
    <t>最好真的很好笑</t>
  </si>
  <si>
    <t>https://i.imgur.com/LeSX3D9.jpg</t>
  </si>
  <si>
    <t>https://i.imgur.com/LWLH1KC.jpg</t>
  </si>
  <si>
    <t>SS3244</t>
  </si>
  <si>
    <t>難道你都沒有羞恥心了嗎</t>
  </si>
  <si>
    <t>https://i.imgur.com/se3MskQ.jpg</t>
  </si>
  <si>
    <t>https://i.imgur.com/yEQBhpw.jpg</t>
  </si>
  <si>
    <t>SS3245</t>
  </si>
  <si>
    <t>可以讓我出名嗎</t>
  </si>
  <si>
    <t>https://i.imgur.com/EqxKGXP.jpg</t>
  </si>
  <si>
    <t>https://i.imgur.com/dCUnyb0.jpg</t>
  </si>
  <si>
    <t>SS3246</t>
  </si>
  <si>
    <t>難道你要違抗你老闆的命令嗎</t>
  </si>
  <si>
    <t>https://i.imgur.com/3SzUacd.jpg</t>
  </si>
  <si>
    <t>https://i.imgur.com/4NCHVOa.jpg</t>
  </si>
  <si>
    <t>SS3247</t>
  </si>
  <si>
    <t>沒關係 不要害羞嘛</t>
  </si>
  <si>
    <t>https://i.imgur.com/vddPXMA.jpg</t>
  </si>
  <si>
    <t>https://i.imgur.com/KLUSrZ1.jpg</t>
  </si>
  <si>
    <t>SS3248</t>
  </si>
  <si>
    <t>第一天上班都會很難熬的</t>
  </si>
  <si>
    <t>https://i.imgur.com/fZEyJjc.jpg</t>
  </si>
  <si>
    <t>https://i.imgur.com/SbTfrE3.jpg</t>
  </si>
  <si>
    <t>SS3249</t>
  </si>
  <si>
    <t>我才不要碰那個油膩膩的...</t>
  </si>
  <si>
    <t>https://i.imgur.com/tAT81EN.jpg</t>
  </si>
  <si>
    <t>https://i.imgur.com/SMwevAE.jpg</t>
  </si>
  <si>
    <t>SS3250</t>
  </si>
  <si>
    <t>走開</t>
  </si>
  <si>
    <t>https://i.imgur.com/hCGKQKP.jpg</t>
  </si>
  <si>
    <t>https://i.imgur.com/6hjZnj9.jpg</t>
  </si>
  <si>
    <t>SS3251</t>
  </si>
  <si>
    <t>可是...我以為我們是朋友</t>
  </si>
  <si>
    <t>https://i.imgur.com/u4Uo3aJ.jpg</t>
  </si>
  <si>
    <t>https://i.imgur.com/qojXfpX.jpg</t>
  </si>
  <si>
    <t>SS3252</t>
  </si>
  <si>
    <t>我們的社會階級是不一樣的</t>
  </si>
  <si>
    <t>https://i.imgur.com/8Ha7NRR.jpg</t>
  </si>
  <si>
    <t>https://i.imgur.com/XegeIqc.jpg</t>
  </si>
  <si>
    <t>SS3253</t>
  </si>
  <si>
    <t>祝你擁有美好油膩的人生 小廚子</t>
  </si>
  <si>
    <t>https://i.imgur.com/yMQJAeF.jpg</t>
  </si>
  <si>
    <t>https://i.imgur.com/YbdK40e.jpg</t>
  </si>
  <si>
    <t>SS3254</t>
  </si>
  <si>
    <t>我為了你傾家盪產 你不能走</t>
  </si>
  <si>
    <t>https://i.imgur.com/JWCvVA0.jpg</t>
  </si>
  <si>
    <t>https://i.imgur.com/ff4Ro6v.jpg</t>
  </si>
  <si>
    <t>SS3255</t>
  </si>
  <si>
    <t>管你的</t>
  </si>
  <si>
    <t>https://i.imgur.com/RErV7AP.jpg</t>
  </si>
  <si>
    <t>https://i.imgur.com/sTjw6Ns.jpg</t>
  </si>
  <si>
    <t>SS3256</t>
  </si>
  <si>
    <t>永別了 下人</t>
  </si>
  <si>
    <t>https://i.imgur.com/7ZxhkFL.jpg</t>
  </si>
  <si>
    <t>https://i.imgur.com/OKdmo4x.jpg</t>
  </si>
  <si>
    <t>SS3257</t>
  </si>
  <si>
    <t>你沒資格用我這把超高檔鍋鏟</t>
  </si>
  <si>
    <t>https://i.imgur.com/Yvziv9X.jpg</t>
  </si>
  <si>
    <t>https://i.imgur.com/N9msmgS.jpg</t>
  </si>
  <si>
    <t>SS3258</t>
  </si>
  <si>
    <t>我曾經有過鍋鏟 真正的鍋鏟</t>
  </si>
  <si>
    <t>https://i.imgur.com/H3SNL3x.jpg</t>
  </si>
  <si>
    <t>https://i.imgur.com/E6R25jp.jpg</t>
  </si>
  <si>
    <t>SS3259</t>
  </si>
  <si>
    <t>不嫌棄我油膩膩的</t>
  </si>
  <si>
    <t>https://i.imgur.com/6QVwLYj.jpg</t>
  </si>
  <si>
    <t>https://i.imgur.com/MO6xt73.jpg</t>
  </si>
  <si>
    <t>SS3260</t>
  </si>
  <si>
    <t>同甘苦 共患難</t>
  </si>
  <si>
    <t>https://i.imgur.com/6YyYAPb.jpg</t>
  </si>
  <si>
    <t>https://i.imgur.com/ECF9Vl2.jpg</t>
  </si>
  <si>
    <t>SS3261</t>
  </si>
  <si>
    <t>可是我卻像個傻瓜 背叛了他</t>
  </si>
  <si>
    <t>https://i.imgur.com/jKYMhoj.jpg</t>
  </si>
  <si>
    <t>https://i.imgur.com/dtbUmuO.jpg</t>
  </si>
  <si>
    <t>SS3262</t>
  </si>
  <si>
    <t>它已經到廚具天堂去做小天使</t>
  </si>
  <si>
    <t>https://i.imgur.com/WqOGdbN.jpg</t>
  </si>
  <si>
    <t>https://i.imgur.com/DJ6bKdl.jpg</t>
  </si>
  <si>
    <t>SS3263</t>
  </si>
  <si>
    <t>它...掛了</t>
  </si>
  <si>
    <t>https://i.imgur.com/2OZPQJ3.jpg</t>
  </si>
  <si>
    <t>https://i.imgur.com/9ToE2cT.jpg</t>
  </si>
  <si>
    <t>SS3264</t>
  </si>
  <si>
    <t>我並沒有被錄取</t>
  </si>
  <si>
    <t>https://i.imgur.com/zGpNIWO.jpg</t>
  </si>
  <si>
    <t>https://i.imgur.com/nqPsTMK.jpg</t>
  </si>
  <si>
    <t>SS3265</t>
  </si>
  <si>
    <t>https://i.imgur.com/HW1Syp5.jpg</t>
  </si>
  <si>
    <t>https://i.imgur.com/tbk4P61.jpg</t>
  </si>
  <si>
    <t>SS3266</t>
  </si>
  <si>
    <t>我不是故意要背叛你的</t>
  </si>
  <si>
    <t>https://i.imgur.com/MmYHdJ2.jpg</t>
  </si>
  <si>
    <t>https://i.imgur.com/msb9aRB.jpg</t>
  </si>
  <si>
    <t>SS3267</t>
  </si>
  <si>
    <t>都怪我一時太軟弱了</t>
  </si>
  <si>
    <t>https://i.imgur.com/VAexSi1.jpg</t>
  </si>
  <si>
    <t>https://i.imgur.com/iU6YaED.jpg</t>
  </si>
  <si>
    <t>SS3268</t>
  </si>
  <si>
    <t>我做了什麼...</t>
  </si>
  <si>
    <t>https://i.imgur.com/ObSoRgg.jpg</t>
  </si>
  <si>
    <t>https://i.imgur.com/1VRwcYe.jpg</t>
  </si>
  <si>
    <t>SS3269</t>
  </si>
  <si>
    <t>美麗外表蒙騙了我</t>
  </si>
  <si>
    <t>https://i.imgur.com/Tods0qT.jpg</t>
  </si>
  <si>
    <t>https://i.imgur.com/4AD2r9e.jpg</t>
  </si>
  <si>
    <t>SS3270</t>
  </si>
  <si>
    <t>"蟹飽王餐廳"</t>
  </si>
  <si>
    <t>https://i.imgur.com/Or5Nv78.jpg</t>
  </si>
  <si>
    <t>https://i.imgur.com/DIHy2hE.jpg</t>
  </si>
  <si>
    <t>SS3271</t>
  </si>
  <si>
    <t>小鏟鏟 我們又在一起了</t>
  </si>
  <si>
    <t>https://i.imgur.com/MDz3Gjk.jpg</t>
  </si>
  <si>
    <t>https://i.imgur.com/stl6nPC.jpg</t>
  </si>
  <si>
    <t>SS3272</t>
  </si>
  <si>
    <t>什麼都不能拆散我們</t>
  </si>
  <si>
    <t>https://i.imgur.com/ug7qEcQ.jpg</t>
  </si>
  <si>
    <t>https://i.imgur.com/3lvYsUl.jpg</t>
  </si>
  <si>
    <t>SS3273</t>
  </si>
  <si>
    <t>你給我慢著 老兄</t>
  </si>
  <si>
    <t>72-B</t>
  </si>
  <si>
    <t>https://i.imgur.com/9ZA32Gi.jpg</t>
  </si>
  <si>
    <t>https://i.imgur.com/wVUFgWZ.jpg</t>
  </si>
  <si>
    <t>SS3274</t>
  </si>
  <si>
    <t>那小子看起來賊頭賊腦的</t>
  </si>
  <si>
    <t>https://i.imgur.com/6f6ZKpX.jpg</t>
  </si>
  <si>
    <t>https://i.imgur.com/aRC5cEQ.jpg</t>
  </si>
  <si>
    <t>SS3275</t>
  </si>
  <si>
    <t>誰知道他是不是偷來的</t>
  </si>
  <si>
    <t>https://i.imgur.com/GxlOeqC.jpg</t>
  </si>
  <si>
    <t>https://i.imgur.com/qxUstP1.jpg</t>
  </si>
  <si>
    <t>SS3276</t>
  </si>
  <si>
    <t>我得不到 誰都別想</t>
  </si>
  <si>
    <t>https://i.imgur.com/GZa92ZS.jpg</t>
  </si>
  <si>
    <t>https://i.imgur.com/NggspKa.jpg</t>
  </si>
  <si>
    <t>SS3277</t>
  </si>
  <si>
    <t>這麼小就這麼浪費 太不像話了</t>
  </si>
  <si>
    <t>https://i.imgur.com/Pn3A8J4.jpg</t>
  </si>
  <si>
    <t>https://i.imgur.com/hG6fJaW.jpg</t>
  </si>
  <si>
    <t>SS3278</t>
  </si>
  <si>
    <t>算了吧 金剛屁屁太大了</t>
  </si>
  <si>
    <t>https://i.imgur.com/zHH1TBL.jpg</t>
  </si>
  <si>
    <t>https://i.imgur.com/sfRx3eH.jpg</t>
  </si>
  <si>
    <t>SS3279</t>
  </si>
  <si>
    <t>我所有的願望都已經實現了</t>
  </si>
  <si>
    <t>https://i.imgur.com/femnrb9.jpg</t>
  </si>
  <si>
    <t>https://i.imgur.com/7SCQ8FS.jpg</t>
  </si>
  <si>
    <t>SS3280</t>
  </si>
  <si>
    <t>你這個敗家子為什麼亂丟錢</t>
  </si>
  <si>
    <t>https://i.imgur.com/dkpwCzF.jpg</t>
  </si>
  <si>
    <t>https://i.imgur.com/hx2fofE.jpg</t>
  </si>
  <si>
    <t>SS3281</t>
  </si>
  <si>
    <t>然後呢</t>
  </si>
  <si>
    <t>https://i.imgur.com/xStHIEa.jpg</t>
  </si>
  <si>
    <t>https://i.imgur.com/SoTTvyc.jpg</t>
  </si>
  <si>
    <t>SS3282</t>
  </si>
  <si>
    <t>就這樣 不會有然後了</t>
  </si>
  <si>
    <t>https://i.imgur.com/tXOrDWK.jpg</t>
  </si>
  <si>
    <t>https://i.imgur.com/hugeHFe.jpg</t>
  </si>
  <si>
    <t>SS3283</t>
  </si>
  <si>
    <t>有人那麼笨 丟錢丟好玩的</t>
  </si>
  <si>
    <t>https://i.imgur.com/wxi2rca.jpg</t>
  </si>
  <si>
    <t>https://i.imgur.com/MeWyaFn.jpg</t>
  </si>
  <si>
    <t>SS3284</t>
  </si>
  <si>
    <t>這真是個削錢的好方法</t>
  </si>
  <si>
    <t>https://i.imgur.com/1nUSvqR.jpg</t>
  </si>
  <si>
    <t>https://i.imgur.com/RcAQmBF.jpg</t>
  </si>
  <si>
    <t>SS3285</t>
  </si>
  <si>
    <t>請問銅板可以還我們了嗎</t>
  </si>
  <si>
    <t>https://i.imgur.com/1crK6je.jpg</t>
  </si>
  <si>
    <t>https://i.imgur.com/rk9x11u.jpg</t>
  </si>
  <si>
    <t>SS3286</t>
  </si>
  <si>
    <t>這工作真是超爛的</t>
  </si>
  <si>
    <t>https://i.imgur.com/OXyNSSE.jpg</t>
  </si>
  <si>
    <t>https://i.imgur.com/FClGesn.jpg</t>
  </si>
  <si>
    <t>SS3287</t>
  </si>
  <si>
    <t>不過總比做苦工好太多了</t>
  </si>
  <si>
    <t>https://i.imgur.com/Z0zlbu4.jpg</t>
  </si>
  <si>
    <t>https://i.imgur.com/eBFmQup.jpg</t>
  </si>
  <si>
    <t>SS3288</t>
  </si>
  <si>
    <t>不是要死掉以後 才能夠蓋紀念館的嗎</t>
  </si>
  <si>
    <t>https://i.imgur.com/deyDxgg.jpg</t>
  </si>
  <si>
    <t>https://i.imgur.com/Vm7RY7C.jpg</t>
  </si>
  <si>
    <t>SS3289</t>
  </si>
  <si>
    <t>難道你不相信魔法嗎</t>
  </si>
  <si>
    <t>https://i.imgur.com/gQEh64W.jpg</t>
  </si>
  <si>
    <t>https://i.imgur.com/on0GGaq.jpg</t>
  </si>
  <si>
    <t>SS3290</t>
  </si>
  <si>
    <t>對 我不信</t>
  </si>
  <si>
    <t>https://i.imgur.com/lISMK5C.jpg</t>
  </si>
  <si>
    <t>https://i.imgur.com/07ReZPj.jpg</t>
  </si>
  <si>
    <t>SS3291</t>
  </si>
  <si>
    <t>我相信</t>
  </si>
  <si>
    <t>https://i.imgur.com/v3DP0Ee.jpg</t>
  </si>
  <si>
    <t>https://i.imgur.com/IarfOdT.jpg</t>
  </si>
  <si>
    <t>SS3292</t>
  </si>
  <si>
    <t>你最大的願望是什麼</t>
  </si>
  <si>
    <t>https://i.imgur.com/AeQme9a.jpg</t>
  </si>
  <si>
    <t>https://i.imgur.com/w0NwnRC.jpg</t>
  </si>
  <si>
    <t>SS3293</t>
  </si>
  <si>
    <t>我最希望能夠離你越遠越好</t>
  </si>
  <si>
    <t>https://i.imgur.com/topjH8m.jpg</t>
  </si>
  <si>
    <t>https://i.imgur.com/9pnMmcw.jpg</t>
  </si>
  <si>
    <t>SS3294</t>
  </si>
  <si>
    <t>我絕對不做這種苦工</t>
  </si>
  <si>
    <t>https://i.imgur.com/0lqwSyJ.jpg</t>
  </si>
  <si>
    <t>https://i.imgur.com/QjLyGKS.jpg</t>
  </si>
  <si>
    <t>SS3295</t>
  </si>
  <si>
    <t>"就算每一天都很痛苦"</t>
  </si>
  <si>
    <t>https://i.imgur.com/MV5IpO5.jpg</t>
  </si>
  <si>
    <t>https://i.imgur.com/cV3KmJB.jpg</t>
  </si>
  <si>
    <t>SS3296</t>
  </si>
  <si>
    <t>"你會騎著彩虹獨角獸"</t>
  </si>
  <si>
    <t>https://i.imgur.com/R5rlAIq.jpg</t>
  </si>
  <si>
    <t>https://i.imgur.com/9yIpeko.jpg</t>
  </si>
  <si>
    <t>SS3297</t>
  </si>
  <si>
    <t>"當你的生命失去了希望"</t>
  </si>
  <si>
    <t>https://i.imgur.com/uC3dcsr.jpg</t>
  </si>
  <si>
    <t>https://i.imgur.com/JHwKTnG.jpg</t>
  </si>
  <si>
    <t>SS3298</t>
  </si>
  <si>
    <t>"你想放棄所有夢想"</t>
  </si>
  <si>
    <t>https://i.imgur.com/frsHXJe.jpg</t>
  </si>
  <si>
    <t>https://i.imgur.com/4U3n4Ml.jpg</t>
  </si>
  <si>
    <t>SS3299</t>
  </si>
  <si>
    <t>我沒有哭</t>
  </si>
  <si>
    <t>https://i.imgur.com/ADBspVd.jpg</t>
  </si>
  <si>
    <t>https://i.imgur.com/6rVVXHp.jpg</t>
  </si>
  <si>
    <t>SS3300</t>
  </si>
  <si>
    <t>沒有聽過那麼難聽的歌</t>
  </si>
  <si>
    <t>https://i.imgur.com/6WevTSw.jpg</t>
  </si>
  <si>
    <t>https://i.imgur.com/71Kn5Ny.jpg</t>
  </si>
  <si>
    <t>SS3301</t>
  </si>
  <si>
    <t>我只聞到垃圾臭味</t>
  </si>
  <si>
    <t>https://i.imgur.com/DhEEpRp.jpg</t>
  </si>
  <si>
    <t>https://i.imgur.com/lOalASK.jpg</t>
  </si>
  <si>
    <t>SS3302</t>
  </si>
  <si>
    <t>不必聽他唱歌實在太棒了</t>
  </si>
  <si>
    <t>https://i.imgur.com/kil30C4.jpg</t>
  </si>
  <si>
    <t>https://i.imgur.com/fNeOgl6.jpg</t>
  </si>
  <si>
    <t>SS3303</t>
  </si>
  <si>
    <t>為什麼我得到井底去呢</t>
  </si>
  <si>
    <t>https://i.imgur.com/yNgujEO.jpg</t>
  </si>
  <si>
    <t>https://i.imgur.com/5OKc424.jpg</t>
  </si>
  <si>
    <t>SS3304</t>
  </si>
  <si>
    <t>那我要待在下面多久</t>
  </si>
  <si>
    <t>https://i.imgur.com/nsnbu50.jpg</t>
  </si>
  <si>
    <t>https://i.imgur.com/EAD6xEy.jpg</t>
  </si>
  <si>
    <t>SS3305</t>
  </si>
  <si>
    <t>謝謝你幫我升官</t>
  </si>
  <si>
    <t>https://i.imgur.com/QxqvMBT.jpg</t>
  </si>
  <si>
    <t>https://i.imgur.com/lTvszLw.jpg</t>
  </si>
  <si>
    <t>SS3306</t>
  </si>
  <si>
    <t>這裡面好黑暗好可怕哦</t>
  </si>
  <si>
    <t>https://i.imgur.com/ITmk22i.jpg</t>
  </si>
  <si>
    <t>https://i.imgur.com/S1Xv3fn.jpg</t>
  </si>
  <si>
    <t>SS3307</t>
  </si>
  <si>
    <t>我現在要遵照傳統的習俗 給你添一點點香油錢</t>
  </si>
  <si>
    <t>https://i.imgur.com/ylFG1gw.jpg</t>
  </si>
  <si>
    <t>https://i.imgur.com/8lR4Qxs.jpg</t>
  </si>
  <si>
    <t>SS3308</t>
  </si>
  <si>
    <t>不 我命令你讓我長高</t>
  </si>
  <si>
    <t>https://i.imgur.com/QaiM0S0.jpg</t>
  </si>
  <si>
    <t>https://i.imgur.com/bAX6xxD.jpg</t>
  </si>
  <si>
    <t>SS3309</t>
  </si>
  <si>
    <t>一點點就好了</t>
  </si>
  <si>
    <t>https://i.imgur.com/7fr9fev.jpg</t>
  </si>
  <si>
    <t>https://i.imgur.com/p0OJQKB.jpg</t>
  </si>
  <si>
    <t>SS3310</t>
  </si>
  <si>
    <t>我想成為一個超辣小辣媽</t>
  </si>
  <si>
    <t>https://i.imgur.com/DHa2ji7.jpg</t>
  </si>
  <si>
    <t>https://i.imgur.com/JeK1FaJ.jpg</t>
  </si>
  <si>
    <t>SS3311</t>
  </si>
  <si>
    <t>你怎麼知道我的名字</t>
  </si>
  <si>
    <t>https://i.imgur.com/WDPjBJU.jpg</t>
  </si>
  <si>
    <t>https://i.imgur.com/hMjRA2d.jpg</t>
  </si>
  <si>
    <t>SS3312</t>
  </si>
  <si>
    <t>好的 會說話的神奇垃圾桶</t>
  </si>
  <si>
    <t>https://i.imgur.com/T7GYXCn.jpg</t>
  </si>
  <si>
    <t>https://i.imgur.com/yXJ7Gu2.jpg</t>
  </si>
  <si>
    <t>SS3313</t>
  </si>
  <si>
    <t>我還要在這裡 待六個半小時才能夠下班</t>
  </si>
  <si>
    <t>https://i.imgur.com/hQphGaJ.jpg</t>
  </si>
  <si>
    <t>https://i.imgur.com/JyU5BgG.jpg</t>
  </si>
  <si>
    <t>SS3314</t>
  </si>
  <si>
    <t>我丟了我的頭</t>
  </si>
  <si>
    <t>https://i.imgur.com/aH5qu4Y.jpg</t>
  </si>
  <si>
    <t>https://i.imgur.com/l8wXULU.jpg</t>
  </si>
  <si>
    <t>SS3315</t>
  </si>
  <si>
    <t>是啊 隨便啦</t>
  </si>
  <si>
    <t>https://i.imgur.com/aBQ11s7.jpg</t>
  </si>
  <si>
    <t>https://i.imgur.com/B5ifafa.jpg</t>
  </si>
  <si>
    <t>SS3316</t>
  </si>
  <si>
    <t>可以出去了嗎</t>
  </si>
  <si>
    <t>https://i.imgur.com/W6DDjGr.jpg</t>
  </si>
  <si>
    <t>https://i.imgur.com/e70Ai91.jpg</t>
  </si>
  <si>
    <t>SS3317</t>
  </si>
  <si>
    <t>當然不行了</t>
  </si>
  <si>
    <t>https://i.imgur.com/eLXJ242.jpg</t>
  </si>
  <si>
    <t>https://i.imgur.com/N09z5hk.jpg</t>
  </si>
  <si>
    <t>SS3318</t>
  </si>
  <si>
    <t>你要留在下面</t>
  </si>
  <si>
    <t>https://i.imgur.com/t3qwXRN.jpg</t>
  </si>
  <si>
    <t>https://i.imgur.com/WOY6ZS5.jpg</t>
  </si>
  <si>
    <t>SS3319</t>
  </si>
  <si>
    <t>哪裡做錯了</t>
  </si>
  <si>
    <t>https://i.imgur.com/frnLWBY.jpg</t>
  </si>
  <si>
    <t>https://i.imgur.com/IudbNBI.jpg</t>
  </si>
  <si>
    <t>SS3320</t>
  </si>
  <si>
    <t>我夠真心 夠誠意</t>
  </si>
  <si>
    <t>https://i.imgur.com/Pq7uWxS.jpg</t>
  </si>
  <si>
    <t>https://i.imgur.com/H0UVfrZ.jpg</t>
  </si>
  <si>
    <t>SS3321</t>
  </si>
  <si>
    <t>這樣很棒嗎</t>
  </si>
  <si>
    <t>https://i.imgur.com/OOYIDAp.jpg</t>
  </si>
  <si>
    <t>https://i.imgur.com/GYpBoRk.jpg</t>
  </si>
  <si>
    <t>SS3322</t>
  </si>
  <si>
    <t>我從來沒有做過這種事</t>
  </si>
  <si>
    <t>https://i.imgur.com/0uDhnSX.jpg</t>
  </si>
  <si>
    <t>https://i.imgur.com/7LEtcJG.jpg</t>
  </si>
  <si>
    <t>SS3323</t>
  </si>
  <si>
    <t>生命越來越美好了</t>
  </si>
  <si>
    <t>https://i.imgur.com/7y34nnm.jpg</t>
  </si>
  <si>
    <t>https://i.imgur.com/7Id6ZMx.jpg</t>
  </si>
  <si>
    <t>SS3324</t>
  </si>
  <si>
    <t>對 你應該多運動</t>
  </si>
  <si>
    <t>https://i.imgur.com/TgcCW7q.jpg</t>
  </si>
  <si>
    <t>https://i.imgur.com/YjDcADu.jpg</t>
  </si>
  <si>
    <t>SS3325</t>
  </si>
  <si>
    <t>我為什麼不現在就開始呢</t>
  </si>
  <si>
    <t>https://i.imgur.com/7TwGQXp.jpg</t>
  </si>
  <si>
    <t>https://i.imgur.com/yvAvoZY.jpg</t>
  </si>
  <si>
    <t>SS3326</t>
  </si>
  <si>
    <t>我可以把你們兩個飯桶 當成啞鈴舉</t>
  </si>
  <si>
    <t>https://i.imgur.com/GouMUYp.jpg</t>
  </si>
  <si>
    <t>https://i.imgur.com/tyfaDFb.jpg</t>
  </si>
  <si>
    <t>SS3327</t>
  </si>
  <si>
    <t>離我遠一點好不好</t>
  </si>
  <si>
    <t>https://i.imgur.com/75wCF5Z.jpg</t>
  </si>
  <si>
    <t>https://i.imgur.com/kVwSUvD.jpg</t>
  </si>
  <si>
    <t>SS3328</t>
  </si>
  <si>
    <t>你會害我得幽閉恐懼症</t>
  </si>
  <si>
    <t>https://i.imgur.com/8NRH4bR.jpg</t>
  </si>
  <si>
    <t>https://i.imgur.com/yR4LmZz.jpg</t>
  </si>
  <si>
    <t>SS3329</t>
  </si>
  <si>
    <t>什麼是幽閉恐懼症</t>
  </si>
  <si>
    <t>https://i.imgur.com/4Ty8WEj.jpg</t>
  </si>
  <si>
    <t>https://i.imgur.com/uMnGYM0.jpg</t>
  </si>
  <si>
    <t>SS3330</t>
  </si>
  <si>
    <t>那表示他很害怕聖誕老人</t>
  </si>
  <si>
    <t>https://i.imgur.com/oW6amdH.jpg</t>
  </si>
  <si>
    <t>https://i.imgur.com/9drdWek.jpg</t>
  </si>
  <si>
    <t>SS3331</t>
  </si>
  <si>
    <t>才不是呢</t>
  </si>
  <si>
    <t>https://i.imgur.com/kyppjE9.jpg</t>
  </si>
  <si>
    <t>https://i.imgur.com/QA3jc12.jpg</t>
  </si>
  <si>
    <t>SS3332</t>
  </si>
  <si>
    <t>別鬧 你嚇死他了</t>
  </si>
  <si>
    <t>https://i.imgur.com/XWTx7tz.jpg</t>
  </si>
  <si>
    <t>https://i.imgur.com/vSEimle.jpg</t>
  </si>
  <si>
    <t>SS3333</t>
  </si>
  <si>
    <t>你的手肘打到我的肋排了</t>
  </si>
  <si>
    <t>https://i.imgur.com/gIUZgZ5.jpg</t>
  </si>
  <si>
    <t>https://i.imgur.com/KlWCDwy.jpg</t>
  </si>
  <si>
    <t>SS3334</t>
  </si>
  <si>
    <t>你不要再踩我的馬鈴薯沙拉了</t>
  </si>
  <si>
    <t>https://i.imgur.com/kWEJBwf.jpg</t>
  </si>
  <si>
    <t>https://i.imgur.com/FxGumE0.jpg</t>
  </si>
  <si>
    <t>SS3335</t>
  </si>
  <si>
    <t>這裡又沒有聖誕老人</t>
  </si>
  <si>
    <t>https://i.imgur.com/EFrh6kF.jpg</t>
  </si>
  <si>
    <t>https://i.imgur.com/oHIpFlk.jpg</t>
  </si>
  <si>
    <t>SS3336</t>
  </si>
  <si>
    <t>自由 我自由了</t>
  </si>
  <si>
    <t>https://i.imgur.com/GCGbVoB.jpg</t>
  </si>
  <si>
    <t>https://i.imgur.com/raYUApI.jpg</t>
  </si>
  <si>
    <t>SS3337</t>
  </si>
  <si>
    <t>我唯一的願望 就是希望遠離這裡</t>
  </si>
  <si>
    <t>https://i.imgur.com/l50vRdt.jpg</t>
  </si>
  <si>
    <t>https://i.imgur.com/9WrgVT4.jpg</t>
  </si>
  <si>
    <t>SS3338</t>
  </si>
  <si>
    <t>活該</t>
  </si>
  <si>
    <t>https://i.imgur.com/Kd2LQ4z.jpg</t>
  </si>
  <si>
    <t>https://i.imgur.com/MTpK3kG.jpg</t>
  </si>
  <si>
    <t>SS3339</t>
  </si>
  <si>
    <t>你昨天晚上收了多少錢啊</t>
  </si>
  <si>
    <t>https://i.imgur.com/FPfkFnm.jpg</t>
  </si>
  <si>
    <t>https://i.imgur.com/Ys33uia.jpg</t>
  </si>
  <si>
    <t>SS3340</t>
  </si>
  <si>
    <t>我永遠都不相信魔法 永遠</t>
  </si>
  <si>
    <t>https://i.imgur.com/RhX7n1Z.jpg</t>
  </si>
  <si>
    <t>https://i.imgur.com/FbcfDlN.jpg</t>
  </si>
  <si>
    <t>SS3341</t>
  </si>
  <si>
    <t>我希望變成清蒸螃蟹 淋上超熱的滾燙奶油</t>
  </si>
  <si>
    <t>https://i.imgur.com/CqEGaR9.jpg</t>
  </si>
  <si>
    <t>https://i.imgur.com/p1Yd68L.jpg</t>
  </si>
  <si>
    <t>SS3342</t>
  </si>
  <si>
    <t>請問你的魔法在哪裡</t>
  </si>
  <si>
    <t>https://i.imgur.com/yNdzxlK.jpg</t>
  </si>
  <si>
    <t>https://i.imgur.com/VoDMSnn.jpg</t>
  </si>
  <si>
    <t>SS3343</t>
  </si>
  <si>
    <t>怎麼會這樣呢</t>
  </si>
  <si>
    <t>https://i.imgur.com/3sfKv7n.jpg</t>
  </si>
  <si>
    <t>https://i.imgur.com/11vk24R.jpg</t>
  </si>
  <si>
    <t>SS3344</t>
  </si>
  <si>
    <t>我不知道你現在又想搞什麼鬼</t>
  </si>
  <si>
    <t>73-A</t>
  </si>
  <si>
    <t>https://i.imgur.com/pKHJolf.jpg</t>
  </si>
  <si>
    <t>https://i.imgur.com/dwb30db.jpg</t>
  </si>
  <si>
    <t>SS3345</t>
  </si>
  <si>
    <t>我現在就告訴你 別作夢了</t>
  </si>
  <si>
    <t>https://i.imgur.com/oFunxzU.jpg</t>
  </si>
  <si>
    <t>https://i.imgur.com/6wLhE3a.jpg</t>
  </si>
  <si>
    <t>SS3346</t>
  </si>
  <si>
    <t>你看不出來我在求和嗎</t>
  </si>
  <si>
    <t>https://i.imgur.com/Cj3K0ea.jpg</t>
  </si>
  <si>
    <t>https://i.imgur.com/QcvAvTa.jpg</t>
  </si>
  <si>
    <t>SS3347</t>
  </si>
  <si>
    <t>你明知道我不識字</t>
  </si>
  <si>
    <t>https://i.imgur.com/9pVFgLb.jpg</t>
  </si>
  <si>
    <t>https://i.imgur.com/7T3lUC6.jpg</t>
  </si>
  <si>
    <t>SS3348</t>
  </si>
  <si>
    <t>我不想再跟你競爭了</t>
  </si>
  <si>
    <t>https://i.imgur.com/JJHQPpc.jpg</t>
  </si>
  <si>
    <t>https://i.imgur.com/r24oYl3.jpg</t>
  </si>
  <si>
    <t>SS3349</t>
  </si>
  <si>
    <t>可是你以前都是來陰的</t>
  </si>
  <si>
    <t>https://i.imgur.com/fzIifSJ.jpg</t>
  </si>
  <si>
    <t>https://i.imgur.com/8uL4Et5.jpg</t>
  </si>
  <si>
    <t>SS3350</t>
  </si>
  <si>
    <t>沒有錯 我都只是想偷而已</t>
  </si>
  <si>
    <t>https://i.imgur.com/em85yW4.jpg</t>
  </si>
  <si>
    <t>https://i.imgur.com/PdYkKqD.jpg</t>
  </si>
  <si>
    <t>SS3351</t>
  </si>
  <si>
    <t>但是每一次我都輸得慘兮兮的</t>
  </si>
  <si>
    <t>https://i.imgur.com/BefHEyt.jpg</t>
  </si>
  <si>
    <t>https://i.imgur.com/OKcfiFz.jpg</t>
  </si>
  <si>
    <t>SS3352</t>
  </si>
  <si>
    <t>我只要一想到這件事情 我的心就會全部都糾在一起</t>
  </si>
  <si>
    <t>https://i.imgur.com/smTC2n6.jpg</t>
  </si>
  <si>
    <t>https://i.imgur.com/KJUsbNA.jpg</t>
  </si>
  <si>
    <t>SS3353</t>
  </si>
  <si>
    <t>給你看個東西</t>
  </si>
  <si>
    <t>https://i.imgur.com/g1tToYB.jpg</t>
  </si>
  <si>
    <t>https://i.imgur.com/Eq178Fa.jpg</t>
  </si>
  <si>
    <t>SS3354</t>
  </si>
  <si>
    <t>掃什麼掃啊</t>
  </si>
  <si>
    <t>https://i.imgur.com/vhv8hsf.jpg</t>
  </si>
  <si>
    <t>https://i.imgur.com/FlXhRpV.jpg</t>
  </si>
  <si>
    <t>SS3355</t>
  </si>
  <si>
    <t>你知道我這裡 已經多久沒有客人來了嗎</t>
  </si>
  <si>
    <t>https://i.imgur.com/zhGQl8J.jpg</t>
  </si>
  <si>
    <t>https://i.imgur.com/0T823AS.jpg</t>
  </si>
  <si>
    <t>SS3356</t>
  </si>
  <si>
    <t>其實 我沒有看過你這裡有過客人</t>
  </si>
  <si>
    <t>https://i.imgur.com/PjomiX6.jpg</t>
  </si>
  <si>
    <t>https://i.imgur.com/KDpWJtY.jpg</t>
  </si>
  <si>
    <t>SS3357</t>
  </si>
  <si>
    <t>所以我才要做出痛苦的決定 從此退出餐飲業</t>
  </si>
  <si>
    <t>https://i.imgur.com/JMdnVaM.jpg</t>
  </si>
  <si>
    <t>https://i.imgur.com/3iftHvu.jpg</t>
  </si>
  <si>
    <t>SS3358</t>
  </si>
  <si>
    <t>你想要把你的餐廳 變成一堆垃圾</t>
  </si>
  <si>
    <t>https://i.imgur.com/LgniZMp.jpg</t>
  </si>
  <si>
    <t>https://i.imgur.com/oMXTU4k.jpg</t>
  </si>
  <si>
    <t>SS3359</t>
  </si>
  <si>
    <t>拜託 你一定是開玩笑吧</t>
  </si>
  <si>
    <t>https://i.imgur.com/4o5xf9n.jpg</t>
  </si>
  <si>
    <t>https://i.imgur.com/thEsAkv.jpg</t>
  </si>
  <si>
    <t>SS3360</t>
  </si>
  <si>
    <t>我不會放鬆警戒心的</t>
  </si>
  <si>
    <t>https://i.imgur.com/HU4Xmd4.jpg</t>
  </si>
  <si>
    <t>https://i.imgur.com/XBRjypp.jpg</t>
  </si>
  <si>
    <t>SS3361</t>
  </si>
  <si>
    <t>我要好好經營 沒有競爭者的新事業了</t>
  </si>
  <si>
    <t>https://i.imgur.com/2eciumu.jpg</t>
  </si>
  <si>
    <t>https://i.imgur.com/VREm4Sh.jpg</t>
  </si>
  <si>
    <t>SS3362</t>
  </si>
  <si>
    <t>沒想到會有員工這麼的聽話</t>
  </si>
  <si>
    <t>https://i.imgur.com/eLbgisr.jpg</t>
  </si>
  <si>
    <t>https://i.imgur.com/I0RR0Pp.jpg</t>
  </si>
  <si>
    <t>SS3363</t>
  </si>
  <si>
    <t>那是什麼聲音 怎麼那麼吵</t>
  </si>
  <si>
    <t>https://i.imgur.com/i1V4DKm.jpg</t>
  </si>
  <si>
    <t>https://i.imgur.com/b2kMxFl.jpg</t>
  </si>
  <si>
    <t>SS3364</t>
  </si>
  <si>
    <t>我有預感 我會愛上充滿新事物的新生活</t>
  </si>
  <si>
    <t>https://i.imgur.com/a5qSkba.jpg</t>
  </si>
  <si>
    <t>https://i.imgur.com/93XgdXi.jpg</t>
  </si>
  <si>
    <t>SS3365</t>
  </si>
  <si>
    <t>現在誰都看不到什麼了</t>
  </si>
  <si>
    <t>https://i.imgur.com/GTV6gzY.jpg</t>
  </si>
  <si>
    <t>https://i.imgur.com/kHRZf0H.jpg</t>
  </si>
  <si>
    <t>SS3366</t>
  </si>
  <si>
    <t>你還不明白嗎 這是他的陰謀詭計</t>
  </si>
  <si>
    <t>https://i.imgur.com/6CApefO.jpg</t>
  </si>
  <si>
    <t>https://i.imgur.com/fzxItCg.jpg</t>
  </si>
  <si>
    <t>SS3367</t>
  </si>
  <si>
    <t>我太瞭解他了</t>
  </si>
  <si>
    <t>https://i.imgur.com/PZWEZxq.jpg</t>
  </si>
  <si>
    <t>https://i.imgur.com/srHLJi0.jpg</t>
  </si>
  <si>
    <t>SS3368</t>
  </si>
  <si>
    <t>他以為可以唬弄我們</t>
  </si>
  <si>
    <t>https://i.imgur.com/omtJVh7.jpg</t>
  </si>
  <si>
    <t>https://i.imgur.com/883hz4D.jpg</t>
  </si>
  <si>
    <t>SS3369</t>
  </si>
  <si>
    <t>當然了 沒腦袋的小子</t>
  </si>
  <si>
    <t>https://i.imgur.com/Toewc8Y.jpg</t>
  </si>
  <si>
    <t>https://i.imgur.com/L056E9H.jpg</t>
  </si>
  <si>
    <t>SS3370</t>
  </si>
  <si>
    <t>知道還有什麼好消息嗎</t>
  </si>
  <si>
    <t>https://i.imgur.com/YfaHUb9.jpg</t>
  </si>
  <si>
    <t>https://i.imgur.com/BUJfRH3.jpg</t>
  </si>
  <si>
    <t>SS3371</t>
  </si>
  <si>
    <t>我們終於可以來聽音樂了</t>
  </si>
  <si>
    <t>https://i.imgur.com/JaOw5fX.jpg</t>
  </si>
  <si>
    <t>https://i.imgur.com/sk9HNBR.jpg</t>
  </si>
  <si>
    <t>SS3372</t>
  </si>
  <si>
    <t>開始了</t>
  </si>
  <si>
    <t>https://i.imgur.com/P5BGNgR.jpg</t>
  </si>
  <si>
    <t>https://i.imgur.com/CR3Shv6.jpg</t>
  </si>
  <si>
    <t>SS3373</t>
  </si>
  <si>
    <t>勝利 狂歡的時間到了</t>
  </si>
  <si>
    <t>https://i.imgur.com/sOPDVr3.jpg</t>
  </si>
  <si>
    <t>https://i.imgur.com/4dQC7wl.jpg</t>
  </si>
  <si>
    <t>SS3374</t>
  </si>
  <si>
    <t>這未免太無聊了吧</t>
  </si>
  <si>
    <t>https://i.imgur.com/Lrqwe2X.jpg</t>
  </si>
  <si>
    <t>https://i.imgur.com/XzVKnZG.jpg</t>
  </si>
  <si>
    <t>SS3375</t>
  </si>
  <si>
    <t>跳 不然開除你</t>
  </si>
  <si>
    <t>https://i.imgur.com/hZyu6o4.jpg</t>
  </si>
  <si>
    <t>https://i.imgur.com/cPxw2Rk.jpg</t>
  </si>
  <si>
    <t>SS3376</t>
  </si>
  <si>
    <t>等一下下</t>
  </si>
  <si>
    <t>https://i.imgur.com/BMu1Jo2.jpg</t>
  </si>
  <si>
    <t>https://i.imgur.com/2rBv2G6.jpg</t>
  </si>
  <si>
    <t>SS3377</t>
  </si>
  <si>
    <t>"雪球 墳充玩具"</t>
  </si>
  <si>
    <t>https://i.imgur.com/x7RoEnY.jpg</t>
  </si>
  <si>
    <t>https://i.imgur.com/fdQZW1y.jpg</t>
  </si>
  <si>
    <t>SS3378</t>
  </si>
  <si>
    <t>岩漿燈</t>
  </si>
  <si>
    <t>https://i.imgur.com/4ytIz80.jpg</t>
  </si>
  <si>
    <t>https://i.imgur.com/7pmfW81.jpg</t>
  </si>
  <si>
    <t>SS3379</t>
  </si>
  <si>
    <t>裝得很像嘛</t>
  </si>
  <si>
    <t>https://i.imgur.com/QPbLviZ.jpg</t>
  </si>
  <si>
    <t>https://i.imgur.com/z4sP9xl.jpg</t>
  </si>
  <si>
    <t>SS3380</t>
  </si>
  <si>
    <t>但是我不會上當的</t>
  </si>
  <si>
    <t>https://i.imgur.com/pgA9kqB.jpg</t>
  </si>
  <si>
    <t>https://i.imgur.com/6wUV2ZV.jpg</t>
  </si>
  <si>
    <t>SS3381</t>
  </si>
  <si>
    <t>我絕對會奉陪到底</t>
  </si>
  <si>
    <t>https://i.imgur.com/IugIQsZ.jpg</t>
  </si>
  <si>
    <t>https://i.imgur.com/VaEOWY9.jpg</t>
  </si>
  <si>
    <t>SS3382</t>
  </si>
  <si>
    <t>亮晶晶的小雪球 是快樂的小雪球</t>
  </si>
  <si>
    <t>https://i.imgur.com/hKvznxG.jpg</t>
  </si>
  <si>
    <t>https://i.imgur.com/F65BWTV.jpg</t>
  </si>
  <si>
    <t>SS3383</t>
  </si>
  <si>
    <t>你也許會騙得過其他的人 甚至騙得了自己</t>
  </si>
  <si>
    <t>https://i.imgur.com/toCBHHJ.jpg</t>
  </si>
  <si>
    <t>https://i.imgur.com/Uyd3gQn.jpg</t>
  </si>
  <si>
    <t>SS3384</t>
  </si>
  <si>
    <t>可是你騙不了我</t>
  </si>
  <si>
    <t>https://i.imgur.com/z1qh0BJ.jpg</t>
  </si>
  <si>
    <t>https://i.imgur.com/L3qIx1i.jpg</t>
  </si>
  <si>
    <t>SS3385</t>
  </si>
  <si>
    <t>沒有錯 我又被你逮到了</t>
  </si>
  <si>
    <t>https://i.imgur.com/4EyA9hX.jpg</t>
  </si>
  <si>
    <t>https://i.imgur.com/np5kuvy.jpg</t>
  </si>
  <si>
    <t>SS3386</t>
  </si>
  <si>
    <t>一切都過去了</t>
  </si>
  <si>
    <t>https://i.imgur.com/WsD0SEQ.jpg</t>
  </si>
  <si>
    <t>https://i.imgur.com/Yay5VsE.jpg</t>
  </si>
  <si>
    <t>SS3387</t>
  </si>
  <si>
    <t>新奇的事物</t>
  </si>
  <si>
    <t>https://i.imgur.com/HrQsmFq.jpg</t>
  </si>
  <si>
    <t>https://i.imgur.com/BtxCkNW.jpg</t>
  </si>
  <si>
    <t>SS3388</t>
  </si>
  <si>
    <t>騙人</t>
  </si>
  <si>
    <t>https://i.imgur.com/gHK82VV.jpg</t>
  </si>
  <si>
    <t>https://i.imgur.com/0pdwR1H.jpg</t>
  </si>
  <si>
    <t>SS3389</t>
  </si>
  <si>
    <t>你還是活在過去</t>
  </si>
  <si>
    <t>https://i.imgur.com/lFaV8YE.jpg</t>
  </si>
  <si>
    <t>https://i.imgur.com/1MBwtzG.jpg</t>
  </si>
  <si>
    <t>SS3390</t>
  </si>
  <si>
    <t>你騙人</t>
  </si>
  <si>
    <t>https://i.imgur.com/0hKtW6i.jpg</t>
  </si>
  <si>
    <t>https://i.imgur.com/jIrhpe6.jpg</t>
  </si>
  <si>
    <t>SS3391</t>
  </si>
  <si>
    <t>你很想要對吧</t>
  </si>
  <si>
    <t>https://i.imgur.com/QHUiELu.jpg</t>
  </si>
  <si>
    <t>https://i.imgur.com/tYe3MA7.jpg</t>
  </si>
  <si>
    <t>SS3392</t>
  </si>
  <si>
    <t>謝了 我不要</t>
  </si>
  <si>
    <t>https://i.imgur.com/gst6M3y.jpg</t>
  </si>
  <si>
    <t>https://i.imgur.com/Ylb4uGX.jpg</t>
  </si>
  <si>
    <t>SS3393</t>
  </si>
  <si>
    <t>我就知道 你假裝不在乎其實是想騙我</t>
  </si>
  <si>
    <t>https://i.imgur.com/kxFir2G.jpg</t>
  </si>
  <si>
    <t>https://i.imgur.com/XeCGU4f.jpg</t>
  </si>
  <si>
    <t>SS3394</t>
  </si>
  <si>
    <t>等一等 你說不要</t>
  </si>
  <si>
    <t>https://i.imgur.com/3e4Dz2W.jpg</t>
  </si>
  <si>
    <t>https://i.imgur.com/oZcTh7Q.jpg</t>
  </si>
  <si>
    <t>SS3395</t>
  </si>
  <si>
    <t>要是你不相信我 是你有問題 不是我</t>
  </si>
  <si>
    <t>https://i.imgur.com/hQ9ml2e.jpg</t>
  </si>
  <si>
    <t>https://i.imgur.com/nOEcLzu.jpg</t>
  </si>
  <si>
    <t>SS3396</t>
  </si>
  <si>
    <t>有問題 我才沒問題呢</t>
  </si>
  <si>
    <t>https://i.imgur.com/hC6ncsw.jpg</t>
  </si>
  <si>
    <t>https://i.imgur.com/rcEMYUZ.jpg</t>
  </si>
  <si>
    <t>SS3397</t>
  </si>
  <si>
    <t>有問題的明明是你</t>
  </si>
  <si>
    <t>https://i.imgur.com/NJWkY7Q.jpg</t>
  </si>
  <si>
    <t>https://i.imgur.com/GAlDWnp.jpg</t>
  </si>
  <si>
    <t>SS3398</t>
  </si>
  <si>
    <t>看看這個 毫無意義</t>
  </si>
  <si>
    <t>https://i.imgur.com/d8jbTQj.jpg</t>
  </si>
  <si>
    <t>https://i.imgur.com/ozf6VAq.jpg</t>
  </si>
  <si>
    <t>SS3399</t>
  </si>
  <si>
    <t>全是假裝的</t>
  </si>
  <si>
    <t>https://i.imgur.com/6kyo8gg.jpg</t>
  </si>
  <si>
    <t>https://i.imgur.com/1kBuu0t.jpg</t>
  </si>
  <si>
    <t>SS3400</t>
  </si>
  <si>
    <t>大騙局 騙子 臭老千</t>
  </si>
  <si>
    <t>https://i.imgur.com/UqHpILB.jpg</t>
  </si>
  <si>
    <t>https://i.imgur.com/Z1LsMiB.jpg</t>
  </si>
  <si>
    <t>SS3401</t>
  </si>
  <si>
    <t>不要再騙了</t>
  </si>
  <si>
    <t>https://i.imgur.com/JYVn8Sg.jpg</t>
  </si>
  <si>
    <t>https://i.imgur.com/43SYzkg.jpg</t>
  </si>
  <si>
    <t>SS3402</t>
  </si>
  <si>
    <t>大詐包 陰險狡猾的東西</t>
  </si>
  <si>
    <t>https://i.imgur.com/EWByyqv.jpg</t>
  </si>
  <si>
    <t>https://i.imgur.com/wmGm5hx.jpg</t>
  </si>
  <si>
    <t>SS3403</t>
  </si>
  <si>
    <t>沒良心的壞蛋</t>
  </si>
  <si>
    <t>https://i.imgur.com/BzEGbjH.jpg</t>
  </si>
  <si>
    <t>https://i.imgur.com/gmgrmd3.jpg</t>
  </si>
  <si>
    <t>SS3404</t>
  </si>
  <si>
    <t>看 有問題的人到底是誰啊</t>
  </si>
  <si>
    <t>https://i.imgur.com/MXlk7Y9.jpg</t>
  </si>
  <si>
    <t>https://i.imgur.com/8HqFgY1.jpg</t>
  </si>
  <si>
    <t>SS3405</t>
  </si>
  <si>
    <t>全被你毀了</t>
  </si>
  <si>
    <t>https://i.imgur.com/MiUYJbd.jpg</t>
  </si>
  <si>
    <t>https://i.imgur.com/ukUgy2L.jpg</t>
  </si>
  <si>
    <t>SS3406</t>
  </si>
  <si>
    <t>我只是想討口飯吃</t>
  </si>
  <si>
    <t>https://i.imgur.com/ye5GfEu.jpg</t>
  </si>
  <si>
    <t>https://i.imgur.com/O2cgpPv.jpg</t>
  </si>
  <si>
    <t>SS3407</t>
  </si>
  <si>
    <t>好了 你別裝了</t>
  </si>
  <si>
    <t>https://i.imgur.com/oMSFDp8.jpg</t>
  </si>
  <si>
    <t>https://i.imgur.com/ijN4ltI.jpg</t>
  </si>
  <si>
    <t>SS3408</t>
  </si>
  <si>
    <t>來拿</t>
  </si>
  <si>
    <t>https://i.imgur.com/de83Xfa.jpg</t>
  </si>
  <si>
    <t>https://i.imgur.com/3fClgSB.jpg</t>
  </si>
  <si>
    <t>SS3409</t>
  </si>
  <si>
    <t>太慢了</t>
  </si>
  <si>
    <t>https://i.imgur.com/VZEbQtz.jpg</t>
  </si>
  <si>
    <t>https://i.imgur.com/QegLxg1.jpg</t>
  </si>
  <si>
    <t>SS3410</t>
  </si>
  <si>
    <t>你滾</t>
  </si>
  <si>
    <t>https://i.imgur.com/hXuGoly.jpg</t>
  </si>
  <si>
    <t>https://i.imgur.com/MKZuhn7.jpg</t>
  </si>
  <si>
    <t>SS3411</t>
  </si>
  <si>
    <t>你想要裝可憐 讓我們大家都相信你</t>
  </si>
  <si>
    <t>https://i.imgur.com/Hivz0ew.jpg</t>
  </si>
  <si>
    <t>https://i.imgur.com/LUGjrbY.jpg</t>
  </si>
  <si>
    <t>SS3412</t>
  </si>
  <si>
    <t>我們會心軟 等我們一轉過頭你就偷襲我們</t>
  </si>
  <si>
    <t>https://i.imgur.com/cSTIInZ.jpg</t>
  </si>
  <si>
    <t>https://i.imgur.com/nwxq6C6.jpg</t>
  </si>
  <si>
    <t>SS3413</t>
  </si>
  <si>
    <t>掉了</t>
  </si>
  <si>
    <t>https://i.imgur.com/ArTrCsN.jpg</t>
  </si>
  <si>
    <t>https://i.imgur.com/qAwvpqq.jpg</t>
  </si>
  <si>
    <t>SS3414</t>
  </si>
  <si>
    <t>現在我有了新的生活了</t>
  </si>
  <si>
    <t>https://i.imgur.com/eqbeCU4.jpg</t>
  </si>
  <si>
    <t>https://i.imgur.com/Srx6JmU.jpg</t>
  </si>
  <si>
    <t>SS3415</t>
  </si>
  <si>
    <t>我過得很快樂</t>
  </si>
  <si>
    <t>https://i.imgur.com/oYIclmU.jpg</t>
  </si>
  <si>
    <t>https://i.imgur.com/JaQcL0U.jpg</t>
  </si>
  <si>
    <t>SS3416</t>
  </si>
  <si>
    <t>真沒想到會有這麼一天</t>
  </si>
  <si>
    <t>https://i.imgur.com/Q1TDW3W.jpg</t>
  </si>
  <si>
    <t>https://i.imgur.com/IFovEkE.jpg</t>
  </si>
  <si>
    <t>SS3417</t>
  </si>
  <si>
    <t>為今天的事情向你道個歉</t>
  </si>
  <si>
    <t>https://i.imgur.com/VuvC2FO.jpg</t>
  </si>
  <si>
    <t>https://i.imgur.com/XJu0nYb.jpg</t>
  </si>
  <si>
    <t>SS3418</t>
  </si>
  <si>
    <t>我不應該那麼做的</t>
  </si>
  <si>
    <t>https://i.imgur.com/aIBMxfY.jpg</t>
  </si>
  <si>
    <t>https://i.imgur.com/FJ5MPvG.jpg</t>
  </si>
  <si>
    <t>SS3419</t>
  </si>
  <si>
    <t>我想好好的補償你</t>
  </si>
  <si>
    <t>https://i.imgur.com/QKxpzYx.jpg</t>
  </si>
  <si>
    <t>https://i.imgur.com/AAMg7ZP.jpg</t>
  </si>
  <si>
    <t>SS3420</t>
  </si>
  <si>
    <t>也許我們可以做朋友</t>
  </si>
  <si>
    <t>https://i.imgur.com/N1XSwXp.jpg</t>
  </si>
  <si>
    <t>https://i.imgur.com/JbG9gwS.jpg</t>
  </si>
  <si>
    <t>SS3421</t>
  </si>
  <si>
    <t>好啊 我很願意跟你做朋友</t>
  </si>
  <si>
    <t>https://i.imgur.com/OAqDPuk.jpg</t>
  </si>
  <si>
    <t>https://i.imgur.com/EyeqbZF.jpg</t>
  </si>
  <si>
    <t>SS3422</t>
  </si>
  <si>
    <t>我又贏了</t>
  </si>
  <si>
    <t>https://i.imgur.com/msw72qQ.jpg</t>
  </si>
  <si>
    <t>https://i.imgur.com/VZNZ2Ii.jpg</t>
  </si>
  <si>
    <t>SS3423</t>
  </si>
  <si>
    <t>我現在 真的可以百分之百的信任你了</t>
  </si>
  <si>
    <t>https://i.imgur.com/2ckmVr5.jpg</t>
  </si>
  <si>
    <t>https://i.imgur.com/GuGJcNA.jpg</t>
  </si>
  <si>
    <t>SS3424</t>
  </si>
  <si>
    <t>那對我意義重大</t>
  </si>
  <si>
    <t>https://i.imgur.com/nrhjGEg.jpg</t>
  </si>
  <si>
    <t>https://i.imgur.com/Ohf1scb.jpg</t>
  </si>
  <si>
    <t>SS3425</t>
  </si>
  <si>
    <t>我真不敢相信你居然還想...</t>
  </si>
  <si>
    <t>https://i.imgur.com/WrmXvly.jpg</t>
  </si>
  <si>
    <t>https://i.imgur.com/q1YUYhv.jpg</t>
  </si>
  <si>
    <t>SS3426</t>
  </si>
  <si>
    <t>現在情況不同了</t>
  </si>
  <si>
    <t>https://i.imgur.com/bC7thvh.jpg</t>
  </si>
  <si>
    <t>https://i.imgur.com/GmtCDIB.jpg</t>
  </si>
  <si>
    <t>SS3427</t>
  </si>
  <si>
    <t>你...你是認真的</t>
  </si>
  <si>
    <t>https://i.imgur.com/blBzeHI.jpg</t>
  </si>
  <si>
    <t>https://i.imgur.com/8LOu09J.jpg</t>
  </si>
  <si>
    <t>SS3428</t>
  </si>
  <si>
    <t>你可能永遠都會懷疑我</t>
  </si>
  <si>
    <t>https://i.imgur.com/qpwA8bF.jpg</t>
  </si>
  <si>
    <t>https://i.imgur.com/LICQx64.jpg</t>
  </si>
  <si>
    <t>SS3429</t>
  </si>
  <si>
    <t>你說得真好</t>
  </si>
  <si>
    <t>https://i.imgur.com/i0gL3WX.jpg</t>
  </si>
  <si>
    <t>https://i.imgur.com/p414zJV.jpg</t>
  </si>
  <si>
    <t>SS3430</t>
  </si>
  <si>
    <t>我精心策劃的陰謀詭計 終於大功告成了</t>
  </si>
  <si>
    <t>https://i.imgur.com/4hc7xk9.jpg</t>
  </si>
  <si>
    <t>https://i.imgur.com/ba03drZ.jpg</t>
  </si>
  <si>
    <t>SS3431</t>
  </si>
  <si>
    <t>我應該去選總統的</t>
  </si>
  <si>
    <t>https://i.imgur.com/gI6JJkw.jpg</t>
  </si>
  <si>
    <t>https://i.imgur.com/hBCPNFP.jpg</t>
  </si>
  <si>
    <t>SS3432</t>
  </si>
  <si>
    <t>"騙到你了 愛你的螃蟹"</t>
  </si>
  <si>
    <t>https://i.imgur.com/M6k9J55.jpg</t>
  </si>
  <si>
    <t>https://i.imgur.com/v5AVi2J.jpg</t>
  </si>
  <si>
    <t>SS3433</t>
  </si>
  <si>
    <t>到最後 我的陰謀詭計還是騙到你了</t>
  </si>
  <si>
    <t>https://i.imgur.com/qGE6VRt.jpg</t>
  </si>
  <si>
    <t>https://i.imgur.com/moT83WN.jpg</t>
  </si>
  <si>
    <t>SS3434</t>
  </si>
  <si>
    <t>今天真是風和日麗</t>
  </si>
  <si>
    <t>73-B</t>
  </si>
  <si>
    <t>https://i.imgur.com/iIIBVti.jpg</t>
  </si>
  <si>
    <t>https://i.imgur.com/P1QYjsx.jpg</t>
  </si>
  <si>
    <t>SS3435</t>
  </si>
  <si>
    <t>蝸牛黏液</t>
  </si>
  <si>
    <t>https://i.imgur.com/zu5CyzO.jpg</t>
  </si>
  <si>
    <t>https://i.imgur.com/syAoAa2.jpg</t>
  </si>
  <si>
    <t>SS3436</t>
  </si>
  <si>
    <t>但是你給我記住這句話</t>
  </si>
  <si>
    <t>https://i.imgur.com/KbOCYiS.jpg</t>
  </si>
  <si>
    <t>https://i.imgur.com/uaNyXFV.jpg</t>
  </si>
  <si>
    <t>SS3437</t>
  </si>
  <si>
    <t>這會是最後一次了</t>
  </si>
  <si>
    <t>https://i.imgur.com/0VKVjaM.jpg</t>
  </si>
  <si>
    <t>https://i.imgur.com/TcJqC1a.jpg</t>
  </si>
  <si>
    <t>SS3438</t>
  </si>
  <si>
    <t>我安全多了</t>
  </si>
  <si>
    <t>https://i.imgur.com/HWDtXFc.jpg</t>
  </si>
  <si>
    <t>https://i.imgur.com/6tbHodN.jpg</t>
  </si>
  <si>
    <t>SS3439</t>
  </si>
  <si>
    <t>就不要怪我對你不客氣了</t>
  </si>
  <si>
    <t>https://i.imgur.com/ei8Mq20.jpg</t>
  </si>
  <si>
    <t>https://i.imgur.com/S5wKco5.jpg</t>
  </si>
  <si>
    <t>SS3440</t>
  </si>
  <si>
    <t>我會叫捕蝸牛大隊來</t>
  </si>
  <si>
    <t>https://i.imgur.com/HbvUDJK.jpg</t>
  </si>
  <si>
    <t>https://i.imgur.com/knl9kS3.jpg</t>
  </si>
  <si>
    <t>SS3441</t>
  </si>
  <si>
    <t>他...他咬我</t>
  </si>
  <si>
    <t>https://i.imgur.com/aSVeeoj.jpg</t>
  </si>
  <si>
    <t>https://i.imgur.com/0beqPoP.jpg</t>
  </si>
  <si>
    <t>SS3442</t>
  </si>
  <si>
    <t>你怎麼會這樣呢</t>
  </si>
  <si>
    <t>https://i.imgur.com/gnGvw6A.jpg</t>
  </si>
  <si>
    <t>https://i.imgur.com/VKYhzzi.jpg</t>
  </si>
  <si>
    <t>SS3443</t>
  </si>
  <si>
    <t>只有你會養出這種小壞蛋來</t>
  </si>
  <si>
    <t>https://i.imgur.com/ML8jD8H.jpg</t>
  </si>
  <si>
    <t>https://i.imgur.com/UhRsWQj.jpg</t>
  </si>
  <si>
    <t>SS3444</t>
  </si>
  <si>
    <t>希望他有打預防針</t>
  </si>
  <si>
    <t>https://i.imgur.com/uKdx49T.jpg</t>
  </si>
  <si>
    <t>https://i.imgur.com/8P7OIUr.jpg</t>
  </si>
  <si>
    <t>SS3445</t>
  </si>
  <si>
    <t>全部都打了</t>
  </si>
  <si>
    <t>https://i.imgur.com/JE8Uk24.jpg</t>
  </si>
  <si>
    <t>https://i.imgur.com/xKtpr9y.jpg</t>
  </si>
  <si>
    <t>SS3446</t>
  </si>
  <si>
    <t>這還用說嗎</t>
  </si>
  <si>
    <t>https://i.imgur.com/lUfRCeF.jpg</t>
  </si>
  <si>
    <t>https://i.imgur.com/lqDLVkJ.jpg</t>
  </si>
  <si>
    <t>SS3447</t>
  </si>
  <si>
    <t>蝸牛天花 蝸牛軟殼症</t>
  </si>
  <si>
    <t>https://i.imgur.com/cfg4qyy.jpg</t>
  </si>
  <si>
    <t>https://i.imgur.com/VJE3gRA.jpg</t>
  </si>
  <si>
    <t>SS3448</t>
  </si>
  <si>
    <t>百日咳 日本腦災 蝸牛痘</t>
  </si>
  <si>
    <t>https://i.imgur.com/tWlR7Cc.jpg</t>
  </si>
  <si>
    <t>https://i.imgur.com/2PVlHBH.jpg</t>
  </si>
  <si>
    <t>SS3449</t>
  </si>
  <si>
    <t>不要忘了最可怕的一種病</t>
  </si>
  <si>
    <t>https://i.imgur.com/qd26i5Q.jpg</t>
  </si>
  <si>
    <t>https://i.imgur.com/TDSSXpJ.jpg</t>
  </si>
  <si>
    <t>SS3450</t>
  </si>
  <si>
    <t>瘋狂蝸牛症</t>
  </si>
  <si>
    <t>https://i.imgur.com/v9rW8Ko.jpg</t>
  </si>
  <si>
    <t>https://i.imgur.com/B0ry9KO.jpg</t>
  </si>
  <si>
    <t>SS3451</t>
  </si>
  <si>
    <t>你是說你的寵物沒有打 瘋狂蝸牛症預防針</t>
  </si>
  <si>
    <t>https://i.imgur.com/Qw15Waw.jpg</t>
  </si>
  <si>
    <t>https://i.imgur.com/zNEZMSD.jpg</t>
  </si>
  <si>
    <t>SS3452</t>
  </si>
  <si>
    <t>你好像已經開始起紅疹了耶</t>
  </si>
  <si>
    <t>https://i.imgur.com/jczAbFq.jpg</t>
  </si>
  <si>
    <t>https://i.imgur.com/0Bj53x0.jpg</t>
  </si>
  <si>
    <t>SS3453</t>
  </si>
  <si>
    <t>請問 你的喉嚨會不會有點痛痛的呢</t>
  </si>
  <si>
    <t>https://i.imgur.com/INJQjNj.jpg</t>
  </si>
  <si>
    <t>https://i.imgur.com/STrCrdZ.jpg</t>
  </si>
  <si>
    <t>SS3454</t>
  </si>
  <si>
    <t>聽你這麼一提 我是有點口乾舌噪</t>
  </si>
  <si>
    <t>https://i.imgur.com/IiW3RLk.jpg</t>
  </si>
  <si>
    <t>https://i.imgur.com/7LJJheC.jpg</t>
  </si>
  <si>
    <t>SS3455</t>
  </si>
  <si>
    <t>這種絕症會侵襲你的身體</t>
  </si>
  <si>
    <t>https://i.imgur.com/nCx7p2R.jpg</t>
  </si>
  <si>
    <t>https://i.imgur.com/jaP6nsI.jpg</t>
  </si>
  <si>
    <t>SS3456</t>
  </si>
  <si>
    <t>讓你的眼睛充血</t>
  </si>
  <si>
    <t>https://i.imgur.com/J9Mgetx.jpg</t>
  </si>
  <si>
    <t>https://i.imgur.com/gMKz6wC.jpg</t>
  </si>
  <si>
    <t>SS3457</t>
  </si>
  <si>
    <t>失去平衡感</t>
  </si>
  <si>
    <t>https://i.imgur.com/YoogYXV.jpg</t>
  </si>
  <si>
    <t>https://i.imgur.com/KV0MYGc.jpg</t>
  </si>
  <si>
    <t>SS3458</t>
  </si>
  <si>
    <t>尿失禁 一搔就好癢</t>
  </si>
  <si>
    <t>https://i.imgur.com/oQL9zCE.jpg</t>
  </si>
  <si>
    <t>https://i.imgur.com/hX7Hz63.jpg</t>
  </si>
  <si>
    <t>SS3459</t>
  </si>
  <si>
    <t>染病蝸牛咬你一口</t>
  </si>
  <si>
    <t>https://i.imgur.com/w7e5wUO.jpg</t>
  </si>
  <si>
    <t>https://i.imgur.com/0rQoZPv.jpg</t>
  </si>
  <si>
    <t>SS3460</t>
  </si>
  <si>
    <t>還會把你變成殭屍</t>
  </si>
  <si>
    <t>https://i.imgur.com/Do4sOOk.jpg</t>
  </si>
  <si>
    <t>https://i.imgur.com/ScVByuc.jpg</t>
  </si>
  <si>
    <t>SS3461</t>
  </si>
  <si>
    <t>免得他去咬到重要人士</t>
  </si>
  <si>
    <t>https://i.imgur.com/O2K6z8w.jpg</t>
  </si>
  <si>
    <t>https://i.imgur.com/jRdL9Ag.jpg</t>
  </si>
  <si>
    <t>SS3462</t>
  </si>
  <si>
    <t>瘋狂蝸牛逃出去了</t>
  </si>
  <si>
    <t>https://i.imgur.com/Qo9yrmZ.jpg</t>
  </si>
  <si>
    <t>https://i.imgur.com/gBFH9eA.jpg</t>
  </si>
  <si>
    <t>SS3463</t>
  </si>
  <si>
    <t>瘋狂蝸牛來了耶</t>
  </si>
  <si>
    <t>https://i.imgur.com/ASce8Fk.jpg</t>
  </si>
  <si>
    <t>https://i.imgur.com/FpfDWQ0.jpg</t>
  </si>
  <si>
    <t>SS3464</t>
  </si>
  <si>
    <t>要是他咬你 你就會變成殭屍</t>
  </si>
  <si>
    <t>https://i.imgur.com/MSzUGrb.jpg</t>
  </si>
  <si>
    <t>https://i.imgur.com/s2Md4gU.jpg</t>
  </si>
  <si>
    <t>SS3465</t>
  </si>
  <si>
    <t>天啊 他在發什麼神經啊</t>
  </si>
  <si>
    <t>https://i.imgur.com/gNdaeGZ.jpg</t>
  </si>
  <si>
    <t>https://i.imgur.com/godzcF2.jpg</t>
  </si>
  <si>
    <t>SS3466</t>
  </si>
  <si>
    <t>他真討人喜歡</t>
  </si>
  <si>
    <t>https://i.imgur.com/LGpyIXd.jpg</t>
  </si>
  <si>
    <t>https://i.imgur.com/QGSsvgH.jpg</t>
  </si>
  <si>
    <t>SS3467</t>
  </si>
  <si>
    <t>瘋狂蝸牛症是真的</t>
  </si>
  <si>
    <t>https://i.imgur.com/4onVTaK.jpg</t>
  </si>
  <si>
    <t>https://i.imgur.com/MVOrHIc.jpg</t>
  </si>
  <si>
    <t>SS3468</t>
  </si>
  <si>
    <t>我是殭屍 我被瘋狂蝸牛咬到了</t>
  </si>
  <si>
    <t>https://i.imgur.com/XlFn3S0.jpg</t>
  </si>
  <si>
    <t>https://i.imgur.com/z4S9oIC.jpg</t>
  </si>
  <si>
    <t>SS3469</t>
  </si>
  <si>
    <t>我得了瘋狂蝸牛症了</t>
  </si>
  <si>
    <t>https://i.imgur.com/RDo050a.jpg</t>
  </si>
  <si>
    <t>https://i.imgur.com/C5cZCvR.jpg</t>
  </si>
  <si>
    <t>SS3470</t>
  </si>
  <si>
    <t>我們被傳染了</t>
  </si>
  <si>
    <t>https://i.imgur.com/oabnpPQ.jpg</t>
  </si>
  <si>
    <t>https://i.imgur.com/byR4gUc.jpg</t>
  </si>
  <si>
    <t>SS3471</t>
  </si>
  <si>
    <t>小蝸牛大恐慌</t>
  </si>
  <si>
    <t>https://i.imgur.com/RdwuTjE.jpg</t>
  </si>
  <si>
    <t>https://i.imgur.com/DmytgFO.jpg</t>
  </si>
  <si>
    <t>SS3472</t>
  </si>
  <si>
    <t>因為殺手蝸牛到處狂咬 見一個咬一個</t>
  </si>
  <si>
    <t>https://i.imgur.com/38DL9bx.jpg</t>
  </si>
  <si>
    <t>https://i.imgur.com/PlkaFX1.jpg</t>
  </si>
  <si>
    <t>SS3473</t>
  </si>
  <si>
    <t>去問大街上任何一條魚</t>
  </si>
  <si>
    <t>https://i.imgur.com/A7Eo6Kg.jpg</t>
  </si>
  <si>
    <t>https://i.imgur.com/6Q35qq0.jpg</t>
  </si>
  <si>
    <t>SS3474</t>
  </si>
  <si>
    <t>他們都會跟你說 細菌病毒感染力超強</t>
  </si>
  <si>
    <t>https://i.imgur.com/vMl9eap.jpg</t>
  </si>
  <si>
    <t>https://i.imgur.com/Ym1nbHP.jpg</t>
  </si>
  <si>
    <t>SS3475</t>
  </si>
  <si>
    <t>會隨血液蔓延</t>
  </si>
  <si>
    <t>https://i.imgur.com/A3x5RGY.jpg</t>
  </si>
  <si>
    <t>https://i.imgur.com/2IJgtRZ.jpg</t>
  </si>
  <si>
    <t>SS3476</t>
  </si>
  <si>
    <t>你什麼時候開始懷疑 你已經變成了殭屍呢</t>
  </si>
  <si>
    <t>https://i.imgur.com/o17JcsX.jpg</t>
  </si>
  <si>
    <t>https://i.imgur.com/yZZuELT.jpg</t>
  </si>
  <si>
    <t>SS3477</t>
  </si>
  <si>
    <t>我在我被瘋狂蝸牛咬到之後</t>
  </si>
  <si>
    <t>https://i.imgur.com/VFbd11G.jpg</t>
  </si>
  <si>
    <t>https://i.imgur.com/L0jJomf.jpg</t>
  </si>
  <si>
    <t>SS3478</t>
  </si>
  <si>
    <t>我也一搔就好癢耶</t>
  </si>
  <si>
    <t>https://i.imgur.com/DRz8ufT.jpg</t>
  </si>
  <si>
    <t>https://i.imgur.com/36yhDhd.jpg</t>
  </si>
  <si>
    <t>SS3479</t>
  </si>
  <si>
    <t>不 現在變成空氣傳染了</t>
  </si>
  <si>
    <t>https://i.imgur.com/nvye4fj.jpg</t>
  </si>
  <si>
    <t>https://i.imgur.com/KsDr7RL.jpg</t>
  </si>
  <si>
    <t>SS3480</t>
  </si>
  <si>
    <t>我們得到了必死的絕症</t>
  </si>
  <si>
    <t>https://i.imgur.com/CfgqVVL.jpg</t>
  </si>
  <si>
    <t>https://i.imgur.com/60Ks1EK.jpg</t>
  </si>
  <si>
    <t>SS3481</t>
  </si>
  <si>
    <t>都是染病蝸牛害的</t>
  </si>
  <si>
    <t>https://i.imgur.com/D8So7Cl.jpg</t>
  </si>
  <si>
    <t>https://i.imgur.com/WOi8UBF.jpg</t>
  </si>
  <si>
    <t>SS3482</t>
  </si>
  <si>
    <t>我不相信可愛又滑溜的蝸牛 會造成世界大毀滅</t>
  </si>
  <si>
    <t>https://i.imgur.com/OOOX0iO.jpg</t>
  </si>
  <si>
    <t>https://i.imgur.com/HfJBmw6.jpg</t>
  </si>
  <si>
    <t>SS3483</t>
  </si>
  <si>
    <t>我是殭屍</t>
  </si>
  <si>
    <t>https://i.imgur.com/NTcGb8w.jpg</t>
  </si>
  <si>
    <t>https://i.imgur.com/bREyWNT.jpg</t>
  </si>
  <si>
    <t>SS3484</t>
  </si>
  <si>
    <t>快放我進去</t>
  </si>
  <si>
    <t>https://i.imgur.com/DpLARUD.jpg</t>
  </si>
  <si>
    <t>https://i.imgur.com/zsP0ey1.jpg</t>
  </si>
  <si>
    <t>SS3485</t>
  </si>
  <si>
    <t>不可以 不可以讓任何人進來</t>
  </si>
  <si>
    <t>https://i.imgur.com/vxmbRWa.jpg</t>
  </si>
  <si>
    <t>https://i.imgur.com/ErryavA.jpg</t>
  </si>
  <si>
    <t>SS3486</t>
  </si>
  <si>
    <t>但是損失從你的薪水裡面扣</t>
  </si>
  <si>
    <t>https://i.imgur.com/NGD0lO6.jpg</t>
  </si>
  <si>
    <t>https://i.imgur.com/6uYVHji.jpg</t>
  </si>
  <si>
    <t>SS3487</t>
  </si>
  <si>
    <t>我不在這工作</t>
  </si>
  <si>
    <t>https://i.imgur.com/zmRZore.jpg</t>
  </si>
  <si>
    <t>https://i.imgur.com/DEhxjjV.jpg</t>
  </si>
  <si>
    <t>SS3488</t>
  </si>
  <si>
    <t>沒錯 放我進去 免得我被吃掉</t>
  </si>
  <si>
    <t>https://i.imgur.com/1qKhEiZ.jpg</t>
  </si>
  <si>
    <t>https://i.imgur.com/AoExt3J.jpg</t>
  </si>
  <si>
    <t>SS3489</t>
  </si>
  <si>
    <t>他看起來很殭屍哦</t>
  </si>
  <si>
    <t>https://i.imgur.com/OqndyH7.jpg</t>
  </si>
  <si>
    <t>https://i.imgur.com/APYS8N2.jpg</t>
  </si>
  <si>
    <t>SS3490</t>
  </si>
  <si>
    <t>難道殭屍的皮夾 會放他最好朋友的照片嗎</t>
  </si>
  <si>
    <t>https://i.imgur.com/xxuNAZV.jpg</t>
  </si>
  <si>
    <t>https://i.imgur.com/v2HMOt5.jpg</t>
  </si>
  <si>
    <t>SS3491</t>
  </si>
  <si>
    <t>"一輩子的好哥兒們"</t>
  </si>
  <si>
    <t>https://i.imgur.com/fQZgaVv.jpg</t>
  </si>
  <si>
    <t>https://i.imgur.com/OEEQ6VP.jpg</t>
  </si>
  <si>
    <t>SS3492</t>
  </si>
  <si>
    <t>可是我會盯著你的</t>
  </si>
  <si>
    <t>https://i.imgur.com/DacoVZW.jpg</t>
  </si>
  <si>
    <t>https://i.imgur.com/CNbBh6s.jpg</t>
  </si>
  <si>
    <t>SS3493</t>
  </si>
  <si>
    <t>你說你要盯著他看 你也會染病</t>
  </si>
  <si>
    <t>https://i.imgur.com/AGvUE4v.jpg</t>
  </si>
  <si>
    <t>https://i.imgur.com/89sTt5P.jpg</t>
  </si>
  <si>
    <t>SS3494</t>
  </si>
  <si>
    <t>那就表示你也是殭屍</t>
  </si>
  <si>
    <t>https://i.imgur.com/8Sa0crf.jpg</t>
  </si>
  <si>
    <t>https://i.imgur.com/xCn8MkZ.jpg</t>
  </si>
  <si>
    <t>SS3495</t>
  </si>
  <si>
    <t>對耶 我是殭屍</t>
  </si>
  <si>
    <t>https://i.imgur.com/PkV6WM2.jpg</t>
  </si>
  <si>
    <t>https://i.imgur.com/4ppy3qf.jpg</t>
  </si>
  <si>
    <t>SS3496</t>
  </si>
  <si>
    <t>誰敢保證我們不是殭屍</t>
  </si>
  <si>
    <t>https://i.imgur.com/vsZxJCF.jpg</t>
  </si>
  <si>
    <t>https://i.imgur.com/pqT7ys2.jpg</t>
  </si>
  <si>
    <t>SS3497</t>
  </si>
  <si>
    <t>蝸牛...</t>
  </si>
  <si>
    <t>https://i.imgur.com/iBPUcoj.jpg</t>
  </si>
  <si>
    <t>https://i.imgur.com/3Kb9GQM.jpg</t>
  </si>
  <si>
    <t>SS3498</t>
  </si>
  <si>
    <t>不 不要靠近他</t>
  </si>
  <si>
    <t>https://i.imgur.com/iBqGAkF.jpg</t>
  </si>
  <si>
    <t>https://i.imgur.com/FtUOeoA.jpg</t>
  </si>
  <si>
    <t>SS3499</t>
  </si>
  <si>
    <t>實在太可憐了</t>
  </si>
  <si>
    <t>https://i.imgur.com/M5Iv0eq.jpg</t>
  </si>
  <si>
    <t>https://i.imgur.com/46ImyNI.jpg</t>
  </si>
  <si>
    <t>SS3500</t>
  </si>
  <si>
    <t>我不敢看</t>
  </si>
  <si>
    <t>https://i.imgur.com/0jBW1ST.jpg</t>
  </si>
  <si>
    <t>https://i.imgur.com/rCrv777.jpg</t>
  </si>
  <si>
    <t>SS3501</t>
  </si>
  <si>
    <t>https://i.imgur.com/yYOEJpO.jpg</t>
  </si>
  <si>
    <t>https://i.imgur.com/bKX5b2y.jpg</t>
  </si>
  <si>
    <t>SS3502</t>
  </si>
  <si>
    <t>好諷刺啊</t>
  </si>
  <si>
    <t>https://i.imgur.com/Yyt57kb.jpg</t>
  </si>
  <si>
    <t>https://i.imgur.com/7Llpyx7.jpg</t>
  </si>
  <si>
    <t>SS3503</t>
  </si>
  <si>
    <t>快 一定要隔離那隻染病蝸牛</t>
  </si>
  <si>
    <t>https://i.imgur.com/jB1gR3g.jpg</t>
  </si>
  <si>
    <t>https://i.imgur.com/Y2AKwMl.jpg</t>
  </si>
  <si>
    <t>SS3504</t>
  </si>
  <si>
    <t>去捉蝸牛</t>
  </si>
  <si>
    <t>https://i.imgur.com/TB9PhZe.jpg</t>
  </si>
  <si>
    <t>https://i.imgur.com/M9TsoIe.jpg</t>
  </si>
  <si>
    <t>SS3505</t>
  </si>
  <si>
    <t>不 別傷害他</t>
  </si>
  <si>
    <t>https://i.imgur.com/cOElxcG.jpg</t>
  </si>
  <si>
    <t>https://i.imgur.com/Nv6nx9e.jpg</t>
  </si>
  <si>
    <t>SS3506</t>
  </si>
  <si>
    <t>把蝸牛交出來</t>
  </si>
  <si>
    <t>https://i.imgur.com/wvZj7Fn.jpg</t>
  </si>
  <si>
    <t>https://i.imgur.com/YumJcta.jpg</t>
  </si>
  <si>
    <t>SS3507</t>
  </si>
  <si>
    <t>那是為了他好啊 海綿寶寶</t>
  </si>
  <si>
    <t>https://i.imgur.com/Ck0z9oa.jpg</t>
  </si>
  <si>
    <t>https://i.imgur.com/UgvAjB2.jpg</t>
  </si>
  <si>
    <t>SS3508</t>
  </si>
  <si>
    <t>不要再任性了</t>
  </si>
  <si>
    <t>https://i.imgur.com/LWsBoPV.jpg</t>
  </si>
  <si>
    <t>https://i.imgur.com/K5D1H5s.jpg</t>
  </si>
  <si>
    <t>SS3509</t>
  </si>
  <si>
    <t>必須要終結瘋狂蝸牛症</t>
  </si>
  <si>
    <t>https://i.imgur.com/YfKNvst.jpg</t>
  </si>
  <si>
    <t>https://i.imgur.com/FCt0DvV.jpg</t>
  </si>
  <si>
    <t>SS3510</t>
  </si>
  <si>
    <t>你們就是為了那個病 在這裡亂的嗎</t>
  </si>
  <si>
    <t>https://i.imgur.com/GwFMtt2.jpg</t>
  </si>
  <si>
    <t>https://i.imgur.com/kJpgOLI.jpg</t>
  </si>
  <si>
    <t>SS3511</t>
  </si>
  <si>
    <t>對 那你又懂什麼了</t>
  </si>
  <si>
    <t>https://i.imgur.com/gFrolrk.jpg</t>
  </si>
  <si>
    <t>https://i.imgur.com/SXzDzC1.jpg</t>
  </si>
  <si>
    <t>SS3512</t>
  </si>
  <si>
    <t>我懂得可多了</t>
  </si>
  <si>
    <t>https://i.imgur.com/hfOKHjp.jpg</t>
  </si>
  <si>
    <t>https://i.imgur.com/UyMpkSU.jpg</t>
  </si>
  <si>
    <t>SS3513</t>
  </si>
  <si>
    <t>吉爾吉利安醫師</t>
  </si>
  <si>
    <t>https://i.imgur.com/XZRBQW8.jpg</t>
  </si>
  <si>
    <t>https://i.imgur.com/iyl94K9.jpg</t>
  </si>
  <si>
    <t>SS3514</t>
  </si>
  <si>
    <t>蝸疾家跟專家</t>
  </si>
  <si>
    <t>https://i.imgur.com/teFZOQS.jpg</t>
  </si>
  <si>
    <t>https://i.imgur.com/QHnLqaI.jpg</t>
  </si>
  <si>
    <t>SS3515</t>
  </si>
  <si>
    <t>什麼 什麼跟什麼</t>
  </si>
  <si>
    <t>https://i.imgur.com/fFLDA4V.jpg</t>
  </si>
  <si>
    <t>https://i.imgur.com/M95MB8H.jpg</t>
  </si>
  <si>
    <t>SS3516</t>
  </si>
  <si>
    <t>蝸牛疾病專家還有蝸牛專家</t>
  </si>
  <si>
    <t>https://i.imgur.com/wn37fnp.jpg</t>
  </si>
  <si>
    <t>https://i.imgur.com/xfdAWej.jpg</t>
  </si>
  <si>
    <t>SS3517</t>
  </si>
  <si>
    <t>對不起 我必須要跟各位明說</t>
  </si>
  <si>
    <t>https://i.imgur.com/DqhD7mc.jpg</t>
  </si>
  <si>
    <t>https://i.imgur.com/A273j0P.jpg</t>
  </si>
  <si>
    <t>SS3518</t>
  </si>
  <si>
    <t>你們在談論的瘋狂蝸牛症 並不存在</t>
  </si>
  <si>
    <t>https://i.imgur.com/v6bZ1bG.jpg</t>
  </si>
  <si>
    <t>https://i.imgur.com/TMdaA07.jpg</t>
  </si>
  <si>
    <t>SS3519</t>
  </si>
  <si>
    <t>沒錯 沒有那種病</t>
  </si>
  <si>
    <t>https://i.imgur.com/wXtgVoG.jpg</t>
  </si>
  <si>
    <t>https://i.imgur.com/XkvsIsL.jpg</t>
  </si>
  <si>
    <t>SS3520</t>
  </si>
  <si>
    <t>那只是一個傳說 一個誤會罷了</t>
  </si>
  <si>
    <t>https://i.imgur.com/Khbpl2X.jpg</t>
  </si>
  <si>
    <t>https://i.imgur.com/yHlW130.jpg</t>
  </si>
  <si>
    <t>SS3521</t>
  </si>
  <si>
    <t>所以我們都不是殭屍了</t>
  </si>
  <si>
    <t>https://i.imgur.com/252a9il.jpg</t>
  </si>
  <si>
    <t>https://i.imgur.com/MFlmphe.jpg</t>
  </si>
  <si>
    <t>SS3522</t>
  </si>
  <si>
    <t>當然不是 沒有人是</t>
  </si>
  <si>
    <t>https://i.imgur.com/lC9XHJe.jpg</t>
  </si>
  <si>
    <t>https://i.imgur.com/ZMfCvX5.jpg</t>
  </si>
  <si>
    <t>SS3523</t>
  </si>
  <si>
    <t>這只是一種群眾恐慌吧</t>
  </si>
  <si>
    <t>https://i.imgur.com/etZGoK5.jpg</t>
  </si>
  <si>
    <t>https://i.imgur.com/YUuje4v.jpg</t>
  </si>
  <si>
    <t>SS3524</t>
  </si>
  <si>
    <t>那是因為你不重視個人衛生</t>
  </si>
  <si>
    <t>https://i.imgur.com/NboPEuo.jpg</t>
  </si>
  <si>
    <t>https://i.imgur.com/SL0TrMM.jpg</t>
  </si>
  <si>
    <t>SS3525</t>
  </si>
  <si>
    <t>你還愛我嗎</t>
  </si>
  <si>
    <t>https://i.imgur.com/U5DewgJ.jpg</t>
  </si>
  <si>
    <t>https://i.imgur.com/WmrGBFP.jpg</t>
  </si>
  <si>
    <t>SS3526</t>
  </si>
  <si>
    <t>你不是殭屍了 記得嗎</t>
  </si>
  <si>
    <t>https://i.imgur.com/gpQnFET.jpg</t>
  </si>
  <si>
    <t>https://i.imgur.com/SZARk6g.jpg</t>
  </si>
  <si>
    <t>SS3527</t>
  </si>
  <si>
    <t>我明明是</t>
  </si>
  <si>
    <t>https://i.imgur.com/LolXHEY.jpg</t>
  </si>
  <si>
    <t>https://i.imgur.com/oPy4Azx.jpg</t>
  </si>
  <si>
    <t>SS3528</t>
  </si>
  <si>
    <t>你們快來救救我啊</t>
  </si>
  <si>
    <t>74-A</t>
  </si>
  <si>
    <t>https://i.imgur.com/6CQA99m.jpg</t>
  </si>
  <si>
    <t>https://i.imgur.com/xWF3TVE.jpg</t>
  </si>
  <si>
    <t>SS3529</t>
  </si>
  <si>
    <t>天氣這麼好 會有什麼事</t>
  </si>
  <si>
    <t>https://i.imgur.com/GuA5vpf.jpg</t>
  </si>
  <si>
    <t>https://i.imgur.com/Y0UsMvK.jpg</t>
  </si>
  <si>
    <t>SS3530</t>
  </si>
  <si>
    <t>今天我一點都不好 小子</t>
  </si>
  <si>
    <t>https://i.imgur.com/LT0Ja4O.jpg</t>
  </si>
  <si>
    <t>https://i.imgur.com/d1lQwal.jpg</t>
  </si>
  <si>
    <t>SS3531</t>
  </si>
  <si>
    <t>看樣子 我只能打開天窗說亮話了</t>
  </si>
  <si>
    <t>https://i.imgur.com/iQFhyIi.jpg</t>
  </si>
  <si>
    <t>https://i.imgur.com/yK66TN9.jpg</t>
  </si>
  <si>
    <t>SS3532</t>
  </si>
  <si>
    <t>去放大假吧</t>
  </si>
  <si>
    <t>https://i.imgur.com/kXh68nk.jpg</t>
  </si>
  <si>
    <t>https://i.imgur.com/Iy99Vet.jpg</t>
  </si>
  <si>
    <t>SS3533</t>
  </si>
  <si>
    <t>情況比我預期的還順利</t>
  </si>
  <si>
    <t>https://i.imgur.com/SDPH5pa.jpg</t>
  </si>
  <si>
    <t>https://i.imgur.com/e03hH1W.jpg</t>
  </si>
  <si>
    <t>SS3534</t>
  </si>
  <si>
    <t>他是啊 仍然是</t>
  </si>
  <si>
    <t>https://i.imgur.com/hx4jSh8.jpg</t>
  </si>
  <si>
    <t>https://i.imgur.com/9VMelx8.jpg</t>
  </si>
  <si>
    <t>SS3535</t>
  </si>
  <si>
    <t>什麼 那我整天要幹嘛</t>
  </si>
  <si>
    <t>https://i.imgur.com/eCl8Pzx.jpg</t>
  </si>
  <si>
    <t>https://i.imgur.com/0FLWsam.jpg</t>
  </si>
  <si>
    <t>SS3536</t>
  </si>
  <si>
    <t>我哪知啊</t>
  </si>
  <si>
    <t>https://i.imgur.com/zPM3Sfu.jpg</t>
  </si>
  <si>
    <t>https://i.imgur.com/owkB5ki.jpg</t>
  </si>
  <si>
    <t>SS3537</t>
  </si>
  <si>
    <t>我管你那麼多</t>
  </si>
  <si>
    <t>https://i.imgur.com/v6E47h1.jpg</t>
  </si>
  <si>
    <t>https://i.imgur.com/1VUFQnx.jpg</t>
  </si>
  <si>
    <t>SS3538</t>
  </si>
  <si>
    <t>你就是不能來這裡</t>
  </si>
  <si>
    <t>https://i.imgur.com/jvTi4VO.jpg</t>
  </si>
  <si>
    <t>https://i.imgur.com/BmJoJjy.jpg</t>
  </si>
  <si>
    <t>SS3539</t>
  </si>
  <si>
    <t>章魚哥一個人做不來的</t>
  </si>
  <si>
    <t>https://i.imgur.com/Ydat3Yb.jpg</t>
  </si>
  <si>
    <t>https://i.imgur.com/jQ3HDuy.jpg</t>
  </si>
  <si>
    <t>SS3540</t>
  </si>
  <si>
    <t>我不會做的</t>
  </si>
  <si>
    <t>https://i.imgur.com/Li9MfpN.jpg</t>
  </si>
  <si>
    <t>https://i.imgur.com/aV6jHn6.jpg</t>
  </si>
  <si>
    <t>SS3541</t>
  </si>
  <si>
    <t>我找來了一個不支薪的實習生</t>
  </si>
  <si>
    <t>https://i.imgur.com/1qS1jUg.jpg</t>
  </si>
  <si>
    <t>https://i.imgur.com/Q8EmmnO.jpg</t>
  </si>
  <si>
    <t>SS3542</t>
  </si>
  <si>
    <t>快去工作 不要聊了</t>
  </si>
  <si>
    <t>https://i.imgur.com/BLMeHCW.jpg</t>
  </si>
  <si>
    <t>https://i.imgur.com/MwEM6Aw.jpg</t>
  </si>
  <si>
    <t>SS3543</t>
  </si>
  <si>
    <t>他給了我一把搔肚肚的抓抓樂</t>
  </si>
  <si>
    <t>https://i.imgur.com/8m5TEDb.jpg</t>
  </si>
  <si>
    <t>https://i.imgur.com/4kP4X9F.jpg</t>
  </si>
  <si>
    <t>SS3544</t>
  </si>
  <si>
    <t>這個也可以搔背</t>
  </si>
  <si>
    <t>https://i.imgur.com/Aq2tRNj.jpg</t>
  </si>
  <si>
    <t>https://i.imgur.com/TKJHyI9.jpg</t>
  </si>
  <si>
    <t>SS3545</t>
  </si>
  <si>
    <t>我只要一看到你就好想哭</t>
  </si>
  <si>
    <t>https://i.imgur.com/3XOMnCo.jpg</t>
  </si>
  <si>
    <t>https://i.imgur.com/0wTMuVP.jpg</t>
  </si>
  <si>
    <t>SS3546</t>
  </si>
  <si>
    <t>我就送你到18層地獄去渡假</t>
  </si>
  <si>
    <t>https://i.imgur.com/Q4fddIC.jpg</t>
  </si>
  <si>
    <t>https://i.imgur.com/gFBC9iN.jpg</t>
  </si>
  <si>
    <t>SS3547</t>
  </si>
  <si>
    <t>你的煎鍋溫度 要準確的設定在298度才可以</t>
  </si>
  <si>
    <t>https://i.imgur.com/KwQ2P4g.jpg</t>
  </si>
  <si>
    <t>https://i.imgur.com/K8vClkN.jpg</t>
  </si>
  <si>
    <t>SS3548</t>
  </si>
  <si>
    <t>你到底是哪一句話聽不懂</t>
  </si>
  <si>
    <t>https://i.imgur.com/LU0VCbC.jpg</t>
  </si>
  <si>
    <t>https://i.imgur.com/FVb2UwA.jpg</t>
  </si>
  <si>
    <t>SS3549</t>
  </si>
  <si>
    <t>等等 不是你想的那樣</t>
  </si>
  <si>
    <t>https://i.imgur.com/LV1lUJC.jpg</t>
  </si>
  <si>
    <t>https://i.imgur.com/VspAiSE.jpg</t>
  </si>
  <si>
    <t>SS3550</t>
  </si>
  <si>
    <t>一切都在我們的掌控之下</t>
  </si>
  <si>
    <t>https://i.imgur.com/Td7yVpV.jpg</t>
  </si>
  <si>
    <t>https://i.imgur.com/TSGLazj.jpg</t>
  </si>
  <si>
    <t>SS3551</t>
  </si>
  <si>
    <t>蟹堡王玩具屋扮家家酒</t>
  </si>
  <si>
    <t>https://i.imgur.com/0vTBbaZ.jpg</t>
  </si>
  <si>
    <t>https://i.imgur.com/nQwmknA.jpg</t>
  </si>
  <si>
    <t>SS3552</t>
  </si>
  <si>
    <t>滾...你是哪句聽不懂啊</t>
  </si>
  <si>
    <t>https://i.imgur.com/rOHhypa.jpg</t>
  </si>
  <si>
    <t>https://i.imgur.com/DMzglYl.jpg</t>
  </si>
  <si>
    <t>SS3553</t>
  </si>
  <si>
    <t>只有做這件事我才會快樂</t>
  </si>
  <si>
    <t>https://i.imgur.com/xj5gszK.jpg</t>
  </si>
  <si>
    <t>https://i.imgur.com/hnUpo5A.jpg</t>
  </si>
  <si>
    <t>SS3554</t>
  </si>
  <si>
    <t>快給我做出20個美味蟹堡</t>
  </si>
  <si>
    <t>https://i.imgur.com/ezlO4BH.jpg</t>
  </si>
  <si>
    <t>https://i.imgur.com/IZmNtUk.jpg</t>
  </si>
  <si>
    <t>SS3555</t>
  </si>
  <si>
    <t>放大假還在想蟹堡王的工作 真的很不健康</t>
  </si>
  <si>
    <t>https://i.imgur.com/phDwkQ8.jpg</t>
  </si>
  <si>
    <t>https://i.imgur.com/joH6lBz.jpg</t>
  </si>
  <si>
    <t>SS3556</t>
  </si>
  <si>
    <t>蟹老闆 他又跑回來了</t>
  </si>
  <si>
    <t>https://i.imgur.com/CfR1D3E.jpg</t>
  </si>
  <si>
    <t>https://i.imgur.com/gjpXWM0.jpg</t>
  </si>
  <si>
    <t>SS3557</t>
  </si>
  <si>
    <t>那是低鹽番茄醬</t>
  </si>
  <si>
    <t>https://i.imgur.com/A7SgeTC.jpg</t>
  </si>
  <si>
    <t>https://i.imgur.com/Yg5rUZV.jpg</t>
  </si>
  <si>
    <t>SS3558</t>
  </si>
  <si>
    <t>我都不知道我有耳朵耶</t>
  </si>
  <si>
    <t>https://i.imgur.com/SW1R134.jpg</t>
  </si>
  <si>
    <t>https://i.imgur.com/ylskcA1.jpg</t>
  </si>
  <si>
    <t>SS3559</t>
  </si>
  <si>
    <t>我剛剛才清好的</t>
  </si>
  <si>
    <t>https://i.imgur.com/eZLQBuZ.jpg</t>
  </si>
  <si>
    <t>https://i.imgur.com/xqifRCC.jpg</t>
  </si>
  <si>
    <t>SS3560</t>
  </si>
  <si>
    <t>前面右轉就好了</t>
  </si>
  <si>
    <t>https://i.imgur.com/knIUx2c.jpg</t>
  </si>
  <si>
    <t>https://i.imgur.com/mCJxAJI.jpg</t>
  </si>
  <si>
    <t>SS3561</t>
  </si>
  <si>
    <t>安靜 小朋友 安靜</t>
  </si>
  <si>
    <t>https://i.imgur.com/PG2GlGw.jpg</t>
  </si>
  <si>
    <t>https://i.imgur.com/A9WF81g.jpg</t>
  </si>
  <si>
    <t>SS3562</t>
  </si>
  <si>
    <t>你要把我載去哪裡</t>
  </si>
  <si>
    <t>https://i.imgur.com/dScqQ5b.jpg</t>
  </si>
  <si>
    <t>https://i.imgur.com/nRyyE1v.jpg</t>
  </si>
  <si>
    <t>SS3563</t>
  </si>
  <si>
    <t>永遠的放大假</t>
  </si>
  <si>
    <t>https://i.imgur.com/LGNy1bd.jpg</t>
  </si>
  <si>
    <t>https://i.imgur.com/QG4ShoO.jpg</t>
  </si>
  <si>
    <t>SS3564</t>
  </si>
  <si>
    <t>沒錯 老闆就是想要換掉我</t>
  </si>
  <si>
    <t>https://i.imgur.com/b1M4WZM.jpg</t>
  </si>
  <si>
    <t>https://i.imgur.com/uVh0Gw5.jpg</t>
  </si>
  <si>
    <t>SS3565</t>
  </si>
  <si>
    <t>他在等機會 他們看不起我</t>
  </si>
  <si>
    <t>https://i.imgur.com/OEWZdJb.jpg</t>
  </si>
  <si>
    <t>https://i.imgur.com/mq2EjB0.jpg</t>
  </si>
  <si>
    <t>SS3566</t>
  </si>
  <si>
    <t>他們認我好欺負</t>
  </si>
  <si>
    <t>https://i.imgur.com/PK9vz14.jpg</t>
  </si>
  <si>
    <t>https://i.imgur.com/3aFmp5k.jpg</t>
  </si>
  <si>
    <t>SS3567</t>
  </si>
  <si>
    <t>肉餅蟹...</t>
  </si>
  <si>
    <t>https://i.imgur.com/YQxr5A0.jpg</t>
  </si>
  <si>
    <t>https://i.imgur.com/BWvImKr.jpg</t>
  </si>
  <si>
    <t>SS3568</t>
  </si>
  <si>
    <t>這首歌的歌詞好難記</t>
  </si>
  <si>
    <t>https://i.imgur.com/94eqYeK.jpg</t>
  </si>
  <si>
    <t>https://i.imgur.com/9uKz9xD.jpg</t>
  </si>
  <si>
    <t>SS3569</t>
  </si>
  <si>
    <t>我的黃金歲月都在那裡浪費了</t>
  </si>
  <si>
    <t>https://i.imgur.com/zpGf3iT.jpg</t>
  </si>
  <si>
    <t>https://i.imgur.com/vXtPsZf.jpg</t>
  </si>
  <si>
    <t>SS3570</t>
  </si>
  <si>
    <t>他們卻只想一腳把我踢開 當垃圾</t>
  </si>
  <si>
    <t>https://i.imgur.com/hpENjWO.jpg</t>
  </si>
  <si>
    <t>https://i.imgur.com/fXWaT0e.jpg</t>
  </si>
  <si>
    <t>SS3571</t>
  </si>
  <si>
    <t>派大星 我等你好久了</t>
  </si>
  <si>
    <t>https://i.imgur.com/OlZrs4d.jpg</t>
  </si>
  <si>
    <t>https://i.imgur.com/hnS73AQ.jpg</t>
  </si>
  <si>
    <t>SS3572</t>
  </si>
  <si>
    <t>你終於熬出頭了</t>
  </si>
  <si>
    <t>https://i.imgur.com/Q0q487J.jpg</t>
  </si>
  <si>
    <t>https://i.imgur.com/uCQUwuA.jpg</t>
  </si>
  <si>
    <t>SS3573</t>
  </si>
  <si>
    <t>為什麼要這麼做</t>
  </si>
  <si>
    <t>https://i.imgur.com/aF2EvzN.jpg</t>
  </si>
  <si>
    <t>https://i.imgur.com/rLrOalV.jpg</t>
  </si>
  <si>
    <t>SS3574</t>
  </si>
  <si>
    <t>我就是離不開它</t>
  </si>
  <si>
    <t>https://i.imgur.com/jmotqzu.jpg</t>
  </si>
  <si>
    <t>https://i.imgur.com/Btn8g9e.jpg</t>
  </si>
  <si>
    <t>SS3575</t>
  </si>
  <si>
    <t>省了這麼多</t>
  </si>
  <si>
    <t>https://i.imgur.com/kvmc6Lc.jpg</t>
  </si>
  <si>
    <t>https://i.imgur.com/WQ7kcGs.jpg</t>
  </si>
  <si>
    <t>SS3576</t>
  </si>
  <si>
    <t>比我一年賺的錢還多</t>
  </si>
  <si>
    <t>https://i.imgur.com/ILA9vDb.jpg</t>
  </si>
  <si>
    <t>https://i.imgur.com/A8MjkC4.jpg</t>
  </si>
  <si>
    <t>SS3577</t>
  </si>
  <si>
    <t>你可別想要我幫你加薪</t>
  </si>
  <si>
    <t>https://i.imgur.com/2C7CnH1.jpg</t>
  </si>
  <si>
    <t>https://i.imgur.com/EGa7ZVH.jpg</t>
  </si>
  <si>
    <t>SS3578</t>
  </si>
  <si>
    <t>快點回去工作</t>
  </si>
  <si>
    <t>https://i.imgur.com/gF7Qwkq.jpg</t>
  </si>
  <si>
    <t>https://i.imgur.com/mm2U8SX.jpg</t>
  </si>
  <si>
    <t>SS3579</t>
  </si>
  <si>
    <t>你的頭是怎麼了</t>
  </si>
  <si>
    <t>74-B</t>
  </si>
  <si>
    <t>https://i.imgur.com/aCPQex5.jpg</t>
  </si>
  <si>
    <t>https://i.imgur.com/TMcIVZ3.jpg</t>
  </si>
  <si>
    <t>SS3580</t>
  </si>
  <si>
    <t>那是假髮還是N捲的衛生紙</t>
  </si>
  <si>
    <t>https://i.imgur.com/JUIP2gX.jpg</t>
  </si>
  <si>
    <t>https://i.imgur.com/L5DhVAf.jpg</t>
  </si>
  <si>
    <t>SS3581</t>
  </si>
  <si>
    <t>不要這樣 給它個機會嘛</t>
  </si>
  <si>
    <t>https://i.imgur.com/GNWk9gH.jpg</t>
  </si>
  <si>
    <t>https://i.imgur.com/0i6t7Na.jpg</t>
  </si>
  <si>
    <t>SS3582</t>
  </si>
  <si>
    <t>你害我露出禿頭了</t>
  </si>
  <si>
    <t>https://i.imgur.com/ClbOaOa.jpg</t>
  </si>
  <si>
    <t>https://i.imgur.com/NIVwOb1.jpg</t>
  </si>
  <si>
    <t>SS3583</t>
  </si>
  <si>
    <t>捲捲的毛 蓬蓬的觸感</t>
  </si>
  <si>
    <t>https://i.imgur.com/09SBxSf.jpg</t>
  </si>
  <si>
    <t>https://i.imgur.com/Gkdghts.jpg</t>
  </si>
  <si>
    <t>SS3584</t>
  </si>
  <si>
    <t>宰了攻擊你的吃腦外星人怪頭</t>
  </si>
  <si>
    <t>https://i.imgur.com/iws3JZC.jpg</t>
  </si>
  <si>
    <t>https://i.imgur.com/tAS2e8n.jpg</t>
  </si>
  <si>
    <t>SS3585</t>
  </si>
  <si>
    <t>派大星 攻擊我的只有你一個人</t>
  </si>
  <si>
    <t>https://i.imgur.com/iFNKvDv.jpg</t>
  </si>
  <si>
    <t>https://i.imgur.com/kUeGJg7.jpg</t>
  </si>
  <si>
    <t>SS3586</t>
  </si>
  <si>
    <t>並不是 不過那真是個好主意</t>
  </si>
  <si>
    <t>https://i.imgur.com/TyMCv4n.jpg</t>
  </si>
  <si>
    <t>https://i.imgur.com/hHVeB5F.jpg</t>
  </si>
  <si>
    <t>SS3587</t>
  </si>
  <si>
    <t>我快不行了</t>
  </si>
  <si>
    <t>https://i.imgur.com/lqWRjc8.jpg</t>
  </si>
  <si>
    <t>https://i.imgur.com/uFqIhz0.jpg</t>
  </si>
  <si>
    <t>SS3588</t>
  </si>
  <si>
    <t>你不覺得你有點呆嗎</t>
  </si>
  <si>
    <t>https://i.imgur.com/b3WBTb7.jpg</t>
  </si>
  <si>
    <t>https://i.imgur.com/BAAMNgB.jpg</t>
  </si>
  <si>
    <t>SS3589</t>
  </si>
  <si>
    <t>好了 我該回家去洗澎澎了</t>
  </si>
  <si>
    <t>https://i.imgur.com/7wZvbHK.jpg</t>
  </si>
  <si>
    <t>https://i.imgur.com/weWh8GB.jpg</t>
  </si>
  <si>
    <t>SS3590</t>
  </si>
  <si>
    <t>"汙泥"</t>
  </si>
  <si>
    <t>https://i.imgur.com/wm6uL3U.jpg</t>
  </si>
  <si>
    <t>https://i.imgur.com/dEkTasX.jpg</t>
  </si>
  <si>
    <t>SS3591</t>
  </si>
  <si>
    <t>不要看啦</t>
  </si>
  <si>
    <t>https://i.imgur.com/d22K8Ei.jpg</t>
  </si>
  <si>
    <t>https://i.imgur.com/qM2niuM.jpg</t>
  </si>
  <si>
    <t>SS3592</t>
  </si>
  <si>
    <t>謝謝 我今天感覺好時髦哦</t>
  </si>
  <si>
    <t>https://i.imgur.com/Mn7QT8c.jpg</t>
  </si>
  <si>
    <t>https://i.imgur.com/igHIwLG.jpg</t>
  </si>
  <si>
    <t>SS3593</t>
  </si>
  <si>
    <t>幹嘛 怎麼樣 什麼</t>
  </si>
  <si>
    <t>https://i.imgur.com/JjdyKjW.jpg</t>
  </si>
  <si>
    <t>https://i.imgur.com/7F2aHda.jpg</t>
  </si>
  <si>
    <t>SS3594</t>
  </si>
  <si>
    <t>你有沒有注意到 我今天有哪裡不一樣</t>
  </si>
  <si>
    <t>https://i.imgur.com/uhSLMDz.jpg</t>
  </si>
  <si>
    <t>https://i.imgur.com/XS6ebmb.jpg</t>
  </si>
  <si>
    <t>SS3595</t>
  </si>
  <si>
    <t>對 我怎麼會沒看見呢</t>
  </si>
  <si>
    <t>https://i.imgur.com/43IC1Fi.jpg</t>
  </si>
  <si>
    <t>https://i.imgur.com/YLtr8A7.jpg</t>
  </si>
  <si>
    <t>SS3596</t>
  </si>
  <si>
    <t>下班後我們可以去幫你撿一頂</t>
  </si>
  <si>
    <t>https://i.imgur.com/3g8qcDT.jpg</t>
  </si>
  <si>
    <t>https://i.imgur.com/lW7jjyX.jpg</t>
  </si>
  <si>
    <t>SS3597</t>
  </si>
  <si>
    <t>蟹老闆 我已經端出很多的垃圾了</t>
  </si>
  <si>
    <t>https://i.imgur.com/pyeOuzC.jpg</t>
  </si>
  <si>
    <t>https://i.imgur.com/VerfOly.jpg</t>
  </si>
  <si>
    <t>SS3598</t>
  </si>
  <si>
    <t>我的假髮讓大家好快樂耶</t>
  </si>
  <si>
    <t>https://i.imgur.com/JvRs2N6.jpg</t>
  </si>
  <si>
    <t>https://i.imgur.com/BMFkO9f.jpg</t>
  </si>
  <si>
    <t>SS3599</t>
  </si>
  <si>
    <t>想也知道</t>
  </si>
  <si>
    <t>https://i.imgur.com/58TUg77.jpg</t>
  </si>
  <si>
    <t>https://i.imgur.com/PzRVpOl.jpg</t>
  </si>
  <si>
    <t>SS3600</t>
  </si>
  <si>
    <t>附餐看起來很不賴哦</t>
  </si>
  <si>
    <t>https://i.imgur.com/MING7mE.jpg</t>
  </si>
  <si>
    <t>https://i.imgur.com/C8yQcln.jpg</t>
  </si>
  <si>
    <t>SS3601</t>
  </si>
  <si>
    <t>妳識貨</t>
  </si>
  <si>
    <t>https://i.imgur.com/2eALrtk.jpg</t>
  </si>
  <si>
    <t>https://i.imgur.com/x7mTnHF.jpg</t>
  </si>
  <si>
    <t>SS3602</t>
  </si>
  <si>
    <t>你要去見女皇啊 捲毛公爵</t>
  </si>
  <si>
    <t>https://i.imgur.com/ZWaHMTe.jpg</t>
  </si>
  <si>
    <t>https://i.imgur.com/86PkiLX.jpg</t>
  </si>
  <si>
    <t>SS3603</t>
  </si>
  <si>
    <t>不對 我沒有要去見皇族</t>
  </si>
  <si>
    <t>https://i.imgur.com/uzKYYIu.jpg</t>
  </si>
  <si>
    <t>https://i.imgur.com/IsSAeby.jpg</t>
  </si>
  <si>
    <t>SS3604</t>
  </si>
  <si>
    <t>你一定把我誤認為皇室成員了</t>
  </si>
  <si>
    <t>https://i.imgur.com/5Frv69w.jpg</t>
  </si>
  <si>
    <t>https://i.imgur.com/Yeay7hI.jpg</t>
  </si>
  <si>
    <t>SS3605</t>
  </si>
  <si>
    <t>謝謝你們這麼欣賞我</t>
  </si>
  <si>
    <t>https://i.imgur.com/SUS0pi8.jpg</t>
  </si>
  <si>
    <t>https://i.imgur.com/fWDl2cv.jpg</t>
  </si>
  <si>
    <t>SS3606</t>
  </si>
  <si>
    <t>分一點給我們怎麼樣啊</t>
  </si>
  <si>
    <t>https://i.imgur.com/Tj0tuX8.jpg</t>
  </si>
  <si>
    <t>https://i.imgur.com/NCQJbif.jpg</t>
  </si>
  <si>
    <t>SS3607</t>
  </si>
  <si>
    <t>情況不妙 大家都在嫉妒我</t>
  </si>
  <si>
    <t>https://i.imgur.com/dl8kr7W.jpg</t>
  </si>
  <si>
    <t>https://i.imgur.com/U1ladNl.jpg</t>
  </si>
  <si>
    <t>SS3608</t>
  </si>
  <si>
    <t>羞羞臉 海綿寶寶</t>
  </si>
  <si>
    <t>https://i.imgur.com/X9e1XLL.jpg</t>
  </si>
  <si>
    <t>https://i.imgur.com/ORpjkE8.jpg</t>
  </si>
  <si>
    <t>SS3609</t>
  </si>
  <si>
    <t>羞羞臉</t>
  </si>
  <si>
    <t>https://i.imgur.com/lSHOvgK.jpg</t>
  </si>
  <si>
    <t>https://i.imgur.com/7RGQHYJ.jpg</t>
  </si>
  <si>
    <t>SS3610</t>
  </si>
  <si>
    <t>尼德蓬蓬樂團 拜拜了</t>
  </si>
  <si>
    <t>https://i.imgur.com/U7z2rA6.jpg</t>
  </si>
  <si>
    <t>https://i.imgur.com/QFDBlxy.jpg</t>
  </si>
  <si>
    <t>SS3611</t>
  </si>
  <si>
    <t>你去問這位禿頭老兄啊</t>
  </si>
  <si>
    <t>https://i.imgur.com/tGxuw55.jpg</t>
  </si>
  <si>
    <t>https://i.imgur.com/hXqjDhH.jpg</t>
  </si>
  <si>
    <t>SS3612</t>
  </si>
  <si>
    <t>我禿頭又不是我的錯</t>
  </si>
  <si>
    <t>https://i.imgur.com/Mexyy7s.jpg</t>
  </si>
  <si>
    <t>https://i.imgur.com/dWTpNbW.jpg</t>
  </si>
  <si>
    <t>SS3613</t>
  </si>
  <si>
    <t>只有一個目的 唯一的神聖目的</t>
  </si>
  <si>
    <t>https://i.imgur.com/BMia4So.jpg</t>
  </si>
  <si>
    <t>https://i.imgur.com/NKMLhM3.jpg</t>
  </si>
  <si>
    <t>SS3614</t>
  </si>
  <si>
    <t>海削大家的錢</t>
  </si>
  <si>
    <t>https://i.imgur.com/CRqcJxk.jpg</t>
  </si>
  <si>
    <t>https://i.imgur.com/TtrdaFP.jpg</t>
  </si>
  <si>
    <t>SS3615</t>
  </si>
  <si>
    <t>現在你的大禿頭 害我們一毛錢都削不到</t>
  </si>
  <si>
    <t>https://i.imgur.com/TPfTFiC.jpg</t>
  </si>
  <si>
    <t>https://i.imgur.com/xf8YqF4.jpg</t>
  </si>
  <si>
    <t>SS3616</t>
  </si>
  <si>
    <t>我們是賣CD 不是做善事</t>
  </si>
  <si>
    <t>https://i.imgur.com/01aftrF.jpg</t>
  </si>
  <si>
    <t>https://i.imgur.com/Ss4zw7H.jpg</t>
  </si>
  <si>
    <t>SS3617</t>
  </si>
  <si>
    <t>等你長出頭髮再來 不然免談</t>
  </si>
  <si>
    <t>https://i.imgur.com/989PHr4.jpg</t>
  </si>
  <si>
    <t>https://i.imgur.com/sTs5Mxl.jpg</t>
  </si>
  <si>
    <t>SS3618</t>
  </si>
  <si>
    <t>它的功能跟你的腦袋瓜一樣</t>
  </si>
  <si>
    <t>https://i.imgur.com/IOxljs3.jpg</t>
  </si>
  <si>
    <t>https://i.imgur.com/prU6AJH.jpg</t>
  </si>
  <si>
    <t>SS3619</t>
  </si>
  <si>
    <t>我不是在讚美你</t>
  </si>
  <si>
    <t>https://i.imgur.com/TdzvPwy.jpg</t>
  </si>
  <si>
    <t>https://i.imgur.com/mVwDKNs.jpg</t>
  </si>
  <si>
    <t>SS3620</t>
  </si>
  <si>
    <t>整個比奇堡都在嘲笑你</t>
  </si>
  <si>
    <t>https://i.imgur.com/0Trpszj.jpg</t>
  </si>
  <si>
    <t>https://i.imgur.com/uKozT3W.jpg</t>
  </si>
  <si>
    <t>SS3621</t>
  </si>
  <si>
    <t>你自己看清楚</t>
  </si>
  <si>
    <t>https://i.imgur.com/Q4dyqnx.jpg</t>
  </si>
  <si>
    <t>https://i.imgur.com/dDCjQG3.jpg</t>
  </si>
  <si>
    <t>SS3622</t>
  </si>
  <si>
    <t>哈囉 帥哥</t>
  </si>
  <si>
    <t>https://i.imgur.com/0EQkaSr.jpg</t>
  </si>
  <si>
    <t>https://i.imgur.com/l0s77Uc.jpg</t>
  </si>
  <si>
    <t>SS3623</t>
  </si>
  <si>
    <t>我從來沒這麼高過</t>
  </si>
  <si>
    <t>https://i.imgur.com/LeqO9jQ.jpg</t>
  </si>
  <si>
    <t>https://i.imgur.com/HxE8RcY.jpg</t>
  </si>
  <si>
    <t>SS3624</t>
  </si>
  <si>
    <t>你不知道自己有多可笑嗎</t>
  </si>
  <si>
    <t>https://i.imgur.com/6it6zgW.jpg</t>
  </si>
  <si>
    <t>https://i.imgur.com/l6YiWU2.jpg</t>
  </si>
  <si>
    <t>SS3625</t>
  </si>
  <si>
    <t>我覺得滿酷的</t>
  </si>
  <si>
    <t>https://i.imgur.com/UMWsBMR.jpg</t>
  </si>
  <si>
    <t>https://i.imgur.com/xiZbzyY.jpg</t>
  </si>
  <si>
    <t>SS3626</t>
  </si>
  <si>
    <t>你怎麼裝酷都永遠酷不起來的</t>
  </si>
  <si>
    <t>https://i.imgur.com/VP7jnuD.jpg</t>
  </si>
  <si>
    <t>https://i.imgur.com/S0cnLxm.jpg</t>
  </si>
  <si>
    <t>SS3627</t>
  </si>
  <si>
    <t>所以我是很酷的</t>
  </si>
  <si>
    <t>https://i.imgur.com/4crBRWx.jpg</t>
  </si>
  <si>
    <t>https://i.imgur.com/cpMsIwm.jpg</t>
  </si>
  <si>
    <t>SS3628</t>
  </si>
  <si>
    <t>不要再戴那個東西來工作了</t>
  </si>
  <si>
    <t>https://i.imgur.com/mxtMelp.jpg</t>
  </si>
  <si>
    <t>https://i.imgur.com/E48J3Vm.jpg</t>
  </si>
  <si>
    <t>SS3629</t>
  </si>
  <si>
    <t>你就是不給我任何機會</t>
  </si>
  <si>
    <t>https://i.imgur.com/FzFhm4N.jpg</t>
  </si>
  <si>
    <t>https://i.imgur.com/xBLFGOc.jpg</t>
  </si>
  <si>
    <t>SS3630</t>
  </si>
  <si>
    <t>沒錯 約翰</t>
  </si>
  <si>
    <t>https://i.imgur.com/766eBmy.jpg</t>
  </si>
  <si>
    <t>https://i.imgur.com/ObcELdP.jpg</t>
  </si>
  <si>
    <t>SS3631</t>
  </si>
  <si>
    <t>這不是真髮 是我偷來的</t>
  </si>
  <si>
    <t>https://i.imgur.com/QwBI0fW.jpg</t>
  </si>
  <si>
    <t>https://i.imgur.com/Z2OL6O8.jpg</t>
  </si>
  <si>
    <t>SS3632</t>
  </si>
  <si>
    <t>看電影講話很沒有禮貌哦</t>
  </si>
  <si>
    <t>https://i.imgur.com/xqyfowY.jpg</t>
  </si>
  <si>
    <t>https://i.imgur.com/gUkGsYM.jpg</t>
  </si>
  <si>
    <t>SS3633</t>
  </si>
  <si>
    <t>不要吵到大家看電影了</t>
  </si>
  <si>
    <t>https://i.imgur.com/2W33d3R.jpg</t>
  </si>
  <si>
    <t>https://i.imgur.com/OkVUupN.jpg</t>
  </si>
  <si>
    <t>SS3634</t>
  </si>
  <si>
    <t>快點拿下來 呆子</t>
  </si>
  <si>
    <t>https://i.imgur.com/WlcuFz6.jpg</t>
  </si>
  <si>
    <t>https://i.imgur.com/nHc0BY0.jpg</t>
  </si>
  <si>
    <t>SS3635</t>
  </si>
  <si>
    <t>好好看你們的電影 不要吵</t>
  </si>
  <si>
    <t>https://i.imgur.com/LuVbDKN.jpg</t>
  </si>
  <si>
    <t>https://i.imgur.com/Rnvfmfx.jpg</t>
  </si>
  <si>
    <t>SS3636</t>
  </si>
  <si>
    <t>可是沒有必要為了它大暴動</t>
  </si>
  <si>
    <t>https://i.imgur.com/5ZiYbvw.jpg</t>
  </si>
  <si>
    <t>https://i.imgur.com/2JKLCcn.jpg</t>
  </si>
  <si>
    <t>SS3637</t>
  </si>
  <si>
    <t>我們就來暴動吧</t>
  </si>
  <si>
    <t>https://i.imgur.com/Eq4HUO7.jpg</t>
  </si>
  <si>
    <t>https://i.imgur.com/tGqCCXe.jpg</t>
  </si>
  <si>
    <t>SS3638</t>
  </si>
  <si>
    <t>我就說這部電影很難看吧</t>
  </si>
  <si>
    <t>https://i.imgur.com/Jyhf3it.jpg</t>
  </si>
  <si>
    <t>https://i.imgur.com/QTeYrXg.jpg</t>
  </si>
  <si>
    <t>SS3639</t>
  </si>
  <si>
    <t>你一定要堅強一點</t>
  </si>
  <si>
    <t>https://i.imgur.com/CxP0kV4.jpg</t>
  </si>
  <si>
    <t>https://i.imgur.com/eSISkEn.jpg</t>
  </si>
  <si>
    <t>SS3640</t>
  </si>
  <si>
    <t>我只是想讓你知道</t>
  </si>
  <si>
    <t>https://i.imgur.com/iI5GAOl.jpg</t>
  </si>
  <si>
    <t>https://i.imgur.com/woPCsUU.jpg</t>
  </si>
  <si>
    <t>SS3641</t>
  </si>
  <si>
    <t>雖然我才認識你 短短的兩 三天時間</t>
  </si>
  <si>
    <t>https://i.imgur.com/3M3MBPp.jpg</t>
  </si>
  <si>
    <t>https://i.imgur.com/3lt720k.jpg</t>
  </si>
  <si>
    <t>SS3642</t>
  </si>
  <si>
    <t>我的生命已經不能沒有你了</t>
  </si>
  <si>
    <t>https://i.imgur.com/t8V56qZ.jpg</t>
  </si>
  <si>
    <t>https://i.imgur.com/btyOFbw.jpg</t>
  </si>
  <si>
    <t>SS3643</t>
  </si>
  <si>
    <t>你快點啦</t>
  </si>
  <si>
    <t>https://i.imgur.com/iL4TFUp.jpg</t>
  </si>
  <si>
    <t>https://i.imgur.com/24zFeVk.jpg</t>
  </si>
  <si>
    <t>SS3644</t>
  </si>
  <si>
    <t>不論他們怎麼說 你永遠是最酷的</t>
  </si>
  <si>
    <t>https://i.imgur.com/vPGTeQL.jpg</t>
  </si>
  <si>
    <t>https://i.imgur.com/DGIVUGj.jpg</t>
  </si>
  <si>
    <t>SS3645</t>
  </si>
  <si>
    <t>我要怎麼樣才能夠長頭髮</t>
  </si>
  <si>
    <t>https://i.imgur.com/ZplrAMK.jpg</t>
  </si>
  <si>
    <t>https://i.imgur.com/3J8cPv4.jpg</t>
  </si>
  <si>
    <t>SS3646</t>
  </si>
  <si>
    <t>我的事業全毀了 毀了</t>
  </si>
  <si>
    <t>https://i.imgur.com/9W7QKxc.jpg</t>
  </si>
  <si>
    <t>https://i.imgur.com/ojMrYsH.jpg</t>
  </si>
  <si>
    <t>SS3647</t>
  </si>
  <si>
    <t>太好了 勝利屬於我的了</t>
  </si>
  <si>
    <t>https://i.imgur.com/xdvUOhl.jpg</t>
  </si>
  <si>
    <t>https://i.imgur.com/qxpWZLa.jpg</t>
  </si>
  <si>
    <t>SS3648</t>
  </si>
  <si>
    <t>他沒有盲目跟流行耶</t>
  </si>
  <si>
    <t>https://i.imgur.com/YCVhzc4.jpg</t>
  </si>
  <si>
    <t>https://i.imgur.com/bjADCCp.jpg</t>
  </si>
  <si>
    <t>SS3649</t>
  </si>
  <si>
    <t>我覺得有點遭到背叛了</t>
  </si>
  <si>
    <t>https://i.imgur.com/9oiWLjo.jpg</t>
  </si>
  <si>
    <t>https://i.imgur.com/yZ3oXHw.jpg</t>
  </si>
  <si>
    <t>SS3650</t>
  </si>
  <si>
    <t>你昨天還在嘲笑我</t>
  </si>
  <si>
    <t>https://i.imgur.com/1xRmkJU.jpg</t>
  </si>
  <si>
    <t>https://i.imgur.com/ugJbID9.jpg</t>
  </si>
  <si>
    <t>SS3651</t>
  </si>
  <si>
    <t>那我比大家都還要先酷到了</t>
  </si>
  <si>
    <t>https://i.imgur.com/kYQCvlb.jpg</t>
  </si>
  <si>
    <t>https://i.imgur.com/FB9S2IZ.jpg</t>
  </si>
  <si>
    <t>SS3652</t>
  </si>
  <si>
    <t>沒錯 昨天酷</t>
  </si>
  <si>
    <t>https://i.imgur.com/1lF02RP.jpg</t>
  </si>
  <si>
    <t>https://i.imgur.com/qp1zxWN.jpg</t>
  </si>
  <si>
    <t>SS3653</t>
  </si>
  <si>
    <t>今天不酷了</t>
  </si>
  <si>
    <t>https://i.imgur.com/2UTHFai.jpg</t>
  </si>
  <si>
    <t>https://i.imgur.com/voLVdwu.jpg</t>
  </si>
  <si>
    <t>SS3654</t>
  </si>
  <si>
    <t>洗過以後再還給我就行了</t>
  </si>
  <si>
    <t>https://i.imgur.com/iyAtn6D.jpg</t>
  </si>
  <si>
    <t>https://i.imgur.com/tu756rk.jpg</t>
  </si>
  <si>
    <t>SS3655</t>
  </si>
  <si>
    <t>今天 我們要來欣賞海底抒情音樂</t>
  </si>
  <si>
    <t>75-A</t>
  </si>
  <si>
    <t>https://i.imgur.com/vf0wEnm.jpg</t>
  </si>
  <si>
    <t>https://i.imgur.com/ozwJ5I5.jpg</t>
  </si>
  <si>
    <t>SS3656</t>
  </si>
  <si>
    <t>抒情 音樂</t>
  </si>
  <si>
    <t>https://i.imgur.com/27BXnJT.jpg</t>
  </si>
  <si>
    <t>https://i.imgur.com/NIgCNG2.jpg</t>
  </si>
  <si>
    <t>SS3657</t>
  </si>
  <si>
    <t>當我沒說</t>
  </si>
  <si>
    <t>https://i.imgur.com/k2y0gZZ.jpg</t>
  </si>
  <si>
    <t>https://i.imgur.com/BR7nGWP.jpg</t>
  </si>
  <si>
    <t>SS3658</t>
  </si>
  <si>
    <t>白浪濤濤</t>
  </si>
  <si>
    <t>https://i.imgur.com/4M0Bsdj.jpg</t>
  </si>
  <si>
    <t>https://i.imgur.com/qmnnHHe.jpg</t>
  </si>
  <si>
    <t>SS3659</t>
  </si>
  <si>
    <t>熱帶微風</t>
  </si>
  <si>
    <t>https://i.imgur.com/fCuhQG2.jpg</t>
  </si>
  <si>
    <t>https://i.imgur.com/mcOzYvw.jpg</t>
  </si>
  <si>
    <t>SS3660</t>
  </si>
  <si>
    <t>漩渦</t>
  </si>
  <si>
    <t>https://i.imgur.com/unhitgC.jpg</t>
  </si>
  <si>
    <t>https://i.imgur.com/MenHCTW.jpg</t>
  </si>
  <si>
    <t>SS3661</t>
  </si>
  <si>
    <t>反方向漩渦</t>
  </si>
  <si>
    <t>https://i.imgur.com/s66wjTo.jpg</t>
  </si>
  <si>
    <t>https://i.imgur.com/Bq4GY5e.jpg</t>
  </si>
  <si>
    <t>SS3662</t>
  </si>
  <si>
    <t>你又把你的豎笛吞下去了</t>
  </si>
  <si>
    <t>https://i.imgur.com/lvhlT4C.jpg</t>
  </si>
  <si>
    <t>https://i.imgur.com/uyUVadN.jpg</t>
  </si>
  <si>
    <t>SS3663</t>
  </si>
  <si>
    <t>我要仔細瞧瞧</t>
  </si>
  <si>
    <t>https://i.imgur.com/9LM5MxB.jpg</t>
  </si>
  <si>
    <t>https://i.imgur.com/s5hY7HD.jpg</t>
  </si>
  <si>
    <t>SS3664</t>
  </si>
  <si>
    <t>太暗了</t>
  </si>
  <si>
    <t>https://i.imgur.com/MgHqkpr.jpg</t>
  </si>
  <si>
    <t>https://i.imgur.com/mxwy6ru.jpg</t>
  </si>
  <si>
    <t>SS3665</t>
  </si>
  <si>
    <t>我要採取終極手段</t>
  </si>
  <si>
    <t>https://i.imgur.com/y5PDyO2.jpg</t>
  </si>
  <si>
    <t>https://i.imgur.com/5T1ojzg.jpg</t>
  </si>
  <si>
    <t>SS3666</t>
  </si>
  <si>
    <t>都是你害的</t>
  </si>
  <si>
    <t>https://i.imgur.com/hsGq07j.jpg</t>
  </si>
  <si>
    <t>https://i.imgur.com/oHHlJMM.jpg</t>
  </si>
  <si>
    <t>SS3667</t>
  </si>
  <si>
    <t>果然不出我所料</t>
  </si>
  <si>
    <t>https://i.imgur.com/qK5fxl9.jpg</t>
  </si>
  <si>
    <t>https://i.imgur.com/XRsDM6r.jpg</t>
  </si>
  <si>
    <t>SS3668</t>
  </si>
  <si>
    <t>你真的是笨手笨腳的</t>
  </si>
  <si>
    <t>https://i.imgur.com/Hqan2WZ.jpg</t>
  </si>
  <si>
    <t>https://i.imgur.com/hEqVjX9.jpg</t>
  </si>
  <si>
    <t>SS3669</t>
  </si>
  <si>
    <t>這個實驗室就叫做縮小巡航室</t>
  </si>
  <si>
    <t>https://i.imgur.com/cegdrhk.jpg</t>
  </si>
  <si>
    <t>https://i.imgur.com/MKFv1Pt.jpg</t>
  </si>
  <si>
    <t>SS3670</t>
  </si>
  <si>
    <t>我可是操控潛水艇的高手</t>
  </si>
  <si>
    <t>https://i.imgur.com/xfASupr.jpg</t>
  </si>
  <si>
    <t>https://i.imgur.com/fseYAHr.jpg</t>
  </si>
  <si>
    <t>SS3671</t>
  </si>
  <si>
    <t>嗨 老百姓</t>
  </si>
  <si>
    <t>https://i.imgur.com/nugeyYq.jpg</t>
  </si>
  <si>
    <t>https://i.imgur.com/BfUg8KL.jpg</t>
  </si>
  <si>
    <t>SS3672</t>
  </si>
  <si>
    <t>我沒有坐過潛水艇耶</t>
  </si>
  <si>
    <t>https://i.imgur.com/KY83PTy.jpg</t>
  </si>
  <si>
    <t>https://i.imgur.com/lQIwEPa.jpg</t>
  </si>
  <si>
    <t>SS3673</t>
  </si>
  <si>
    <t>讓我進去看一看</t>
  </si>
  <si>
    <t>https://i.imgur.com/J6us8uX.jpg</t>
  </si>
  <si>
    <t>https://i.imgur.com/xXdLh99.jpg</t>
  </si>
  <si>
    <t>SS3674</t>
  </si>
  <si>
    <t>縮小</t>
  </si>
  <si>
    <t>https://i.imgur.com/nfIM8hJ.jpg</t>
  </si>
  <si>
    <t>https://i.imgur.com/J9grRIF.jpg</t>
  </si>
  <si>
    <t>SS3675</t>
  </si>
  <si>
    <t>我剛好覺得自己太胖了</t>
  </si>
  <si>
    <t>https://i.imgur.com/viHb6c7.jpg</t>
  </si>
  <si>
    <t>https://i.imgur.com/YEdwQcm.jpg</t>
  </si>
  <si>
    <t>SS3676</t>
  </si>
  <si>
    <t>漂漂...</t>
  </si>
  <si>
    <t>https://i.imgur.com/ne5jbn7.jpg</t>
  </si>
  <si>
    <t>https://i.imgur.com/Ad06BQf.jpg</t>
  </si>
  <si>
    <t>SS3677</t>
  </si>
  <si>
    <t>你好小哦</t>
  </si>
  <si>
    <t>https://i.imgur.com/pePchrn.jpg</t>
  </si>
  <si>
    <t>https://i.imgur.com/I6sIrL8.jpg</t>
  </si>
  <si>
    <t>SS3678</t>
  </si>
  <si>
    <t>海綿寶寶巨人</t>
  </si>
  <si>
    <t>https://i.imgur.com/LW3LSlk.jpg</t>
  </si>
  <si>
    <t>https://i.imgur.com/Kiv6knj.jpg</t>
  </si>
  <si>
    <t>SS3679</t>
  </si>
  <si>
    <t>你好傻哦</t>
  </si>
  <si>
    <t>https://i.imgur.com/UNyBd6z.jpg</t>
  </si>
  <si>
    <t>https://i.imgur.com/27RuwIN.jpg</t>
  </si>
  <si>
    <t>SS3680</t>
  </si>
  <si>
    <t>那兩個呆瓜在你的體內</t>
  </si>
  <si>
    <t>https://i.imgur.com/iijvwXU.jpg</t>
  </si>
  <si>
    <t>https://i.imgur.com/BX59XAF.jpg</t>
  </si>
  <si>
    <t>SS3681</t>
  </si>
  <si>
    <t>免得他們撞壞重要器官</t>
  </si>
  <si>
    <t>https://i.imgur.com/fK2Go4X.jpg</t>
  </si>
  <si>
    <t>https://i.imgur.com/RAHcTPK.jpg</t>
  </si>
  <si>
    <t>SS3682</t>
  </si>
  <si>
    <t>我來救你了 珊迪</t>
  </si>
  <si>
    <t>https://i.imgur.com/PWNJZcN.jpg</t>
  </si>
  <si>
    <t>https://i.imgur.com/73VUznq.jpg</t>
  </si>
  <si>
    <t>SS3683</t>
  </si>
  <si>
    <t>這個地方本來就被搞砸了</t>
  </si>
  <si>
    <t>https://i.imgur.com/qyNo7Ev.jpg</t>
  </si>
  <si>
    <t>https://i.imgur.com/ST2m2C8.jpg</t>
  </si>
  <si>
    <t>SS3684</t>
  </si>
  <si>
    <t>平安的從出口出來</t>
  </si>
  <si>
    <t>https://i.imgur.com/s2rqY8E.jpg</t>
  </si>
  <si>
    <t>https://i.imgur.com/4sO3KC6.jpg</t>
  </si>
  <si>
    <t>SS3685</t>
  </si>
  <si>
    <t>我無法控制我的眼球</t>
  </si>
  <si>
    <t>https://i.imgur.com/MdK9Hjx.jpg</t>
  </si>
  <si>
    <t>https://i.imgur.com/WjkEknd.jpg</t>
  </si>
  <si>
    <t>SS3686</t>
  </si>
  <si>
    <t>我天生有明星命</t>
  </si>
  <si>
    <t>https://i.imgur.com/Oe270dv.jpg</t>
  </si>
  <si>
    <t>https://i.imgur.com/luB0hhw.jpg</t>
  </si>
  <si>
    <t>SS3687</t>
  </si>
  <si>
    <t>我沒有辦法控制自己的行動</t>
  </si>
  <si>
    <t>https://i.imgur.com/H8lQdIc.jpg</t>
  </si>
  <si>
    <t>https://i.imgur.com/mzysMmH.jpg</t>
  </si>
  <si>
    <t>SS3688</t>
  </si>
  <si>
    <t>我在下沉 派大星一直叫個不停</t>
  </si>
  <si>
    <t>https://i.imgur.com/0YTaB8L.jpg</t>
  </si>
  <si>
    <t>https://i.imgur.com/3pCdLPK.jpg</t>
  </si>
  <si>
    <t>SS3689</t>
  </si>
  <si>
    <t>不要在我的體內打嗝</t>
  </si>
  <si>
    <t>https://i.imgur.com/lpLPsdu.jpg</t>
  </si>
  <si>
    <t>https://i.imgur.com/aCOIRZT.jpg</t>
  </si>
  <si>
    <t>SS3690</t>
  </si>
  <si>
    <t>要是你可以打個超大的嗝</t>
  </si>
  <si>
    <t>https://i.imgur.com/bFsXPjM.jpg</t>
  </si>
  <si>
    <t>https://i.imgur.com/ZZYwpjl.jpg</t>
  </si>
  <si>
    <t>SS3691</t>
  </si>
  <si>
    <t>就可以輸入二氧化碳到燃料箱</t>
  </si>
  <si>
    <t>https://i.imgur.com/r7EJZAi.jpg</t>
  </si>
  <si>
    <t>https://i.imgur.com/aAJ7nGe.jpg</t>
  </si>
  <si>
    <t>SS3692</t>
  </si>
  <si>
    <t>重新發動引擎</t>
  </si>
  <si>
    <t>https://i.imgur.com/jW4p0LF.jpg</t>
  </si>
  <si>
    <t>https://i.imgur.com/JLN3b7K.jpg</t>
  </si>
  <si>
    <t>SS3693</t>
  </si>
  <si>
    <t>然後趁勢一起被打出來</t>
  </si>
  <si>
    <t>https://i.imgur.com/9FXuvwQ.jpg</t>
  </si>
  <si>
    <t>https://i.imgur.com/NvEu84B.jpg</t>
  </si>
  <si>
    <t>SS3694</t>
  </si>
  <si>
    <t>我們就照你的計劃去做 派大星</t>
  </si>
  <si>
    <t>https://i.imgur.com/nuvaYAw.jpg</t>
  </si>
  <si>
    <t>https://i.imgur.com/wLUrHgX.jpg</t>
  </si>
  <si>
    <t>SS3695</t>
  </si>
  <si>
    <t>什麼計劃</t>
  </si>
  <si>
    <t>https://i.imgur.com/i7NsU3a.jpg</t>
  </si>
  <si>
    <t>https://i.imgur.com/n0E2K5x.jpg</t>
  </si>
  <si>
    <t>SS3696</t>
  </si>
  <si>
    <t>沒想到我會是這樣死掉</t>
  </si>
  <si>
    <t>https://i.imgur.com/AKI5yas.jpg</t>
  </si>
  <si>
    <t>https://i.imgur.com/JMRGncL.jpg</t>
  </si>
  <si>
    <t>SS3697</t>
  </si>
  <si>
    <t>你吃了什麼</t>
  </si>
  <si>
    <t>https://i.imgur.com/iQP61ZG.jpg</t>
  </si>
  <si>
    <t>https://i.imgur.com/5ObClUW.jpg</t>
  </si>
  <si>
    <t>SS3698</t>
  </si>
  <si>
    <t>呆瓜</t>
  </si>
  <si>
    <t>https://i.imgur.com/d9CLfF2.jpg</t>
  </si>
  <si>
    <t>https://i.imgur.com/O4cmJ9p.jpg</t>
  </si>
  <si>
    <t>SS3699</t>
  </si>
  <si>
    <t>兩個小時以後</t>
  </si>
  <si>
    <t>https://i.imgur.com/iC4v0bw.jpg</t>
  </si>
  <si>
    <t>https://i.imgur.com/gJdVTS6.jpg</t>
  </si>
  <si>
    <t>SS3700</t>
  </si>
  <si>
    <t>這把笨鐵鎚根本就沒有用嘛</t>
  </si>
  <si>
    <t>https://i.imgur.com/UgQXsGo.jpg</t>
  </si>
  <si>
    <t>https://i.imgur.com/BYOhxBR.jpg</t>
  </si>
  <si>
    <t>SS3701</t>
  </si>
  <si>
    <t>超級漩渦</t>
  </si>
  <si>
    <t>https://i.imgur.com/e8HTC7Y.jpg</t>
  </si>
  <si>
    <t>https://i.imgur.com/rE15vue.jpg</t>
  </si>
  <si>
    <t>SS3702</t>
  </si>
  <si>
    <t>離開我的身體</t>
  </si>
  <si>
    <t>https://i.imgur.com/jFqHLwZ.jpg</t>
  </si>
  <si>
    <t>https://i.imgur.com/Gllea52.jpg</t>
  </si>
  <si>
    <t>SS3703</t>
  </si>
  <si>
    <t>放大</t>
  </si>
  <si>
    <t>https://i.imgur.com/jxrgOHS.jpg</t>
  </si>
  <si>
    <t>https://i.imgur.com/t85ovZy.jpg</t>
  </si>
  <si>
    <t>SS3704</t>
  </si>
  <si>
    <t>"絕不退錢" 好了</t>
  </si>
  <si>
    <t>https://i.imgur.com/PTWrB8Z.jpg</t>
  </si>
  <si>
    <t>https://i.imgur.com/duaH8Lk.jpg</t>
  </si>
  <si>
    <t>SS3705</t>
  </si>
  <si>
    <t>章魚哥 馬桶好像又堵住了</t>
  </si>
  <si>
    <t>https://i.imgur.com/5J6XJ7M.jpg</t>
  </si>
  <si>
    <t>https://i.imgur.com/mCh6akE.jpg</t>
  </si>
  <si>
    <t>SS3706</t>
  </si>
  <si>
    <t>快點給我滾</t>
  </si>
  <si>
    <t>75-B</t>
  </si>
  <si>
    <t>https://i.imgur.com/FgiHsT3.jpg</t>
  </si>
  <si>
    <t>https://i.imgur.com/EQDPuqI.jpg</t>
  </si>
  <si>
    <t>SS3707</t>
  </si>
  <si>
    <t>參考看看吧 先生</t>
  </si>
  <si>
    <t>https://i.imgur.com/8F6i2Te.jpg</t>
  </si>
  <si>
    <t>https://i.imgur.com/NxHlKfr.jpg</t>
  </si>
  <si>
    <t>SS3708</t>
  </si>
  <si>
    <t>我得要離開這裡</t>
  </si>
  <si>
    <t>https://i.imgur.com/fYipbbX.jpg</t>
  </si>
  <si>
    <t>https://i.imgur.com/7nsPPww.jpg</t>
  </si>
  <si>
    <t>SS3709</t>
  </si>
  <si>
    <t>我要走人了 他叫我滾</t>
  </si>
  <si>
    <t>https://i.imgur.com/p57zw97.jpg</t>
  </si>
  <si>
    <t>https://i.imgur.com/m2kMjpH.jpg</t>
  </si>
  <si>
    <t>SS3710</t>
  </si>
  <si>
    <t>我也不太確定</t>
  </si>
  <si>
    <t>https://i.imgur.com/n05yWAM.jpg</t>
  </si>
  <si>
    <t>https://i.imgur.com/JRG8mm8.jpg</t>
  </si>
  <si>
    <t>SS3711</t>
  </si>
  <si>
    <t>但是他有個公事包</t>
  </si>
  <si>
    <t>https://i.imgur.com/kJXK5m5.jpg</t>
  </si>
  <si>
    <t>https://i.imgur.com/R5rH32h.jpg</t>
  </si>
  <si>
    <t>SS3712</t>
  </si>
  <si>
    <t>公事包</t>
  </si>
  <si>
    <t>https://i.imgur.com/Ej8SlG8.jpg</t>
  </si>
  <si>
    <t>https://i.imgur.com/54HSHmU.jpg</t>
  </si>
  <si>
    <t>SS3713</t>
  </si>
  <si>
    <t>那誰要陪我參加 下一屆的水母迷博覽會呢</t>
  </si>
  <si>
    <t>https://i.imgur.com/enw4XtD.jpg</t>
  </si>
  <si>
    <t>https://i.imgur.com/tfeIeKG.jpg</t>
  </si>
  <si>
    <t>SS3714</t>
  </si>
  <si>
    <t>你得要 另外找一個朋友陪你去了</t>
  </si>
  <si>
    <t>https://i.imgur.com/O4qxvNC.jpg</t>
  </si>
  <si>
    <t>https://i.imgur.com/5jz66Tw.jpg</t>
  </si>
  <si>
    <t>SS3715</t>
  </si>
  <si>
    <t>因為我是走定了</t>
  </si>
  <si>
    <t>https://i.imgur.com/4n8oao9.jpg</t>
  </si>
  <si>
    <t>https://i.imgur.com/Quu9i08.jpg</t>
  </si>
  <si>
    <t>SS3716</t>
  </si>
  <si>
    <t>不要走 求求你不要走</t>
  </si>
  <si>
    <t>https://i.imgur.com/LjqSdB0.jpg</t>
  </si>
  <si>
    <t>https://i.imgur.com/VdGcNCR.jpg</t>
  </si>
  <si>
    <t>SS3717</t>
  </si>
  <si>
    <t>我只好整理好行李 然後...</t>
  </si>
  <si>
    <t>https://i.imgur.com/rRw9YRD.jpg</t>
  </si>
  <si>
    <t>https://i.imgur.com/uzDTYe1.jpg</t>
  </si>
  <si>
    <t>SS3718</t>
  </si>
  <si>
    <t>我的衣服</t>
  </si>
  <si>
    <t>https://i.imgur.com/bicUZ20.jpg</t>
  </si>
  <si>
    <t>https://i.imgur.com/ueJFY9g.jpg</t>
  </si>
  <si>
    <t>SS3719</t>
  </si>
  <si>
    <t>派大星 那是我的衣服</t>
  </si>
  <si>
    <t>https://i.imgur.com/DAfQnSI.jpg</t>
  </si>
  <si>
    <t>https://i.imgur.com/UvijBJ7.jpg</t>
  </si>
  <si>
    <t>SS3720</t>
  </si>
  <si>
    <t>我的花生醬</t>
  </si>
  <si>
    <t>https://i.imgur.com/aD04L8e.jpg</t>
  </si>
  <si>
    <t>https://i.imgur.com/jtFXiUZ.jpg</t>
  </si>
  <si>
    <t>SS3721</t>
  </si>
  <si>
    <t>那是我的花生醬</t>
  </si>
  <si>
    <t>https://i.imgur.com/PMWXcR2.jpg</t>
  </si>
  <si>
    <t>https://i.imgur.com/VcPTZME.jpg</t>
  </si>
  <si>
    <t>SS3722</t>
  </si>
  <si>
    <t>我的酸黃瓜</t>
  </si>
  <si>
    <t>https://i.imgur.com/sTvt9mv.jpg</t>
  </si>
  <si>
    <t>https://i.imgur.com/ejm6U1i.jpg</t>
  </si>
  <si>
    <t>SS3723</t>
  </si>
  <si>
    <t>你居然真的說走就走 派大星</t>
  </si>
  <si>
    <t>https://i.imgur.com/ECay9j4.jpg</t>
  </si>
  <si>
    <t>https://i.imgur.com/onk0yd0.jpg</t>
  </si>
  <si>
    <t>SS3724</t>
  </si>
  <si>
    <t>還A走酸黃瓜</t>
  </si>
  <si>
    <t>https://i.imgur.com/8ddXCmX.jpg</t>
  </si>
  <si>
    <t>https://i.imgur.com/bRLSlwt.jpg</t>
  </si>
  <si>
    <t>SS3725</t>
  </si>
  <si>
    <t>我不走不行</t>
  </si>
  <si>
    <t>https://i.imgur.com/Q1fULy0.jpg</t>
  </si>
  <si>
    <t>https://i.imgur.com/cowno9J.jpg</t>
  </si>
  <si>
    <t>SS3726</t>
  </si>
  <si>
    <t>永別了</t>
  </si>
  <si>
    <t>https://i.imgur.com/4pWnntK.jpg</t>
  </si>
  <si>
    <t>https://i.imgur.com/cPvshd5.jpg</t>
  </si>
  <si>
    <t>SS3727</t>
  </si>
  <si>
    <t>現在不管什麼事情 都阻止不了我</t>
  </si>
  <si>
    <t>https://i.imgur.com/gvsDhtf.jpg</t>
  </si>
  <si>
    <t>https://i.imgur.com/7MTtrWj.jpg</t>
  </si>
  <si>
    <t>SS3728</t>
  </si>
  <si>
    <t>糗了 我不是派大星</t>
  </si>
  <si>
    <t>https://i.imgur.com/Ykg7k8w.jpg</t>
  </si>
  <si>
    <t>https://i.imgur.com/qAMY4fK.jpg</t>
  </si>
  <si>
    <t>SS3729</t>
  </si>
  <si>
    <t>不過再也不是了</t>
  </si>
  <si>
    <t>https://i.imgur.com/WwV7RlH.jpg</t>
  </si>
  <si>
    <t>https://i.imgur.com/0966dtE.jpg</t>
  </si>
  <si>
    <t>SS3730</t>
  </si>
  <si>
    <t>謝謝你這麼挺我</t>
  </si>
  <si>
    <t>https://i.imgur.com/4WvpOCi.jpg</t>
  </si>
  <si>
    <t>https://i.imgur.com/RRbX25t.jpg</t>
  </si>
  <si>
    <t>SS3731</t>
  </si>
  <si>
    <t>你的努力都白費了</t>
  </si>
  <si>
    <t>https://i.imgur.com/fR0RVyc.jpg</t>
  </si>
  <si>
    <t>https://i.imgur.com/ccDYDB2.jpg</t>
  </si>
  <si>
    <t>SS3732</t>
  </si>
  <si>
    <t>再見了 石頭</t>
  </si>
  <si>
    <t>https://i.imgur.com/mJ3Jvlq.jpg</t>
  </si>
  <si>
    <t>https://i.imgur.com/I5Mcyxb.jpg</t>
  </si>
  <si>
    <t>SS3733</t>
  </si>
  <si>
    <t>再見 珊瑚</t>
  </si>
  <si>
    <t>https://i.imgur.com/hn5z1b6.jpg</t>
  </si>
  <si>
    <t>https://i.imgur.com/K2d7n6T.jpg</t>
  </si>
  <si>
    <t>SS3734</t>
  </si>
  <si>
    <t>再見 海草</t>
  </si>
  <si>
    <t>https://i.imgur.com/y7BLOAz.jpg</t>
  </si>
  <si>
    <t>https://i.imgur.com/oqk5C7k.jpg</t>
  </si>
  <si>
    <t>SS3735</t>
  </si>
  <si>
    <t>再見了 天空</t>
  </si>
  <si>
    <t>https://i.imgur.com/NmOmYZ2.jpg</t>
  </si>
  <si>
    <t>https://i.imgur.com/k0i2FQf.jpg</t>
  </si>
  <si>
    <t>SS3736</t>
  </si>
  <si>
    <t>我就是海草先生怪物人了</t>
  </si>
  <si>
    <t>https://i.imgur.com/D0OHMdo.jpg</t>
  </si>
  <si>
    <t>https://i.imgur.com/6G6MqmE.jpg</t>
  </si>
  <si>
    <t>SS3737</t>
  </si>
  <si>
    <t>從今以後住在比奇堡 過著快樂的日子</t>
  </si>
  <si>
    <t>https://i.imgur.com/ODe6MjN.jpg</t>
  </si>
  <si>
    <t>https://i.imgur.com/I7j5sWi.jpg</t>
  </si>
  <si>
    <t>SS3738</t>
  </si>
  <si>
    <t>派大星 世界上已經沒有 海草先生怪物人了</t>
  </si>
  <si>
    <t>https://i.imgur.com/94fR0oR.jpg</t>
  </si>
  <si>
    <t>https://i.imgur.com/YodQoG5.jpg</t>
  </si>
  <si>
    <t>SS3739</t>
  </si>
  <si>
    <t>你沒跟我說你有女朋友</t>
  </si>
  <si>
    <t>https://i.imgur.com/KMzHvc9.jpg</t>
  </si>
  <si>
    <t>https://i.imgur.com/TMfqMnn.jpg</t>
  </si>
  <si>
    <t>SS3740</t>
  </si>
  <si>
    <t>兄弟 你女朋友不是恐龍妹哦</t>
  </si>
  <si>
    <t>https://i.imgur.com/O1hKlmV.jpg</t>
  </si>
  <si>
    <t>https://i.imgur.com/rm6ItAr.jpg</t>
  </si>
  <si>
    <t>SS3741</t>
  </si>
  <si>
    <t>你不必對我交代你的感情生活</t>
  </si>
  <si>
    <t>https://i.imgur.com/x6eHTO7.jpg</t>
  </si>
  <si>
    <t>https://i.imgur.com/p2MKm48.jpg</t>
  </si>
  <si>
    <t>SS3742</t>
  </si>
  <si>
    <t>我真的不知道 你的身邊有一個辣妹</t>
  </si>
  <si>
    <t>https://i.imgur.com/ERU9Ryo.jpg</t>
  </si>
  <si>
    <t>https://i.imgur.com/R7A9gc2.jpg</t>
  </si>
  <si>
    <t>SS3743</t>
  </si>
  <si>
    <t>恭喜你交到了新的女朋友 老兄</t>
  </si>
  <si>
    <t>https://i.imgur.com/duL8L6P.jpg</t>
  </si>
  <si>
    <t>https://i.imgur.com/z84TjsN.jpg</t>
  </si>
  <si>
    <t>SS3744</t>
  </si>
  <si>
    <t>你是哪位 煞到我的小美人兒</t>
  </si>
  <si>
    <t>https://i.imgur.com/I6W80Vv.jpg</t>
  </si>
  <si>
    <t>https://i.imgur.com/JHdGZOi.jpg</t>
  </si>
  <si>
    <t>SS3745</t>
  </si>
  <si>
    <t>她真是太美豔了</t>
  </si>
  <si>
    <t>https://i.imgur.com/KZFDbyS.jpg</t>
  </si>
  <si>
    <t>https://i.imgur.com/5N2l6nK.jpg</t>
  </si>
  <si>
    <t>SS3746</t>
  </si>
  <si>
    <t>雖然我們認識彼此的時間 非常的短</t>
  </si>
  <si>
    <t>https://i.imgur.com/j7a2rTn.jpg</t>
  </si>
  <si>
    <t>https://i.imgur.com/W0w8Qjb.jpg</t>
  </si>
  <si>
    <t>SS3747</t>
  </si>
  <si>
    <t>可是我呢 對你有種很特別的感覺</t>
  </si>
  <si>
    <t>https://i.imgur.com/EBDzBNR.jpg</t>
  </si>
  <si>
    <t>https://i.imgur.com/HDtabuP.jpg</t>
  </si>
  <si>
    <t>SS3748</t>
  </si>
  <si>
    <t>好大的胃口啊 但是她是女的</t>
  </si>
  <si>
    <t>https://i.imgur.com/yzZ95kd.jpg</t>
  </si>
  <si>
    <t>https://i.imgur.com/YofOhMS.jpg</t>
  </si>
  <si>
    <t>SS3749</t>
  </si>
  <si>
    <t>他們叫我章魚情聖 不是叫假的哦</t>
  </si>
  <si>
    <t>https://i.imgur.com/fFE29RE.jpg</t>
  </si>
  <si>
    <t>https://i.imgur.com/tI1YaMY.jpg</t>
  </si>
  <si>
    <t>SS3750</t>
  </si>
  <si>
    <t>妳星期六晚上有空嗎</t>
  </si>
  <si>
    <t>https://i.imgur.com/aKVFLZ6.jpg</t>
  </si>
  <si>
    <t>https://i.imgur.com/yBwcvFL.jpg</t>
  </si>
  <si>
    <t>SS3751</t>
  </si>
  <si>
    <t>這個星期五 妳跟我一起去約會看星星</t>
  </si>
  <si>
    <t>https://i.imgur.com/zAwc0hU.jpg</t>
  </si>
  <si>
    <t>https://i.imgur.com/l44rors.jpg</t>
  </si>
  <si>
    <t>SS3752</t>
  </si>
  <si>
    <t>妳確定星期六沒有空嗎</t>
  </si>
  <si>
    <t>https://i.imgur.com/hwpbPGk.jpg</t>
  </si>
  <si>
    <t>https://i.imgur.com/HRvpQJB.jpg</t>
  </si>
  <si>
    <t>SS3753</t>
  </si>
  <si>
    <t>討厭的跟屁蟲</t>
  </si>
  <si>
    <t>https://i.imgur.com/J5yr6mX.jpg</t>
  </si>
  <si>
    <t>https://i.imgur.com/zl61ojv.jpg</t>
  </si>
  <si>
    <t>SS3754</t>
  </si>
  <si>
    <t>去吃早餐怎麼樣</t>
  </si>
  <si>
    <t>https://i.imgur.com/Ve2wI3B.jpg</t>
  </si>
  <si>
    <t>https://i.imgur.com/cbsCR8e.jpg</t>
  </si>
  <si>
    <t>SS3755</t>
  </si>
  <si>
    <t>那兩個現在是怎麼樣</t>
  </si>
  <si>
    <t>https://i.imgur.com/axSxbrX.jpg</t>
  </si>
  <si>
    <t>https://i.imgur.com/pAfwdMi.jpg</t>
  </si>
  <si>
    <t>SS3756</t>
  </si>
  <si>
    <t>幹嘛對我這麼好</t>
  </si>
  <si>
    <t>https://i.imgur.com/PdtcSpq.jpg</t>
  </si>
  <si>
    <t>https://i.imgur.com/jfc5XvV.jpg</t>
  </si>
  <si>
    <t>SS3757</t>
  </si>
  <si>
    <t>一定是因為我露出肚臍的關係</t>
  </si>
  <si>
    <t>https://i.imgur.com/pmwTZOr.jpg</t>
  </si>
  <si>
    <t>https://i.imgur.com/uJVNRmE.jpg</t>
  </si>
  <si>
    <t>SS3758</t>
  </si>
  <si>
    <t>我不要再穿成這個樣子了</t>
  </si>
  <si>
    <t>https://i.imgur.com/CSx8oSG.jpg</t>
  </si>
  <si>
    <t>https://i.imgur.com/9fyccar.jpg</t>
  </si>
  <si>
    <t>SS3759</t>
  </si>
  <si>
    <t>我沒有辦法再繼續假裝下去了</t>
  </si>
  <si>
    <t>https://i.imgur.com/vyeDPmK.jpg</t>
  </si>
  <si>
    <t>https://i.imgur.com/LdOVEvw.jpg</t>
  </si>
  <si>
    <t>SS3760</t>
  </si>
  <si>
    <t>我不想再假裝成不是我的人了</t>
  </si>
  <si>
    <t>https://i.imgur.com/AtQ0jrK.jpg</t>
  </si>
  <si>
    <t>https://i.imgur.com/jgJv6ac.jpg</t>
  </si>
  <si>
    <t>SS3761</t>
  </si>
  <si>
    <t>我有一件事情要宣布</t>
  </si>
  <si>
    <t>https://i.imgur.com/RYHBbA1.jpg</t>
  </si>
  <si>
    <t>https://i.imgur.com/Ii7voeC.jpg</t>
  </si>
  <si>
    <t>SS3762</t>
  </si>
  <si>
    <t>我會吃掉 你們吃剩的所有吃剩的食物</t>
  </si>
  <si>
    <t>https://i.imgur.com/ZqTmP1M.jpg</t>
  </si>
  <si>
    <t>https://i.imgur.com/nFAuAEU.jpg</t>
  </si>
  <si>
    <t>SS3763</t>
  </si>
  <si>
    <t>難道你不過來幫我點餐嗎</t>
  </si>
  <si>
    <t>https://i.imgur.com/73K6B5M.jpg</t>
  </si>
  <si>
    <t>https://i.imgur.com/syXYVkz.jpg</t>
  </si>
  <si>
    <t>SS3764</t>
  </si>
  <si>
    <t>我是不是在哪裡見過妳</t>
  </si>
  <si>
    <t>https://i.imgur.com/pPTArqO.jpg</t>
  </si>
  <si>
    <t>https://i.imgur.com/vg7CztN.jpg</t>
  </si>
  <si>
    <t>SS3765</t>
  </si>
  <si>
    <t>快去美麗陽光海岸別莊</t>
  </si>
  <si>
    <t>https://i.imgur.com/lSAhZE9.jpg</t>
  </si>
  <si>
    <t>https://i.imgur.com/zssbDke.jpg</t>
  </si>
  <si>
    <t>SS3766</t>
  </si>
  <si>
    <t>我就不需要 再偽裝成這個樣子了</t>
  </si>
  <si>
    <t>https://i.imgur.com/QU9Fn0U.jpg</t>
  </si>
  <si>
    <t>https://i.imgur.com/3u7wSuF.jpg</t>
  </si>
  <si>
    <t>SS3767</t>
  </si>
  <si>
    <t>我要回家去洗澎澎了</t>
  </si>
  <si>
    <t>https://i.imgur.com/dmWbbvh.jpg</t>
  </si>
  <si>
    <t>https://i.imgur.com/J4djUyP.jpg</t>
  </si>
  <si>
    <t>SS3768</t>
  </si>
  <si>
    <t>讓我把情況搞清楚</t>
  </si>
  <si>
    <t>https://i.imgur.com/eTaxZpm.jpg</t>
  </si>
  <si>
    <t>https://i.imgur.com/7us1N36.jpg</t>
  </si>
  <si>
    <t>SS3769</t>
  </si>
  <si>
    <t>你不是女的</t>
  </si>
  <si>
    <t>https://i.imgur.com/GjMPy5c.jpg</t>
  </si>
  <si>
    <t>https://i.imgur.com/4uc8h80.jpg</t>
  </si>
  <si>
    <t>SS3770</t>
  </si>
  <si>
    <t>https://i.imgur.com/ByR5dth.jpg</t>
  </si>
  <si>
    <t>https://i.imgur.com/j3Kiv7x.jpg</t>
  </si>
  <si>
    <t>SS3771</t>
  </si>
  <si>
    <t>那你被開除了</t>
  </si>
  <si>
    <t>https://i.imgur.com/zMeDGsg.jpg</t>
  </si>
  <si>
    <t>https://i.imgur.com/Hz8Q5fM.jpg</t>
  </si>
  <si>
    <t>SS3772</t>
  </si>
  <si>
    <t>不一定 可能會待個20年吧</t>
  </si>
  <si>
    <t>https://i.imgur.com/ETFwxPh.jpg</t>
  </si>
  <si>
    <t>https://i.imgur.com/F4lx765.jpg</t>
  </si>
  <si>
    <t>SS3773</t>
  </si>
  <si>
    <t>一定是暴風雨前的寧靜</t>
  </si>
  <si>
    <t>76-A</t>
  </si>
  <si>
    <t>https://i.imgur.com/RhZUbOH.jpg</t>
  </si>
  <si>
    <t>https://i.imgur.com/C8qu1Aj.jpg</t>
  </si>
  <si>
    <t>SS3774</t>
  </si>
  <si>
    <t>我就要和你 共享美好的寧靜夜晚了</t>
  </si>
  <si>
    <t>https://i.imgur.com/0kNHQMZ.jpg</t>
  </si>
  <si>
    <t>https://i.imgur.com/3QiLjkC.jpg</t>
  </si>
  <si>
    <t>SS3775</t>
  </si>
  <si>
    <t>你們還沒走 對吧</t>
  </si>
  <si>
    <t>https://i.imgur.com/Sm3JrxW.jpg</t>
  </si>
  <si>
    <t>https://i.imgur.com/UyXzRta.jpg</t>
  </si>
  <si>
    <t>SS3776</t>
  </si>
  <si>
    <t>再吼也沒用</t>
  </si>
  <si>
    <t>https://i.imgur.com/dduIRob.jpg</t>
  </si>
  <si>
    <t>https://i.imgur.com/deZyoZR.jpg</t>
  </si>
  <si>
    <t>SS3777</t>
  </si>
  <si>
    <t>氣死我了</t>
  </si>
  <si>
    <t>https://i.imgur.com/VayJUmy.jpg</t>
  </si>
  <si>
    <t>https://i.imgur.com/9jxn7bR.jpg</t>
  </si>
  <si>
    <t>SS3778</t>
  </si>
  <si>
    <t>我又要被迫離開自己的家</t>
  </si>
  <si>
    <t>https://i.imgur.com/SwHEmtp.jpg</t>
  </si>
  <si>
    <t>https://i.imgur.com/W9Z2d7W.jpg</t>
  </si>
  <si>
    <t>SS3779</t>
  </si>
  <si>
    <t>你不知道大家都恨你</t>
  </si>
  <si>
    <t>https://i.imgur.com/zRZgFXB.jpg</t>
  </si>
  <si>
    <t>https://i.imgur.com/8dylnwV.jpg</t>
  </si>
  <si>
    <t>SS3780</t>
  </si>
  <si>
    <t>你很危險</t>
  </si>
  <si>
    <t>https://i.imgur.com/nP7SUMP.jpg</t>
  </si>
  <si>
    <t>https://i.imgur.com/auBXCLk.jpg</t>
  </si>
  <si>
    <t>SS3781</t>
  </si>
  <si>
    <t>你幹嘛...</t>
  </si>
  <si>
    <t>https://i.imgur.com/M1ZM440.jpg</t>
  </si>
  <si>
    <t>https://i.imgur.com/iLIH3NV.jpg</t>
  </si>
  <si>
    <t>SS3782</t>
  </si>
  <si>
    <t>動物管制局嗎</t>
  </si>
  <si>
    <t>https://i.imgur.com/BhaXgyc.jpg</t>
  </si>
  <si>
    <t>https://i.imgur.com/TS9lCcG.jpg</t>
  </si>
  <si>
    <t>SS3783</t>
  </si>
  <si>
    <t>他只是又可憐又笨的野生動物</t>
  </si>
  <si>
    <t>https://i.imgur.com/lWQvNgn.jpg</t>
  </si>
  <si>
    <t>https://i.imgur.com/IPt8ojQ.jpg</t>
  </si>
  <si>
    <t>SS3784</t>
  </si>
  <si>
    <t>需要加點芥末</t>
  </si>
  <si>
    <t>https://i.imgur.com/U2rHImQ.jpg</t>
  </si>
  <si>
    <t>https://i.imgur.com/p9jV9Oi.jpg</t>
  </si>
  <si>
    <t>SS3785</t>
  </si>
  <si>
    <t>他不應該受到這種待遇</t>
  </si>
  <si>
    <t>https://i.imgur.com/ldpSMhg.jpg</t>
  </si>
  <si>
    <t>https://i.imgur.com/1vGbQBF.jpg</t>
  </si>
  <si>
    <t>SS3786</t>
  </si>
  <si>
    <t>好了 派大星 還記得計劃嗎</t>
  </si>
  <si>
    <t>https://i.imgur.com/zZgNRPm.jpg</t>
  </si>
  <si>
    <t>https://i.imgur.com/Td1L9HI.jpg</t>
  </si>
  <si>
    <t>SS3787</t>
  </si>
  <si>
    <t>記得</t>
  </si>
  <si>
    <t>https://i.imgur.com/i6DBUKi.jpg</t>
  </si>
  <si>
    <t>https://i.imgur.com/LN7o0Pq.jpg</t>
  </si>
  <si>
    <t>SS3788</t>
  </si>
  <si>
    <t>這個對不對</t>
  </si>
  <si>
    <t>https://i.imgur.com/B3ren4R.jpg</t>
  </si>
  <si>
    <t>https://i.imgur.com/a9TZsay.jpg</t>
  </si>
  <si>
    <t>SS3789</t>
  </si>
  <si>
    <t>不是那個啦</t>
  </si>
  <si>
    <t>https://i.imgur.com/J6pFB6x.jpg</t>
  </si>
  <si>
    <t>https://i.imgur.com/KEKOSIB.jpg</t>
  </si>
  <si>
    <t>SS3790</t>
  </si>
  <si>
    <t>你是我的英雄</t>
  </si>
  <si>
    <t>https://i.imgur.com/eyiiINr.jpg</t>
  </si>
  <si>
    <t>https://i.imgur.com/V39Q4rk.jpg</t>
  </si>
  <si>
    <t>SS3791</t>
  </si>
  <si>
    <t>有一道光</t>
  </si>
  <si>
    <t>https://i.imgur.com/AtPsDAg.jpg</t>
  </si>
  <si>
    <t>https://i.imgur.com/30o1mwd.jpg</t>
  </si>
  <si>
    <t>SS3792</t>
  </si>
  <si>
    <t>要爆囉</t>
  </si>
  <si>
    <t>76-B</t>
  </si>
  <si>
    <t>https://i.imgur.com/VtLdnGj.jpg</t>
  </si>
  <si>
    <t>https://i.imgur.com/G4v5WyZ.jpg</t>
  </si>
  <si>
    <t>SS3793</t>
  </si>
  <si>
    <t>小兄弟 是洗車工的一大挑戰</t>
  </si>
  <si>
    <t>https://i.imgur.com/8utuEmx.jpg</t>
  </si>
  <si>
    <t>https://i.imgur.com/PKFsBoe.jpg</t>
  </si>
  <si>
    <t>SS3794</t>
  </si>
  <si>
    <t>廣告後請繼續觀賞 比奇堡洗車工傳奇</t>
  </si>
  <si>
    <t>https://i.imgur.com/NY7FO61.jpg</t>
  </si>
  <si>
    <t>https://i.imgur.com/QRFVu74.jpg</t>
  </si>
  <si>
    <t>SS3795</t>
  </si>
  <si>
    <t>你很無聊嗎</t>
  </si>
  <si>
    <t>https://i.imgur.com/svkpC8r.jpg</t>
  </si>
  <si>
    <t>https://i.imgur.com/KUWFQ1v.jpg</t>
  </si>
  <si>
    <t>SS3796</t>
  </si>
  <si>
    <t>是的 我好無聊哦</t>
  </si>
  <si>
    <t>https://i.imgur.com/HMB9E5c.jpg</t>
  </si>
  <si>
    <t>https://i.imgur.com/POzxXLk.jpg</t>
  </si>
  <si>
    <t>SS3797</t>
  </si>
  <si>
    <t>一個朋友要形容你</t>
  </si>
  <si>
    <t>https://i.imgur.com/3D1qcJo.jpg</t>
  </si>
  <si>
    <t>https://i.imgur.com/1kMkUij.jpg</t>
  </si>
  <si>
    <t>SS3798</t>
  </si>
  <si>
    <t>是不是都說你無聊</t>
  </si>
  <si>
    <t>https://i.imgur.com/GiGmg73.jpg</t>
  </si>
  <si>
    <t>https://i.imgur.com/D6WmbIw.jpg</t>
  </si>
  <si>
    <t>SS3799</t>
  </si>
  <si>
    <t>乏味</t>
  </si>
  <si>
    <t>https://i.imgur.com/XPZTlgO.jpg</t>
  </si>
  <si>
    <t>https://i.imgur.com/FT0Vsge.jpg</t>
  </si>
  <si>
    <t>SS3800</t>
  </si>
  <si>
    <t>不要忘了平凡無奇</t>
  </si>
  <si>
    <t>https://i.imgur.com/iJt3pM6.jpg</t>
  </si>
  <si>
    <t>https://i.imgur.com/pTiC2VK.jpg</t>
  </si>
  <si>
    <t>SS3801</t>
  </si>
  <si>
    <t>沒錯...查理</t>
  </si>
  <si>
    <t>https://i.imgur.com/8OpdtQ1.jpg</t>
  </si>
  <si>
    <t>https://i.imgur.com/W8Eowc9.jpg</t>
  </si>
  <si>
    <t>SS3802</t>
  </si>
  <si>
    <t>現在我告訴你</t>
  </si>
  <si>
    <t>https://i.imgur.com/0QWDFsx.jpg</t>
  </si>
  <si>
    <t>https://i.imgur.com/0xDVq0w.jpg</t>
  </si>
  <si>
    <t>SS3803</t>
  </si>
  <si>
    <t>你可以改變那一切</t>
  </si>
  <si>
    <t>https://i.imgur.com/Vwse26L.jpg</t>
  </si>
  <si>
    <t>https://i.imgur.com/S6HIxeP.jpg</t>
  </si>
  <si>
    <t>SS3804</t>
  </si>
  <si>
    <t>誰都不能不理我了</t>
  </si>
  <si>
    <t>https://i.imgur.com/e7iP9OX.jpg</t>
  </si>
  <si>
    <t>https://i.imgur.com/jp9GhbR.jpg</t>
  </si>
  <si>
    <t>SS3805</t>
  </si>
  <si>
    <t>你說得對 查理</t>
  </si>
  <si>
    <t>https://i.imgur.com/hbNa8UO.jpg</t>
  </si>
  <si>
    <t>https://i.imgur.com/y87IaQG.jpg</t>
  </si>
  <si>
    <t>SS3806</t>
  </si>
  <si>
    <t>我好想讓我的朋友驚嘆連連哦</t>
  </si>
  <si>
    <t>https://i.imgur.com/oIOrK97.jpg</t>
  </si>
  <si>
    <t>https://i.imgur.com/CfIYKWx.jpg</t>
  </si>
  <si>
    <t>SS3807</t>
  </si>
  <si>
    <t>快去寄 19塊9毛5給我魔法大師</t>
  </si>
  <si>
    <t>https://i.imgur.com/saEEsUA.jpg</t>
  </si>
  <si>
    <t>https://i.imgur.com/eeJgWtj.jpg</t>
  </si>
  <si>
    <t>SS3808</t>
  </si>
  <si>
    <t>四到六個星期之後</t>
  </si>
  <si>
    <t>https://i.imgur.com/8YXsxVm.jpg</t>
  </si>
  <si>
    <t>https://i.imgur.com/h6qKh7W.jpg</t>
  </si>
  <si>
    <t>SS3809</t>
  </si>
  <si>
    <t>魔法組一組 還有另外一個黃黃的小東西</t>
  </si>
  <si>
    <t>https://i.imgur.com/TVPnuGh.jpg</t>
  </si>
  <si>
    <t>https://i.imgur.com/ZfqTSI5.jpg</t>
  </si>
  <si>
    <t>SS3810</t>
  </si>
  <si>
    <t>魔法大師超神奇魔法組</t>
  </si>
  <si>
    <t>https://i.imgur.com/6hSCwcs.jpg</t>
  </si>
  <si>
    <t>https://i.imgur.com/TMnHMrn.jpg</t>
  </si>
  <si>
    <t>SS3811</t>
  </si>
  <si>
    <t>太神奇了 魔咒大全</t>
  </si>
  <si>
    <t>https://i.imgur.com/5ojCGoz.jpg</t>
  </si>
  <si>
    <t>https://i.imgur.com/hoVttrP.jpg</t>
  </si>
  <si>
    <t>SS3812</t>
  </si>
  <si>
    <t>我個人專用的神奇魔法棒</t>
  </si>
  <si>
    <t>https://i.imgur.com/51mMSQy.jpg</t>
  </si>
  <si>
    <t>https://i.imgur.com/WoqO0kO.jpg</t>
  </si>
  <si>
    <t>SS3813</t>
  </si>
  <si>
    <t>魔法師假鬍子</t>
  </si>
  <si>
    <t>https://i.imgur.com/yU1DAQW.jpg</t>
  </si>
  <si>
    <t>https://i.imgur.com/U7KwjpI.jpg</t>
  </si>
  <si>
    <t>SS3814</t>
  </si>
  <si>
    <t>當然還有最重要的 魔法師見習生執照</t>
  </si>
  <si>
    <t>https://i.imgur.com/wExaPOq.jpg</t>
  </si>
  <si>
    <t>https://i.imgur.com/xNnDG6W.jpg</t>
  </si>
  <si>
    <t>SS3815</t>
  </si>
  <si>
    <t>好喝的汽水 低脂海草脆片</t>
  </si>
  <si>
    <t>https://i.imgur.com/465WdVt.jpg</t>
  </si>
  <si>
    <t>https://i.imgur.com/4WfWDhO.jpg</t>
  </si>
  <si>
    <t>SS3816</t>
  </si>
  <si>
    <t>你真的是把自己寵到壞掉了</t>
  </si>
  <si>
    <t>https://i.imgur.com/cg4eZ4X.jpg</t>
  </si>
  <si>
    <t>https://i.imgur.com/3lskLQo.jpg</t>
  </si>
  <si>
    <t>SS3817</t>
  </si>
  <si>
    <t>你絕對不會壞掉的 朋友</t>
  </si>
  <si>
    <t>https://i.imgur.com/Ji4MIvg.jpg</t>
  </si>
  <si>
    <t>https://i.imgur.com/M1zHLTa.jpg</t>
  </si>
  <si>
    <t>SS3818</t>
  </si>
  <si>
    <t>來 拿著這副普通的撲克牌</t>
  </si>
  <si>
    <t>https://i.imgur.com/Pu45GRB.jpg</t>
  </si>
  <si>
    <t>https://i.imgur.com/LnFEhZB.jpg</t>
  </si>
  <si>
    <t>SS3819</t>
  </si>
  <si>
    <t>就在你眼前變哦</t>
  </si>
  <si>
    <t>https://i.imgur.com/uWoP7Xz.jpg</t>
  </si>
  <si>
    <t>https://i.imgur.com/900Awfw.jpg</t>
  </si>
  <si>
    <t>SS3820</t>
  </si>
  <si>
    <t>天知道他會拖多久</t>
  </si>
  <si>
    <t>https://i.imgur.com/vrsMIMM.jpg</t>
  </si>
  <si>
    <t>https://i.imgur.com/xPSX8cF.jpg</t>
  </si>
  <si>
    <t>SS3821</t>
  </si>
  <si>
    <t>我不在乎你要開去哪裡</t>
  </si>
  <si>
    <t>https://i.imgur.com/72rFiZf.jpg</t>
  </si>
  <si>
    <t>https://i.imgur.com/1UO1K3d.jpg</t>
  </si>
  <si>
    <t>SS3822</t>
  </si>
  <si>
    <t>載我離開這裡就好</t>
  </si>
  <si>
    <t>https://i.imgur.com/sH6a57R.jpg</t>
  </si>
  <si>
    <t>https://i.imgur.com/JmAv2Lf.jpg</t>
  </si>
  <si>
    <t>SS3823</t>
  </si>
  <si>
    <t>然後拿起一張牌塞進耳朵裡</t>
  </si>
  <si>
    <t>https://i.imgur.com/Jg3peMR.jpg</t>
  </si>
  <si>
    <t>https://i.imgur.com/uunqKwn.jpg</t>
  </si>
  <si>
    <t>SS3824</t>
  </si>
  <si>
    <t>可是我不喜歡開心果</t>
  </si>
  <si>
    <t>https://i.imgur.com/oxNjZqM.jpg</t>
  </si>
  <si>
    <t>https://i.imgur.com/X1YQopQ.jpg</t>
  </si>
  <si>
    <t>SS3825</t>
  </si>
  <si>
    <t>那你幹嘛說要吃</t>
  </si>
  <si>
    <t>https://i.imgur.com/g24I071.jpg</t>
  </si>
  <si>
    <t>https://i.imgur.com/1M7dC6C.jpg</t>
  </si>
  <si>
    <t>SS3826</t>
  </si>
  <si>
    <t>那表示...我是特等魔法師了</t>
  </si>
  <si>
    <t>https://i.imgur.com/WbbQ3e2.jpg</t>
  </si>
  <si>
    <t>https://i.imgur.com/Gcht5qF.jpg</t>
  </si>
  <si>
    <t>SS3827</t>
  </si>
  <si>
    <t>阿布拉賈巴</t>
  </si>
  <si>
    <t>https://i.imgur.com/tkxrExw.jpg</t>
  </si>
  <si>
    <t>https://i.imgur.com/vDhvoHT.jpg</t>
  </si>
  <si>
    <t>SS3828</t>
  </si>
  <si>
    <t>嘰哩呱啦</t>
  </si>
  <si>
    <t>https://i.imgur.com/EBvDppg.jpg</t>
  </si>
  <si>
    <t>https://i.imgur.com/8dqy3jH.jpg</t>
  </si>
  <si>
    <t>SS3829</t>
  </si>
  <si>
    <t>嘰哩咕嚕咕嚕嘎啦</t>
  </si>
  <si>
    <t>https://i.imgur.com/VJfXyh3.jpg</t>
  </si>
  <si>
    <t>https://i.imgur.com/hWwPjnh.jpg</t>
  </si>
  <si>
    <t>SS3830</t>
  </si>
  <si>
    <t>轟地巴啦</t>
  </si>
  <si>
    <t>https://i.imgur.com/YBdaE8g.jpg</t>
  </si>
  <si>
    <t>https://i.imgur.com/c5INk4R.jpg</t>
  </si>
  <si>
    <t>SS3831</t>
  </si>
  <si>
    <t>你說話 你說話啊</t>
  </si>
  <si>
    <t>https://i.imgur.com/D9g7rr9.jpg</t>
  </si>
  <si>
    <t>https://i.imgur.com/q1Z5nOb.jpg</t>
  </si>
  <si>
    <t>SS3832</t>
  </si>
  <si>
    <t>好可怕 太悲慘了</t>
  </si>
  <si>
    <t>https://i.imgur.com/5KdAEeR.jpg</t>
  </si>
  <si>
    <t>https://i.imgur.com/qy3SHEf.jpg</t>
  </si>
  <si>
    <t>SS3833</t>
  </si>
  <si>
    <t>他太好吃了嘛</t>
  </si>
  <si>
    <t>https://i.imgur.com/HJJZar3.jpg</t>
  </si>
  <si>
    <t>https://i.imgur.com/VgPf7lo.jpg</t>
  </si>
  <si>
    <t>SS3834</t>
  </si>
  <si>
    <t>這明明就是</t>
  </si>
  <si>
    <t>https://i.imgur.com/nBpSg3U.jpg</t>
  </si>
  <si>
    <t>https://i.imgur.com/pCPQ5bx.jpg</t>
  </si>
  <si>
    <t>SS3835</t>
  </si>
  <si>
    <t>快 快點報警</t>
  </si>
  <si>
    <t>https://i.imgur.com/yt20Trx.jpg</t>
  </si>
  <si>
    <t>https://i.imgur.com/k0F8txD.jpg</t>
  </si>
  <si>
    <t>SS3836</t>
  </si>
  <si>
    <t>老天 都是我的錯</t>
  </si>
  <si>
    <t>https://i.imgur.com/1gpKMfj.jpg</t>
  </si>
  <si>
    <t>https://i.imgur.com/84QaNEd.jpg</t>
  </si>
  <si>
    <t>SS3837</t>
  </si>
  <si>
    <t>我恨你 魔法大師超神奇魔法組</t>
  </si>
  <si>
    <t>https://i.imgur.com/fS1lxp8.jpg</t>
  </si>
  <si>
    <t>https://i.imgur.com/owOvWXK.jpg</t>
  </si>
  <si>
    <t>SS3838</t>
  </si>
  <si>
    <t>警告 9歲到99歲不准玩</t>
  </si>
  <si>
    <t>https://i.imgur.com/dJDh87c.jpg</t>
  </si>
  <si>
    <t>https://i.imgur.com/r8VwpI8.jpg</t>
  </si>
  <si>
    <t>SS3839</t>
  </si>
  <si>
    <t>也許你應該考慮換個嗜好看看</t>
  </si>
  <si>
    <t>https://i.imgur.com/XCSmU5b.jpg</t>
  </si>
  <si>
    <t>https://i.imgur.com/7i9LLpF.jpg</t>
  </si>
  <si>
    <t>SS3840</t>
  </si>
  <si>
    <t>我...我要去吃中飯了</t>
  </si>
  <si>
    <t>https://i.imgur.com/hHq9sd0.jpg</t>
  </si>
  <si>
    <t>https://i.imgur.com/jGvPjI2.jpg</t>
  </si>
  <si>
    <t>SS3841</t>
  </si>
  <si>
    <t>我等你</t>
  </si>
  <si>
    <t>https://i.imgur.com/Y307WEf.jpg</t>
  </si>
  <si>
    <t>https://i.imgur.com/79yH3PK.jpg</t>
  </si>
  <si>
    <t>SS3842</t>
  </si>
  <si>
    <t>我要吃兩年的時間</t>
  </si>
  <si>
    <t>https://i.imgur.com/H73gZPP.jpg</t>
  </si>
  <si>
    <t>https://i.imgur.com/IlQra4F.jpg</t>
  </si>
  <si>
    <t>SS3843</t>
  </si>
  <si>
    <t>這裡有一個人 在對著小管管說話</t>
  </si>
  <si>
    <t>https://i.imgur.com/AoRa6OY.jpg</t>
  </si>
  <si>
    <t>https://i.imgur.com/7Eha6WF.jpg</t>
  </si>
  <si>
    <t>SS3844</t>
  </si>
  <si>
    <t>不要理你的朋友</t>
  </si>
  <si>
    <t>https://i.imgur.com/3T2M2gm.jpg</t>
  </si>
  <si>
    <t>https://i.imgur.com/6R3RpEH.jpg</t>
  </si>
  <si>
    <t>SS3845</t>
  </si>
  <si>
    <t>你見到的魚只是一種幻覺而已</t>
  </si>
  <si>
    <t>https://i.imgur.com/OfeErEF.jpg</t>
  </si>
  <si>
    <t>https://i.imgur.com/Gsvfr1D.jpg</t>
  </si>
  <si>
    <t>SS3846</t>
  </si>
  <si>
    <t>理論上是的</t>
  </si>
  <si>
    <t>https://i.imgur.com/YwJyy5Y.jpg</t>
  </si>
  <si>
    <t>https://i.imgur.com/HdTOcNu.jpg</t>
  </si>
  <si>
    <t>SS3847</t>
  </si>
  <si>
    <t>不過這裡唯一的魔法 是做生意賺錢的魔法</t>
  </si>
  <si>
    <t>https://i.imgur.com/58YtSNi.jpg</t>
  </si>
  <si>
    <t>https://i.imgur.com/OlTpEy2.jpg</t>
  </si>
  <si>
    <t>SS3848</t>
  </si>
  <si>
    <t>我會把錢退給你的</t>
  </si>
  <si>
    <t>https://i.imgur.com/uYL5Q9s.jpg</t>
  </si>
  <si>
    <t>https://i.imgur.com/4kKKObi.jpg</t>
  </si>
  <si>
    <t>SS3849</t>
  </si>
  <si>
    <t>這跟錢沒關係</t>
  </si>
  <si>
    <t>https://i.imgur.com/fn52t4j.jpg</t>
  </si>
  <si>
    <t>https://i.imgur.com/7bYWr9B.jpg</t>
  </si>
  <si>
    <t>SS3850</t>
  </si>
  <si>
    <t>你是一個冒牌貨</t>
  </si>
  <si>
    <t>https://i.imgur.com/tT5vId6.jpg</t>
  </si>
  <si>
    <t>https://i.imgur.com/c9bVZtl.jpg</t>
  </si>
  <si>
    <t>SS3851</t>
  </si>
  <si>
    <t>你是騙死人不償命的奸商</t>
  </si>
  <si>
    <t>https://i.imgur.com/DubdHtn.jpg</t>
  </si>
  <si>
    <t>https://i.imgur.com/xhIonSh.jpg</t>
  </si>
  <si>
    <t>SS3852</t>
  </si>
  <si>
    <t>你用貪汙腐敗的方法 嚴重汙染神聖魔法的聖潔光輝</t>
  </si>
  <si>
    <t>https://i.imgur.com/uy64k8k.jpg</t>
  </si>
  <si>
    <t>https://i.imgur.com/NARsUru.jpg</t>
  </si>
  <si>
    <t>SS3853</t>
  </si>
  <si>
    <t>你毀掉我對神奇魔法的信心</t>
  </si>
  <si>
    <t>https://i.imgur.com/gT8tYwM.jpg</t>
  </si>
  <si>
    <t>https://i.imgur.com/nAIsh99.jpg</t>
  </si>
  <si>
    <t>SS3854</t>
  </si>
  <si>
    <t>我們要怎麼處理章魚哥</t>
  </si>
  <si>
    <t>https://i.imgur.com/5x9GHMt.jpg</t>
  </si>
  <si>
    <t>https://i.imgur.com/fY1LswJ.jpg</t>
  </si>
  <si>
    <t>SS3855</t>
  </si>
  <si>
    <t>我們可以吃掉他</t>
  </si>
  <si>
    <t>https://i.imgur.com/Pcdy98P.jpg</t>
  </si>
  <si>
    <t>https://i.imgur.com/btgwXm2.jpg</t>
  </si>
  <si>
    <t>SS3856</t>
  </si>
  <si>
    <t>我肚子餓了</t>
  </si>
  <si>
    <t>https://i.imgur.com/nIxbIsj.jpg</t>
  </si>
  <si>
    <t>https://i.imgur.com/unWVr7N.jpg</t>
  </si>
  <si>
    <t>SS3857</t>
  </si>
  <si>
    <t>快載我走</t>
  </si>
  <si>
    <t>https://i.imgur.com/bT6WEDR.jpg</t>
  </si>
  <si>
    <t>https://i.imgur.com/dcDPxo6.jpg</t>
  </si>
  <si>
    <t>SS3858</t>
  </si>
  <si>
    <t>你可以把我變成一大瓶美乃滋</t>
  </si>
  <si>
    <t>https://i.imgur.com/jmtUsUm.jpg</t>
  </si>
  <si>
    <t>https://i.imgur.com/N9114jp.jpg</t>
  </si>
  <si>
    <t>SS3859</t>
  </si>
  <si>
    <t>讓我吃我自己嗎</t>
  </si>
  <si>
    <t>https://i.imgur.com/aUO2ol8.jpg</t>
  </si>
  <si>
    <t>https://i.imgur.com/NmCDmQl.jpg</t>
  </si>
  <si>
    <t>SS3860</t>
  </si>
  <si>
    <t>派星星變...</t>
  </si>
  <si>
    <t>https://i.imgur.com/HQ8GO3U.jpg</t>
  </si>
  <si>
    <t>https://i.imgur.com/NTMp167.jpg</t>
  </si>
  <si>
    <t>SS3861</t>
  </si>
  <si>
    <t>"美乃滋"</t>
  </si>
  <si>
    <t>https://i.imgur.com/v60T1dT.jpg</t>
  </si>
  <si>
    <t>https://i.imgur.com/iSuKFZ0.jpg</t>
  </si>
  <si>
    <t>SS3862</t>
  </si>
  <si>
    <t>我知道那麼做傷害了...</t>
  </si>
  <si>
    <t>https://i.imgur.com/u2R4pz2.jpg</t>
  </si>
  <si>
    <t>https://i.imgur.com/KynoM46.jpg</t>
  </si>
  <si>
    <t>SS3863</t>
  </si>
  <si>
    <t>我...我很在乎的人</t>
  </si>
  <si>
    <t>https://i.imgur.com/zIhoNWm.jpg</t>
  </si>
  <si>
    <t>https://i.imgur.com/8ye6vhz.jpg</t>
  </si>
  <si>
    <t>SS3864</t>
  </si>
  <si>
    <t>"請稍後" 我們要中斷節目</t>
  </si>
  <si>
    <t>https://i.imgur.com/EBhdaV8.jpg</t>
  </si>
  <si>
    <t>https://i.imgur.com/25f602W.jpg</t>
  </si>
  <si>
    <t>SS3865</t>
  </si>
  <si>
    <t>真是好主意</t>
  </si>
  <si>
    <t>https://i.imgur.com/fd3PZsf.jpg</t>
  </si>
  <si>
    <t>https://i.imgur.com/SvhYKoP.jpg</t>
  </si>
  <si>
    <t>SS3866</t>
  </si>
  <si>
    <t>他就這樣吸個不停</t>
  </si>
  <si>
    <t>https://i.imgur.com/a3z78iN.jpg</t>
  </si>
  <si>
    <t>https://i.imgur.com/WUqHRtz.jpg</t>
  </si>
  <si>
    <t>SS3867</t>
  </si>
  <si>
    <t>這張小紙片 會帶給我無窮無盡的歡笑</t>
  </si>
  <si>
    <t>https://i.imgur.com/2BKyfXh.jpg</t>
  </si>
  <si>
    <t>https://i.imgur.com/IHbe3EX.jpg</t>
  </si>
  <si>
    <t>SS3868</t>
  </si>
  <si>
    <t>那...他是一幅畫</t>
  </si>
  <si>
    <t>https://i.imgur.com/m9m8Zjw.jpg</t>
  </si>
  <si>
    <t>https://i.imgur.com/F6iCC7F.jpg</t>
  </si>
  <si>
    <t>SS3869</t>
  </si>
  <si>
    <t>我什麼時候開始戴手錶的</t>
  </si>
  <si>
    <t>https://i.imgur.com/ykrBar1.jpg</t>
  </si>
  <si>
    <t>https://i.imgur.com/m3BdFvJ.jpg</t>
  </si>
  <si>
    <t>SS3870</t>
  </si>
  <si>
    <t>你真的是個超幸運 超幸運超幸運超幸運的孩子</t>
  </si>
  <si>
    <t>https://i.imgur.com/whZE7aw.jpg</t>
  </si>
  <si>
    <t>https://i.imgur.com/R2kIyLb.jpg</t>
  </si>
  <si>
    <t>SS3871</t>
  </si>
  <si>
    <t>我現在要把燈關掉了</t>
  </si>
  <si>
    <t>85-A</t>
  </si>
  <si>
    <t>https://i.imgur.com/yBFpplE.jpg</t>
  </si>
  <si>
    <t>https://i.imgur.com/j5zAaPD.jpg</t>
  </si>
  <si>
    <t>SS3872</t>
  </si>
  <si>
    <t>溫溫熱熱的蝸牛奶</t>
  </si>
  <si>
    <t>https://i.imgur.com/ze6CSCQ.jpg</t>
  </si>
  <si>
    <t>https://i.imgur.com/OVpvN8L.jpg</t>
  </si>
  <si>
    <t>SS3873</t>
  </si>
  <si>
    <t>為什麼睡不...</t>
  </si>
  <si>
    <t>https://i.imgur.com/cXftJr9.jpg</t>
  </si>
  <si>
    <t>https://i.imgur.com/3cK5Xou.jpg</t>
  </si>
  <si>
    <t>SS3874</t>
  </si>
  <si>
    <t>跳房子</t>
  </si>
  <si>
    <t>https://i.imgur.com/RaM7XI1.jpg</t>
  </si>
  <si>
    <t>https://i.imgur.com/lDKAw0s.jpg</t>
  </si>
  <si>
    <t>SS3875</t>
  </si>
  <si>
    <t>沒錯 你就是遲到鬼</t>
  </si>
  <si>
    <t>https://i.imgur.com/QLyDbrI.jpg</t>
  </si>
  <si>
    <t>https://i.imgur.com/475c1Uu.jpg</t>
  </si>
  <si>
    <t>SS3876</t>
  </si>
  <si>
    <t>你最好想辦法保住工作</t>
  </si>
  <si>
    <t>https://i.imgur.com/TxejlzG.jpg</t>
  </si>
  <si>
    <t>https://i.imgur.com/safbKVD.jpg</t>
  </si>
  <si>
    <t>SS3877</t>
  </si>
  <si>
    <t>飲料倒了</t>
  </si>
  <si>
    <t>https://i.imgur.com/e3ihAbH.jpg</t>
  </si>
  <si>
    <t>https://i.imgur.com/KU4i231.jpg</t>
  </si>
  <si>
    <t>SS3878</t>
  </si>
  <si>
    <t>準時上班的員工什麼都肯做</t>
  </si>
  <si>
    <t>https://i.imgur.com/3ptHGQc.jpg</t>
  </si>
  <si>
    <t>https://i.imgur.com/roP7PMH.jpg</t>
  </si>
  <si>
    <t>SS3879</t>
  </si>
  <si>
    <t>小朋友可以免費摸頭</t>
  </si>
  <si>
    <t>https://i.imgur.com/xCEhYdz.jpg</t>
  </si>
  <si>
    <t>https://i.imgur.com/23PUGGx.jpg</t>
  </si>
  <si>
    <t>SS3880</t>
  </si>
  <si>
    <t>我為我做的一切道歉</t>
  </si>
  <si>
    <t>https://i.imgur.com/CSY093k.jpg</t>
  </si>
  <si>
    <t>https://i.imgur.com/sUcjhH5.jpg</t>
  </si>
  <si>
    <t>SS3881</t>
  </si>
  <si>
    <t>遲到一分鐘</t>
  </si>
  <si>
    <t>https://i.imgur.com/VczUxww.jpg</t>
  </si>
  <si>
    <t>https://i.imgur.com/DSWwkit.jpg</t>
  </si>
  <si>
    <t>SS3882</t>
  </si>
  <si>
    <t>整整六十秒</t>
  </si>
  <si>
    <t>https://i.imgur.com/MlPuARK.jpg</t>
  </si>
  <si>
    <t>https://i.imgur.com/gk5CZfU.jpg</t>
  </si>
  <si>
    <t>SS3883</t>
  </si>
  <si>
    <t>那...別再遲到了</t>
  </si>
  <si>
    <t>https://i.imgur.com/UIWh04V.jpg</t>
  </si>
  <si>
    <t>https://i.imgur.com/jEnfrCx.jpg</t>
  </si>
  <si>
    <t>SS3884</t>
  </si>
  <si>
    <t>你一定要處罰我</t>
  </si>
  <si>
    <t>https://i.imgur.com/OLSmBEV.jpg</t>
  </si>
  <si>
    <t>https://i.imgur.com/wf4Bjyl.jpg</t>
  </si>
  <si>
    <t>SS3885</t>
  </si>
  <si>
    <t>把沙拉吧擦乾淨</t>
  </si>
  <si>
    <t>https://i.imgur.com/yYJT5Pu.jpg</t>
  </si>
  <si>
    <t>https://i.imgur.com/8kkpBLi.jpg</t>
  </si>
  <si>
    <t>SS3886</t>
  </si>
  <si>
    <t>我不要再當遲到鬼了</t>
  </si>
  <si>
    <t>https://i.imgur.com/klyhvrH.jpg</t>
  </si>
  <si>
    <t>https://i.imgur.com/YoVtIZt.jpg</t>
  </si>
  <si>
    <t>SS3887</t>
  </si>
  <si>
    <t>租金</t>
  </si>
  <si>
    <t>https://i.imgur.com/pQHEWrW.jpg</t>
  </si>
  <si>
    <t>https://i.imgur.com/nvv6g1D.jpg</t>
  </si>
  <si>
    <t>SS3888</t>
  </si>
  <si>
    <t>梳洗一下 你好髒啊</t>
  </si>
  <si>
    <t>https://i.imgur.com/hygWWia.jpg</t>
  </si>
  <si>
    <t>https://i.imgur.com/tr0cE8X.jpg</t>
  </si>
  <si>
    <t>SS3889</t>
  </si>
  <si>
    <t>我滿需要洗個澡的</t>
  </si>
  <si>
    <t>https://i.imgur.com/0sVFlse.jpg</t>
  </si>
  <si>
    <t>https://i.imgur.com/SUTQ9SN.jpg</t>
  </si>
  <si>
    <t>SS3890</t>
  </si>
  <si>
    <t>住在洗碗機裡</t>
  </si>
  <si>
    <t>https://i.imgur.com/S512Acl.jpg</t>
  </si>
  <si>
    <t>https://i.imgur.com/uEL0YMk.jpg</t>
  </si>
  <si>
    <t>SS3891</t>
  </si>
  <si>
    <t>不好意思失陪了</t>
  </si>
  <si>
    <t>https://i.imgur.com/2GKnVwD.jpg</t>
  </si>
  <si>
    <t>https://i.imgur.com/T3rp9cl.jpg</t>
  </si>
  <si>
    <t>SS3892</t>
  </si>
  <si>
    <t>大家都瘋了</t>
  </si>
  <si>
    <t>https://i.imgur.com/AvDNcae.jpg</t>
  </si>
  <si>
    <t>https://i.imgur.com/RLzB7Sm.jpg</t>
  </si>
  <si>
    <t>SS3893</t>
  </si>
  <si>
    <t>你不想念我這個鄰居嗎</t>
  </si>
  <si>
    <t>https://i.imgur.com/JWv3hq9.jpg</t>
  </si>
  <si>
    <t>https://i.imgur.com/5CsRKAB.jpg</t>
  </si>
  <si>
    <t>SS3894</t>
  </si>
  <si>
    <t>https://i.imgur.com/PhfbiqW.jpg</t>
  </si>
  <si>
    <t>https://i.imgur.com/EqwttT0.jpg</t>
  </si>
  <si>
    <t>SS3895</t>
  </si>
  <si>
    <t>一夜好夢我來囉</t>
  </si>
  <si>
    <t>https://i.imgur.com/0jSjypU.jpg</t>
  </si>
  <si>
    <t>https://i.imgur.com/g7Ktxpy.jpg</t>
  </si>
  <si>
    <t>SS3896</t>
  </si>
  <si>
    <t>等我晚上回到家 你猜怎麼了</t>
  </si>
  <si>
    <t>https://i.imgur.com/6NRUAiZ.jpg</t>
  </si>
  <si>
    <t>https://i.imgur.com/uKpw3UO.jpg</t>
  </si>
  <si>
    <t>SS3897</t>
  </si>
  <si>
    <t>他不住隔壁</t>
  </si>
  <si>
    <t>https://i.imgur.com/j6xDR7R.jpg</t>
  </si>
  <si>
    <t>https://i.imgur.com/Hraak45.jpg</t>
  </si>
  <si>
    <t>SS3898</t>
  </si>
  <si>
    <t>對 然後我早上醒來後呢</t>
  </si>
  <si>
    <t>https://i.imgur.com/7QxCyiU.jpg</t>
  </si>
  <si>
    <t>https://i.imgur.com/MMzUj69.jpg</t>
  </si>
  <si>
    <t>SS3899</t>
  </si>
  <si>
    <t>快找我錢好不好</t>
  </si>
  <si>
    <t>https://i.imgur.com/czcHB0P.jpg</t>
  </si>
  <si>
    <t>https://i.imgur.com/LJ9SBIM.jpg</t>
  </si>
  <si>
    <t>SS3900</t>
  </si>
  <si>
    <t>他也不在隔壁</t>
  </si>
  <si>
    <t>https://i.imgur.com/buTDKPw.jpg</t>
  </si>
  <si>
    <t>https://i.imgur.com/Y8IPJvP.jpg</t>
  </si>
  <si>
    <t>SS3901</t>
  </si>
  <si>
    <t>拜託 找錢啦</t>
  </si>
  <si>
    <t>https://i.imgur.com/57Iqg0G.jpg</t>
  </si>
  <si>
    <t>https://i.imgur.com/rE5LhGM.jpg</t>
  </si>
  <si>
    <t>SS3902</t>
  </si>
  <si>
    <t>很好笑 兄弟</t>
  </si>
  <si>
    <t>https://i.imgur.com/wWfOnsi.jpg</t>
  </si>
  <si>
    <t>https://i.imgur.com/00gwLm0.jpg</t>
  </si>
  <si>
    <t>SS3903</t>
  </si>
  <si>
    <t>兩隻襪子 加上一件小褲褲</t>
  </si>
  <si>
    <t>https://i.imgur.com/FsPrrUw.jpg</t>
  </si>
  <si>
    <t>https://i.imgur.com/rjttjor.jpg</t>
  </si>
  <si>
    <t>SS3904</t>
  </si>
  <si>
    <t>你的內衣褲 怎麼會在收銀機裡呢</t>
  </si>
  <si>
    <t>https://i.imgur.com/6IEeH2f.jpg</t>
  </si>
  <si>
    <t>https://i.imgur.com/H5egYPB.jpg</t>
  </si>
  <si>
    <t>SS3905</t>
  </si>
  <si>
    <t>我總得要收起來啊</t>
  </si>
  <si>
    <t>https://i.imgur.com/N41BdWI.jpg</t>
  </si>
  <si>
    <t>https://i.imgur.com/meh8yac.jpg</t>
  </si>
  <si>
    <t>SS3906</t>
  </si>
  <si>
    <t>我的內衣褲抽屜裡塞滿了蟹堡肉餅</t>
  </si>
  <si>
    <t>https://i.imgur.com/MLir2Z8.jpg</t>
  </si>
  <si>
    <t>https://i.imgur.com/L0jBSfR.jpg</t>
  </si>
  <si>
    <t>SS3907</t>
  </si>
  <si>
    <t>冰庫又塞滿了我的雪花片收藏</t>
  </si>
  <si>
    <t>https://i.imgur.com/klTXW3O.jpg</t>
  </si>
  <si>
    <t>https://i.imgur.com/gOD1iyR.jpg</t>
  </si>
  <si>
    <t>SS3908</t>
  </si>
  <si>
    <t>所以我就把收銀機的錢 放在酸黃瓜罐裡</t>
  </si>
  <si>
    <t>https://i.imgur.com/tzHOPDA.jpg</t>
  </si>
  <si>
    <t>https://i.imgur.com/6MEF2ja.jpg</t>
  </si>
  <si>
    <t>SS3909</t>
  </si>
  <si>
    <t>想知道芥末醬放在哪裡嗎</t>
  </si>
  <si>
    <t>https://i.imgur.com/Bvg2G0t.jpg</t>
  </si>
  <si>
    <t>https://i.imgur.com/qpa05mS.jpg</t>
  </si>
  <si>
    <t>SS3910</t>
  </si>
  <si>
    <t>你不能在客人面前晾出你的小褲褲</t>
  </si>
  <si>
    <t>https://i.imgur.com/WKcspA8.jpg</t>
  </si>
  <si>
    <t>https://i.imgur.com/HayDN3m.jpg</t>
  </si>
  <si>
    <t>SS3911</t>
  </si>
  <si>
    <t>他們不介意啊</t>
  </si>
  <si>
    <t>https://i.imgur.com/SngQHAh.jpg</t>
  </si>
  <si>
    <t>https://i.imgur.com/rrAvqW0.jpg</t>
  </si>
  <si>
    <t>SS3912</t>
  </si>
  <si>
    <t>我的客人真是有夠噁心的</t>
  </si>
  <si>
    <t>https://i.imgur.com/KGScidJ.jpg</t>
  </si>
  <si>
    <t>https://i.imgur.com/gfzkire.jpg</t>
  </si>
  <si>
    <t>SS3913</t>
  </si>
  <si>
    <t>不過房租要漲價</t>
  </si>
  <si>
    <t>https://i.imgur.com/vudKHlD.jpg</t>
  </si>
  <si>
    <t>https://i.imgur.com/buTUtp3.jpg</t>
  </si>
  <si>
    <t>SS3914</t>
  </si>
  <si>
    <t>把那黏黏的東西關起來</t>
  </si>
  <si>
    <t>https://i.imgur.com/38KAyGa.jpg</t>
  </si>
  <si>
    <t>https://i.imgur.com/hmoojuQ.jpg</t>
  </si>
  <si>
    <t>SS3915</t>
  </si>
  <si>
    <t>我不會再忍氣吞聲了</t>
  </si>
  <si>
    <t>https://i.imgur.com/MYDPsOC.jpg</t>
  </si>
  <si>
    <t>https://i.imgur.com/nHHPzzq.jpg</t>
  </si>
  <si>
    <t>SS3916</t>
  </si>
  <si>
    <t>對不起...我不知道</t>
  </si>
  <si>
    <t>https://i.imgur.com/S9aHMBR.jpg</t>
  </si>
  <si>
    <t>https://i.imgur.com/ieIHFKB.jpg</t>
  </si>
  <si>
    <t>SS3917</t>
  </si>
  <si>
    <t>你在這裡搞什麼</t>
  </si>
  <si>
    <t>https://i.imgur.com/dI7pmRz.jpg</t>
  </si>
  <si>
    <t>https://i.imgur.com/pKFvyCk.jpg</t>
  </si>
  <si>
    <t>SS3918</t>
  </si>
  <si>
    <t>我自己老是刮不乾淨</t>
  </si>
  <si>
    <t>https://i.imgur.com/OWfqYyw.jpg</t>
  </si>
  <si>
    <t>https://i.imgur.com/rMUcoQg.jpg</t>
  </si>
  <si>
    <t>SS3919</t>
  </si>
  <si>
    <t>我的鼓</t>
  </si>
  <si>
    <t>https://i.imgur.com/ktVWYq8.jpg</t>
  </si>
  <si>
    <t>https://i.imgur.com/sVkiIWA.jpg</t>
  </si>
  <si>
    <t>SS3920</t>
  </si>
  <si>
    <t>https://i.imgur.com/mKoQmH7.jpg</t>
  </si>
  <si>
    <t>https://i.imgur.com/LIk9rTr.jpg</t>
  </si>
  <si>
    <t>SS3921</t>
  </si>
  <si>
    <t>沒錯 我的屁屁熱得不得了</t>
  </si>
  <si>
    <t>85-B</t>
  </si>
  <si>
    <t>https://i.imgur.com/8WHdsb4.jpg</t>
  </si>
  <si>
    <t>https://i.imgur.com/EqilUzc.jpg</t>
  </si>
  <si>
    <t>SS3922</t>
  </si>
  <si>
    <t>幸好我不在這裡用餐</t>
  </si>
  <si>
    <t>https://i.imgur.com/13ZjQ1H.jpg</t>
  </si>
  <si>
    <t>https://i.imgur.com/2T1heOB.jpg</t>
  </si>
  <si>
    <t>SS3923</t>
  </si>
  <si>
    <t>華氏62度 摳到家了</t>
  </si>
  <si>
    <t>https://i.imgur.com/lPCLcCI.jpg</t>
  </si>
  <si>
    <t>https://i.imgur.com/M2fEukV.jpg</t>
  </si>
  <si>
    <t>SS3924</t>
  </si>
  <si>
    <t>我要調到好溫暖的63度</t>
  </si>
  <si>
    <t>https://i.imgur.com/ngTlMXE.jpg</t>
  </si>
  <si>
    <t>https://i.imgur.com/Ce88FwE.jpg</t>
  </si>
  <si>
    <t>SS3925</t>
  </si>
  <si>
    <t>誰...碰了我的...</t>
  </si>
  <si>
    <t>https://i.imgur.com/z3LOLXG.jpg</t>
  </si>
  <si>
    <t>https://i.imgur.com/H7RtSX3.jpg</t>
  </si>
  <si>
    <t>SS3926</t>
  </si>
  <si>
    <t>調溫器</t>
  </si>
  <si>
    <t>https://i.imgur.com/Jjk98wt.jpg</t>
  </si>
  <si>
    <t>https://i.imgur.com/IwYqkjS.jpg</t>
  </si>
  <si>
    <t>SS3927</t>
  </si>
  <si>
    <t>你不是不識字的小白目</t>
  </si>
  <si>
    <t>https://i.imgur.com/9ZMfLxf.jpg</t>
  </si>
  <si>
    <t>https://i.imgur.com/S04bril.jpg</t>
  </si>
  <si>
    <t>SS3928</t>
  </si>
  <si>
    <t>看清楚</t>
  </si>
  <si>
    <t>https://i.imgur.com/5SHcHxQ.jpg</t>
  </si>
  <si>
    <t>https://i.imgur.com/C3dWMnl.jpg</t>
  </si>
  <si>
    <t>SS3929</t>
  </si>
  <si>
    <t>絕對不能碰調溫器</t>
  </si>
  <si>
    <t>https://i.imgur.com/Vi49DHx.jpg</t>
  </si>
  <si>
    <t>https://i.imgur.com/JPbc9RQ.jpg</t>
  </si>
  <si>
    <t>SS3930</t>
  </si>
  <si>
    <t>暖氣很貴</t>
  </si>
  <si>
    <t>https://i.imgur.com/SVplRjy.jpg</t>
  </si>
  <si>
    <t>https://i.imgur.com/SGspvVS.jpg</t>
  </si>
  <si>
    <t>SS3931</t>
  </si>
  <si>
    <t>兩位 我一生中最痛恨的兩件事</t>
  </si>
  <si>
    <t>https://i.imgur.com/GaXYvSk.jpg</t>
  </si>
  <si>
    <t>https://i.imgur.com/DeSIhhW.jpg</t>
  </si>
  <si>
    <t>SS3932</t>
  </si>
  <si>
    <t>我最討厭小孩在院子裡玩耍</t>
  </si>
  <si>
    <t>https://i.imgur.com/Sf5DqJk.jpg</t>
  </si>
  <si>
    <t>https://i.imgur.com/wlXhmxT.jpg</t>
  </si>
  <si>
    <t>SS3933</t>
  </si>
  <si>
    <t>我最討厭別人碰我的調溫器</t>
  </si>
  <si>
    <t>https://i.imgur.com/JzO7jQd.jpg</t>
  </si>
  <si>
    <t>https://i.imgur.com/5UtGaSy.jpg</t>
  </si>
  <si>
    <t>SS3934</t>
  </si>
  <si>
    <t>他太自私了吧</t>
  </si>
  <si>
    <t>https://i.imgur.com/TAsPgcR.jpg</t>
  </si>
  <si>
    <t>https://i.imgur.com/U7bM70o.jpg</t>
  </si>
  <si>
    <t>SS3935</t>
  </si>
  <si>
    <t>對啊 你的院子超好玩</t>
  </si>
  <si>
    <t>https://i.imgur.com/sO5yKXn.jpg</t>
  </si>
  <si>
    <t>https://i.imgur.com/N70I1zP.jpg</t>
  </si>
  <si>
    <t>SS3936</t>
  </si>
  <si>
    <t>現在就有小孩子在裡面玩</t>
  </si>
  <si>
    <t>https://i.imgur.com/aCYkDGT.jpg</t>
  </si>
  <si>
    <t>https://i.imgur.com/HAajxXE.jpg</t>
  </si>
  <si>
    <t>SS3937</t>
  </si>
  <si>
    <t>什麼</t>
  </si>
  <si>
    <t>https://i.imgur.com/tpawDXn.jpg</t>
  </si>
  <si>
    <t>https://i.imgur.com/076c2Va.jpg</t>
  </si>
  <si>
    <t>SS3938</t>
  </si>
  <si>
    <t>臭小鬼 滾出去</t>
  </si>
  <si>
    <t>https://i.imgur.com/F88nWsT.jpg</t>
  </si>
  <si>
    <t>https://i.imgur.com/SSfEW2d.jpg</t>
  </si>
  <si>
    <t>SS3939</t>
  </si>
  <si>
    <t>我終於找到你的弱點了</t>
  </si>
  <si>
    <t>https://i.imgur.com/9fbbwOu.jpg</t>
  </si>
  <si>
    <t>https://i.imgur.com/CJQgEIT.jpg</t>
  </si>
  <si>
    <t>SS3940</t>
  </si>
  <si>
    <t>再過4到6個小時 我就能報仇雪恨了</t>
  </si>
  <si>
    <t>https://i.imgur.com/WqEkXn9.jpg</t>
  </si>
  <si>
    <t>https://i.imgur.com/Ogh0M4c.jpg</t>
  </si>
  <si>
    <t>SS3941</t>
  </si>
  <si>
    <t>我的體溫過低症永遠好不了了</t>
  </si>
  <si>
    <t>https://i.imgur.com/3ecTurK.jpg</t>
  </si>
  <si>
    <t>https://i.imgur.com/l4fY66V.jpg</t>
  </si>
  <si>
    <t>SS3942</t>
  </si>
  <si>
    <t>體低什麼東 什麼意思</t>
  </si>
  <si>
    <t>https://i.imgur.com/WkaJXQz.jpg</t>
  </si>
  <si>
    <t>https://i.imgur.com/0oWPxsv.jpg</t>
  </si>
  <si>
    <t>SS3943</t>
  </si>
  <si>
    <t>那表示他只會碎碎唸</t>
  </si>
  <si>
    <t>https://i.imgur.com/873l2AY.jpg</t>
  </si>
  <si>
    <t>https://i.imgur.com/XzbWkWy.jpg</t>
  </si>
  <si>
    <t>SS3944</t>
  </si>
  <si>
    <t>又被反鎖了</t>
  </si>
  <si>
    <t>https://i.imgur.com/6AmH08l.jpg</t>
  </si>
  <si>
    <t>https://i.imgur.com/r4ey4Dc.jpg</t>
  </si>
  <si>
    <t>SS3945</t>
  </si>
  <si>
    <t>我在碰你的調溫器...</t>
  </si>
  <si>
    <t>https://i.imgur.com/4KuwE91.jpg</t>
  </si>
  <si>
    <t>https://i.imgur.com/kByyF7G.jpg</t>
  </si>
  <si>
    <t>SS3946</t>
  </si>
  <si>
    <t>我的調溫器固定在62度</t>
  </si>
  <si>
    <t>https://i.imgur.com/aSPrDt0.jpg</t>
  </si>
  <si>
    <t>https://i.imgur.com/RsaBJnZ.jpg</t>
  </si>
  <si>
    <t>SS3947</t>
  </si>
  <si>
    <t>天花板上都結出大冰柱來了</t>
  </si>
  <si>
    <t>https://i.imgur.com/rma0yq7.jpg</t>
  </si>
  <si>
    <t>https://i.imgur.com/EBTVhGT.jpg</t>
  </si>
  <si>
    <t>SS3948</t>
  </si>
  <si>
    <t>怎麼會這樣</t>
  </si>
  <si>
    <t>https://i.imgur.com/i9OyqBg.jpg</t>
  </si>
  <si>
    <t>https://i.imgur.com/joatR4X.jpg</t>
  </si>
  <si>
    <t>SS3949</t>
  </si>
  <si>
    <t>把肉餅再放回去就可以了</t>
  </si>
  <si>
    <t>https://i.imgur.com/5v0OLDJ.jpg</t>
  </si>
  <si>
    <t>https://i.imgur.com/oFGKNhm.jpg</t>
  </si>
  <si>
    <t>SS3950</t>
  </si>
  <si>
    <t>https://i.imgur.com/GOnOjYF.jpg</t>
  </si>
  <si>
    <t>https://i.imgur.com/Zgqqt97.jpg</t>
  </si>
  <si>
    <t>SS3951</t>
  </si>
  <si>
    <t>我賺翻了</t>
  </si>
  <si>
    <t>https://i.imgur.com/jnsu0kI.jpg</t>
  </si>
  <si>
    <t>https://i.imgur.com/Jg9n7ZF.jpg</t>
  </si>
  <si>
    <t>SS3952</t>
  </si>
  <si>
    <t>因為他不像你 他很會做生意</t>
  </si>
  <si>
    <t>https://i.imgur.com/8DQ8CDh.jpg</t>
  </si>
  <si>
    <t>https://i.imgur.com/D65ER7s.jpg</t>
  </si>
  <si>
    <t>SS3953</t>
  </si>
  <si>
    <t>謝謝你的安慰 我好感動</t>
  </si>
  <si>
    <t>https://i.imgur.com/qIxTFeA.jpg</t>
  </si>
  <si>
    <t>https://i.imgur.com/As5AnWj.jpg</t>
  </si>
  <si>
    <t>SS3954</t>
  </si>
  <si>
    <t>我馬上回來</t>
  </si>
  <si>
    <t>https://i.imgur.com/Koaiq9U.jpg</t>
  </si>
  <si>
    <t>https://i.imgur.com/LscgFLa.jpg</t>
  </si>
  <si>
    <t>SS3955</t>
  </si>
  <si>
    <t>我幹嘛要鼓勵他啊</t>
  </si>
  <si>
    <t>https://i.imgur.com/Hk9SABf.jpg</t>
  </si>
  <si>
    <t>https://i.imgur.com/HDUa1Vh.jpg</t>
  </si>
  <si>
    <t>SS3956</t>
  </si>
  <si>
    <t>你要先過我這關</t>
  </si>
  <si>
    <t>https://i.imgur.com/9Kw3ljV.jpg</t>
  </si>
  <si>
    <t>https://i.imgur.com/M5gdl1I.jpg</t>
  </si>
  <si>
    <t>SS3957</t>
  </si>
  <si>
    <t>球餅在那裡 就在那個小方塊手上</t>
  </si>
  <si>
    <t>https://i.imgur.com/g7TCirO.jpg</t>
  </si>
  <si>
    <t>https://i.imgur.com/LeyhfiN.jpg</t>
  </si>
  <si>
    <t>SS3958</t>
  </si>
  <si>
    <t>https://i.imgur.com/0A5OoLL.jpg</t>
  </si>
  <si>
    <t>https://i.imgur.com/c3qREbI.jpg</t>
  </si>
  <si>
    <t>SS3959</t>
  </si>
  <si>
    <t>最近忙不忙 週末在幹什麼</t>
  </si>
  <si>
    <t>https://i.imgur.com/NJf8woP.jpg</t>
  </si>
  <si>
    <t>https://i.imgur.com/XG7UUSg.jpg</t>
  </si>
  <si>
    <t>SS3960</t>
  </si>
  <si>
    <t>我的週末太快樂了 謝謝你關心</t>
  </si>
  <si>
    <t>https://i.imgur.com/Cw6XaoN.jpg</t>
  </si>
  <si>
    <t>https://i.imgur.com/jjHJB3L.jpg</t>
  </si>
  <si>
    <t>SS3961</t>
  </si>
  <si>
    <t>我跟派大星抓水母 網子弄丟了</t>
  </si>
  <si>
    <t>https://i.imgur.com/OdnIEgM.jpg</t>
  </si>
  <si>
    <t>https://i.imgur.com/W69hGKd.jpg</t>
  </si>
  <si>
    <t>SS3962</t>
  </si>
  <si>
    <t>我就想跟章魚哥借網子 他沒網子</t>
  </si>
  <si>
    <t>https://i.imgur.com/jpGSXW2.jpg</t>
  </si>
  <si>
    <t>https://i.imgur.com/vVvqvLn.jpg</t>
  </si>
  <si>
    <t>SS3963</t>
  </si>
  <si>
    <t>他就對我大叫 吞下一隻蟲子</t>
  </si>
  <si>
    <t>https://i.imgur.com/B1u480z.jpg</t>
  </si>
  <si>
    <t>https://i.imgur.com/Q9RpYJG.jpg</t>
  </si>
  <si>
    <t>SS3964</t>
  </si>
  <si>
    <t>吞下蟲子</t>
  </si>
  <si>
    <t>https://i.imgur.com/nUYrbvo.jpg</t>
  </si>
  <si>
    <t>https://i.imgur.com/us2m1xo.jpg</t>
  </si>
  <si>
    <t>SS3965</t>
  </si>
  <si>
    <t>先生 你給我站住</t>
  </si>
  <si>
    <t>https://i.imgur.com/rU5G09l.jpg</t>
  </si>
  <si>
    <t>https://i.imgur.com/C8Tr0P3.jpg</t>
  </si>
  <si>
    <t>SS3966</t>
  </si>
  <si>
    <t>蛤蜊怪車</t>
  </si>
  <si>
    <t>https://i.imgur.com/HNSeAbz.jpg</t>
  </si>
  <si>
    <t>https://i.imgur.com/ggCS0gd.jpg</t>
  </si>
  <si>
    <t>SS3967</t>
  </si>
  <si>
    <t>拜託 好狗不擋路</t>
  </si>
  <si>
    <t>https://i.imgur.com/nXa0feO.jpg</t>
  </si>
  <si>
    <t>https://i.imgur.com/AhRIO9D.jpg</t>
  </si>
  <si>
    <t>SS3968</t>
  </si>
  <si>
    <t>你可以傷害我的員工</t>
  </si>
  <si>
    <t>https://i.imgur.com/Z8NhOOt.jpg</t>
  </si>
  <si>
    <t>https://i.imgur.com/TL98TTH.jpg</t>
  </si>
  <si>
    <t>SS3969</t>
  </si>
  <si>
    <t>你可以毀了我的餐廳</t>
  </si>
  <si>
    <t>https://i.imgur.com/WLI9FjR.jpg</t>
  </si>
  <si>
    <t>https://i.imgur.com/DmuCJaw.jpg</t>
  </si>
  <si>
    <t>SS3970</t>
  </si>
  <si>
    <t>可是誰都不准碰我的調溫器</t>
  </si>
  <si>
    <t>https://i.imgur.com/SB4DQDZ.jpg</t>
  </si>
  <si>
    <t>https://i.imgur.com/VGhyfEQ.jpg</t>
  </si>
  <si>
    <t>SS3971</t>
  </si>
  <si>
    <t>沒什麼好報的</t>
  </si>
  <si>
    <t>https://i.imgur.com/zjVsiHo.jpg</t>
  </si>
  <si>
    <t>https://i.imgur.com/SeqRHjS.jpg</t>
  </si>
  <si>
    <t>SS3972</t>
  </si>
  <si>
    <t>我的電視出現了緊急新聞快報</t>
  </si>
  <si>
    <t>86-A</t>
  </si>
  <si>
    <t>https://i.imgur.com/cxipjQ5.jpg</t>
  </si>
  <si>
    <t>https://i.imgur.com/V05RnOM.jpg</t>
  </si>
  <si>
    <t>SS3973</t>
  </si>
  <si>
    <t>大家期待已久的那天快要到了</t>
  </si>
  <si>
    <t>https://i.imgur.com/UHgBSir.jpg</t>
  </si>
  <si>
    <t>https://i.imgur.com/XIItrxX.jpg</t>
  </si>
  <si>
    <t>SS3974</t>
  </si>
  <si>
    <t>超大</t>
  </si>
  <si>
    <t>https://i.imgur.com/nuOS2yg.jpg</t>
  </si>
  <si>
    <t>https://i.imgur.com/9ECCxbo.jpg</t>
  </si>
  <si>
    <t>SS3975</t>
  </si>
  <si>
    <t>超快</t>
  </si>
  <si>
    <t>https://i.imgur.com/kK5AL5d.jpg</t>
  </si>
  <si>
    <t>https://i.imgur.com/HMVTT70.jpg</t>
  </si>
  <si>
    <t>SS3976</t>
  </si>
  <si>
    <t>超痛苦的</t>
  </si>
  <si>
    <t>https://i.imgur.com/mMJycRg.jpg</t>
  </si>
  <si>
    <t>https://i.imgur.com/sW0nRJ1.jpg</t>
  </si>
  <si>
    <t>SS3977</t>
  </si>
  <si>
    <t>超恐怖魔飛車</t>
  </si>
  <si>
    <t>https://i.imgur.com/9EXHFJn.jpg</t>
  </si>
  <si>
    <t>https://i.imgur.com/o7WocY1.jpg</t>
  </si>
  <si>
    <t>SS3978</t>
  </si>
  <si>
    <t>我下次不敢了</t>
  </si>
  <si>
    <t>https://i.imgur.com/Vg9OJy9.jpg</t>
  </si>
  <si>
    <t>https://i.imgur.com/57Hh8Rj.jpg</t>
  </si>
  <si>
    <t>SS3979</t>
  </si>
  <si>
    <t>我好希望脊椎掉出來</t>
  </si>
  <si>
    <t>https://i.imgur.com/6vkXfOW.jpg</t>
  </si>
  <si>
    <t>https://i.imgur.com/e3p9o20.jpg</t>
  </si>
  <si>
    <t>SS3980</t>
  </si>
  <si>
    <t>聽起來好好玩</t>
  </si>
  <si>
    <t>https://i.imgur.com/SvtnXHK.jpg</t>
  </si>
  <si>
    <t>https://i.imgur.com/ua1CPKI.jpg</t>
  </si>
  <si>
    <t>SS3981</t>
  </si>
  <si>
    <t>對啊 我好想去玩</t>
  </si>
  <si>
    <t>https://i.imgur.com/E0uGuzr.jpg</t>
  </si>
  <si>
    <t>https://i.imgur.com/mSmwRMN.jpg</t>
  </si>
  <si>
    <t>SS3982</t>
  </si>
  <si>
    <t>我把我的門票吞下去了</t>
  </si>
  <si>
    <t>https://i.imgur.com/EfrqeZv.jpg</t>
  </si>
  <si>
    <t>https://i.imgur.com/0eUjPxY.jpg</t>
  </si>
  <si>
    <t>SS3983</t>
  </si>
  <si>
    <t>你相信世界上 居然有人不敢坐雲霄飛車嗎</t>
  </si>
  <si>
    <t>https://i.imgur.com/3Puim0e.jpg</t>
  </si>
  <si>
    <t>https://i.imgur.com/idLCvTt.jpg</t>
  </si>
  <si>
    <t>SS3984</t>
  </si>
  <si>
    <t>我帥不帥</t>
  </si>
  <si>
    <t>https://i.imgur.com/XfOLgpj.jpg</t>
  </si>
  <si>
    <t>https://i.imgur.com/cegS12q.jpg</t>
  </si>
  <si>
    <t>SS3985</t>
  </si>
  <si>
    <t>那個小寶寶好像被嚇到 快要不行了耶</t>
  </si>
  <si>
    <t>https://i.imgur.com/qHPz6Dv.jpg</t>
  </si>
  <si>
    <t>https://i.imgur.com/R1CGXs3.jpg</t>
  </si>
  <si>
    <t>SS3986</t>
  </si>
  <si>
    <t>為什麼你們不讓我玩呢</t>
  </si>
  <si>
    <t>https://i.imgur.com/1vVUgEj.jpg</t>
  </si>
  <si>
    <t>https://i.imgur.com/xoJfQ30.jpg</t>
  </si>
  <si>
    <t>SS3987</t>
  </si>
  <si>
    <t>先生 你坐著輪椅要怎麼玩啊</t>
  </si>
  <si>
    <t>https://i.imgur.com/yqTVy6m.jpg</t>
  </si>
  <si>
    <t>https://i.imgur.com/f5iBzAd.jpg</t>
  </si>
  <si>
    <t>SS3988</t>
  </si>
  <si>
    <t>今天我生日耶</t>
  </si>
  <si>
    <t>https://i.imgur.com/F4mUTbJ.jpg</t>
  </si>
  <si>
    <t>https://i.imgur.com/fnBrcpG.jpg</t>
  </si>
  <si>
    <t>SS3989</t>
  </si>
  <si>
    <t>朋友 我們是在排隊上廁所</t>
  </si>
  <si>
    <t>https://i.imgur.com/TwTdidG.jpg</t>
  </si>
  <si>
    <t>https://i.imgur.com/GZVqEbi.jpg</t>
  </si>
  <si>
    <t>SS3990</t>
  </si>
  <si>
    <t>我們上了八次</t>
  </si>
  <si>
    <t>https://i.imgur.com/fciuQya.jpg</t>
  </si>
  <si>
    <t>https://i.imgur.com/fgWF5Ly.jpg</t>
  </si>
  <si>
    <t>SS3991</t>
  </si>
  <si>
    <t>有三次是我自己一個人上的哦</t>
  </si>
  <si>
    <t>https://i.imgur.com/MetIHu3.jpg</t>
  </si>
  <si>
    <t>https://i.imgur.com/vQq3OZP.jpg</t>
  </si>
  <si>
    <t>SS3992</t>
  </si>
  <si>
    <t>我有事先走一步了</t>
  </si>
  <si>
    <t>https://i.imgur.com/6apWDJN.jpg</t>
  </si>
  <si>
    <t>https://i.imgur.com/Jg6w2VW.jpg</t>
  </si>
  <si>
    <t>SS3993</t>
  </si>
  <si>
    <t>不要隨便叫人家聞我好了</t>
  </si>
  <si>
    <t>https://i.imgur.com/KKdBdbT.jpg</t>
  </si>
  <si>
    <t>https://i.imgur.com/Sr5XCnV.jpg</t>
  </si>
  <si>
    <t>SS3994</t>
  </si>
  <si>
    <t>你眉毛上有一坨冰淇淋</t>
  </si>
  <si>
    <t>https://i.imgur.com/oQYhp0r.jpg</t>
  </si>
  <si>
    <t>https://i.imgur.com/TLiOc2k.jpg</t>
  </si>
  <si>
    <t>SS3995</t>
  </si>
  <si>
    <t>是啊 我眉毛也愛吃冰淇淋</t>
  </si>
  <si>
    <t>https://i.imgur.com/7QJ07WM.jpg</t>
  </si>
  <si>
    <t>https://i.imgur.com/1k7trva.jpg</t>
  </si>
  <si>
    <t>SS3996</t>
  </si>
  <si>
    <t>什麼叫嚇人 這才叫嚇人</t>
  </si>
  <si>
    <t>https://i.imgur.com/IXd3Twe.jpg</t>
  </si>
  <si>
    <t>https://i.imgur.com/uoUl6l6.jpg</t>
  </si>
  <si>
    <t>SS3997</t>
  </si>
  <si>
    <t>你到底在怕什麼呢</t>
  </si>
  <si>
    <t>https://i.imgur.com/aOZC4Jo.jpg</t>
  </si>
  <si>
    <t>https://i.imgur.com/gLNbcqO.jpg</t>
  </si>
  <si>
    <t>SS3998</t>
  </si>
  <si>
    <t>你做得到的</t>
  </si>
  <si>
    <t>https://i.imgur.com/bLVAAc2.jpg</t>
  </si>
  <si>
    <t>https://i.imgur.com/1mnqNSE.jpg</t>
  </si>
  <si>
    <t>SS3999</t>
  </si>
  <si>
    <t>你不行啦 你是個膽小鬼</t>
  </si>
  <si>
    <t>https://i.imgur.com/QYNDHy8.jpg</t>
  </si>
  <si>
    <t>https://i.imgur.com/v85yLEq.jpg</t>
  </si>
  <si>
    <t>SS4000</t>
  </si>
  <si>
    <t>我上次就教訓過你了</t>
  </si>
  <si>
    <t>https://i.imgur.com/wAsA5Pr.jpg</t>
  </si>
  <si>
    <t>https://i.imgur.com/J6luxPn.jpg</t>
  </si>
  <si>
    <t>SS4001</t>
  </si>
  <si>
    <t>https://i.imgur.com/IXMaA2y.jpg</t>
  </si>
  <si>
    <t>https://i.imgur.com/AQWnVAs.jpg</t>
  </si>
  <si>
    <t>SS4002</t>
  </si>
  <si>
    <t>警告 搭乘者可能會狂哭 尖叫 吐得亂七八糟 失意</t>
  </si>
  <si>
    <t>https://i.imgur.com/r8n9ht7.jpg</t>
  </si>
  <si>
    <t>https://i.imgur.com/tmSnd7l.jpg</t>
  </si>
  <si>
    <t>SS4003</t>
  </si>
  <si>
    <t>失去脊椎 發生很糗的意外 放屁放個不停</t>
  </si>
  <si>
    <t>https://i.imgur.com/iqMnn1d.jpg</t>
  </si>
  <si>
    <t>https://i.imgur.com/tIxOBsX.jpg</t>
  </si>
  <si>
    <t>SS4004</t>
  </si>
  <si>
    <t>稀里嘩啦拉個不停...</t>
  </si>
  <si>
    <t>https://i.imgur.com/xKNf7bp.jpg</t>
  </si>
  <si>
    <t>https://i.imgur.com/kGoHHoK.jpg</t>
  </si>
  <si>
    <t>SS4005</t>
  </si>
  <si>
    <t>有一半我早上就做過了</t>
  </si>
  <si>
    <t>https://i.imgur.com/CX9XewE.jpg</t>
  </si>
  <si>
    <t>https://i.imgur.com/8xMyVmL.jpg</t>
  </si>
  <si>
    <t>SS4006</t>
  </si>
  <si>
    <t>搭乘期間請勿將頭手伸出飛車外</t>
  </si>
  <si>
    <t>https://i.imgur.com/GZJtcdx.jpg</t>
  </si>
  <si>
    <t>https://i.imgur.com/GpLbUD8.jpg</t>
  </si>
  <si>
    <t>SS4007</t>
  </si>
  <si>
    <t>請你們簽署同意書</t>
  </si>
  <si>
    <t>https://i.imgur.com/FciK3zs.jpg</t>
  </si>
  <si>
    <t>https://i.imgur.com/Wcsck2F.jpg</t>
  </si>
  <si>
    <t>SS4008</t>
  </si>
  <si>
    <t>同意失去脊椎後 絕不會控告手套樂園</t>
  </si>
  <si>
    <t>https://i.imgur.com/t0YdkZV.jpg</t>
  </si>
  <si>
    <t>https://i.imgur.com/YihS7jX.jpg</t>
  </si>
  <si>
    <t>SS4009</t>
  </si>
  <si>
    <t>好了 一路好走</t>
  </si>
  <si>
    <t>https://i.imgur.com/lmmGPgu.jpg</t>
  </si>
  <si>
    <t>https://i.imgur.com/szfwvm6.jpg</t>
  </si>
  <si>
    <t>SS4010</t>
  </si>
  <si>
    <t>現在我們不必面對恐懼了</t>
  </si>
  <si>
    <t>https://i.imgur.com/FOBI7Cj.jpg</t>
  </si>
  <si>
    <t>https://i.imgur.com/dT0gmKD.jpg</t>
  </si>
  <si>
    <t>SS4011</t>
  </si>
  <si>
    <t>派大星 我不想面對我的恐懼</t>
  </si>
  <si>
    <t>https://i.imgur.com/DBHVO41.jpg</t>
  </si>
  <si>
    <t>https://i.imgur.com/op1vBzQ.jpg</t>
  </si>
  <si>
    <t>SS4012</t>
  </si>
  <si>
    <t>不要再哭了</t>
  </si>
  <si>
    <t>https://i.imgur.com/JyAoa1b.jpg</t>
  </si>
  <si>
    <t>https://i.imgur.com/yUxXtUw.jpg</t>
  </si>
  <si>
    <t>SS4013</t>
  </si>
  <si>
    <t>我的脊椎...</t>
  </si>
  <si>
    <t>https://i.imgur.com/lj1kLMm.jpg</t>
  </si>
  <si>
    <t>https://i.imgur.com/gbljjBc.jpg</t>
  </si>
  <si>
    <t>SS4014</t>
  </si>
  <si>
    <t>這麼粗重的工作 實在不應該由我來做的</t>
  </si>
  <si>
    <t>86-B</t>
  </si>
  <si>
    <t>https://i.imgur.com/D3p03ys.jpg</t>
  </si>
  <si>
    <t>https://i.imgur.com/KmYyY74.jpg</t>
  </si>
  <si>
    <t>SS4015</t>
  </si>
  <si>
    <t>這是適合小白目的工作</t>
  </si>
  <si>
    <t>https://i.imgur.com/msbibXl.jpg</t>
  </si>
  <si>
    <t>https://i.imgur.com/qZD5aZV.jpg</t>
  </si>
  <si>
    <t>SS4016</t>
  </si>
  <si>
    <t>兩個小白目</t>
  </si>
  <si>
    <t>https://i.imgur.com/gtkiqUf.jpg</t>
  </si>
  <si>
    <t>https://i.imgur.com/oJxeysi.jpg</t>
  </si>
  <si>
    <t>SS4017</t>
  </si>
  <si>
    <t>我已經準備好了</t>
  </si>
  <si>
    <t>https://i.imgur.com/HhkTU1X.jpg</t>
  </si>
  <si>
    <t>https://i.imgur.com/Ego6qsV.jpg</t>
  </si>
  <si>
    <t>SS4018</t>
  </si>
  <si>
    <t>請發揮你們的藝術美感</t>
  </si>
  <si>
    <t>https://i.imgur.com/vOXg4by.jpg</t>
  </si>
  <si>
    <t>https://i.imgur.com/jZxfN9c.jpg</t>
  </si>
  <si>
    <t>SS4019</t>
  </si>
  <si>
    <t>你們兩個到底懂什麼</t>
  </si>
  <si>
    <t>https://i.imgur.com/OsUOmSm.jpg</t>
  </si>
  <si>
    <t>https://i.imgur.com/0ogfErG.jpg</t>
  </si>
  <si>
    <t>SS4020</t>
  </si>
  <si>
    <t>你們兩個傻瓜 連藝術美感怎麼寫都不知道</t>
  </si>
  <si>
    <t>https://i.imgur.com/3cTqaG1.jpg</t>
  </si>
  <si>
    <t>https://i.imgur.com/Oe5eDy2.jpg</t>
  </si>
  <si>
    <t>SS4021</t>
  </si>
  <si>
    <t>那個怪咖自己跑來做苦工</t>
  </si>
  <si>
    <t>https://i.imgur.com/R0AEgRv.jpg</t>
  </si>
  <si>
    <t>https://i.imgur.com/ZhmrE2l.jpg</t>
  </si>
  <si>
    <t>SS4022</t>
  </si>
  <si>
    <t>那三個低能兒忙著漆油漆</t>
  </si>
  <si>
    <t>https://i.imgur.com/uCEgdsx.jpg</t>
  </si>
  <si>
    <t>https://i.imgur.com/d8vLOAC.jpg</t>
  </si>
  <si>
    <t>SS4023</t>
  </si>
  <si>
    <t>醜斃了</t>
  </si>
  <si>
    <t>https://i.imgur.com/uVzTRh8.jpg</t>
  </si>
  <si>
    <t>https://i.imgur.com/aqJz1L6.jpg</t>
  </si>
  <si>
    <t>SS4024</t>
  </si>
  <si>
    <t>你一點都不懂得藝術嗎</t>
  </si>
  <si>
    <t>https://i.imgur.com/oGGrZSv.jpg</t>
  </si>
  <si>
    <t>https://i.imgur.com/abJkiXr.jpg</t>
  </si>
  <si>
    <t>SS4025</t>
  </si>
  <si>
    <t>鄉間木屋</t>
  </si>
  <si>
    <t>https://i.imgur.com/70iDHyA.jpg</t>
  </si>
  <si>
    <t>https://i.imgur.com/04yFbCI.jpg</t>
  </si>
  <si>
    <t>SS4026</t>
  </si>
  <si>
    <t>我沒有想到這點耶</t>
  </si>
  <si>
    <t>https://i.imgur.com/VFtsASA.jpg</t>
  </si>
  <si>
    <t>https://i.imgur.com/qDt6qAQ.jpg</t>
  </si>
  <si>
    <t>SS4027</t>
  </si>
  <si>
    <t>等等 你想欣賞窗外美景</t>
  </si>
  <si>
    <t>https://i.imgur.com/Ij7PfNz.jpg</t>
  </si>
  <si>
    <t>https://i.imgur.com/VUbKovO.jpg</t>
  </si>
  <si>
    <t>SS4028</t>
  </si>
  <si>
    <t>https://i.imgur.com/gcwt1Jz.jpg</t>
  </si>
  <si>
    <t>https://i.imgur.com/rRKWKHa.jpg</t>
  </si>
  <si>
    <t>SS4029</t>
  </si>
  <si>
    <t>你們什麼都做不好</t>
  </si>
  <si>
    <t>https://i.imgur.com/7WY9ZcW.jpg</t>
  </si>
  <si>
    <t>https://i.imgur.com/j2KazVk.jpg</t>
  </si>
  <si>
    <t>SS4030</t>
  </si>
  <si>
    <t>我這個人天生苦命什麼都做不好</t>
  </si>
  <si>
    <t>https://i.imgur.com/zi1kbK3.jpg</t>
  </si>
  <si>
    <t>https://i.imgur.com/5ZR4mhi.jpg</t>
  </si>
  <si>
    <t>SS4031</t>
  </si>
  <si>
    <t>電話行銷 救生員 創意寫作</t>
  </si>
  <si>
    <t>https://i.imgur.com/AYG8X9N.jpg</t>
  </si>
  <si>
    <t>https://i.imgur.com/i1FKQ6Z.jpg</t>
  </si>
  <si>
    <t>SS4032</t>
  </si>
  <si>
    <t>不要哭 可憐的小綠綠</t>
  </si>
  <si>
    <t>https://i.imgur.com/pK1c8Y7.jpg</t>
  </si>
  <si>
    <t>https://i.imgur.com/RqjbavV.jpg</t>
  </si>
  <si>
    <t>SS4033</t>
  </si>
  <si>
    <t>https://i.imgur.com/JBqU2rb.jpg</t>
  </si>
  <si>
    <t>https://i.imgur.com/YL3jeYY.jpg</t>
  </si>
  <si>
    <t>SS4034</t>
  </si>
  <si>
    <t>記得買瓶防曬油 記得要帶護照</t>
  </si>
  <si>
    <t>https://i.imgur.com/aFKkiiU.jpg</t>
  </si>
  <si>
    <t>https://i.imgur.com/vF1AP8y.jpg</t>
  </si>
  <si>
    <t>SS4035</t>
  </si>
  <si>
    <t>訂製小型保險箱</t>
  </si>
  <si>
    <t>https://i.imgur.com/SSfGxxL.jpg</t>
  </si>
  <si>
    <t>https://i.imgur.com/YdnLaNi.jpg</t>
  </si>
  <si>
    <t>SS4036</t>
  </si>
  <si>
    <t>我只是想借看一下而已</t>
  </si>
  <si>
    <t>https://i.imgur.com/sgJcpK4.jpg</t>
  </si>
  <si>
    <t>https://i.imgur.com/BHV88ic.jpg</t>
  </si>
  <si>
    <t>SS4037</t>
  </si>
  <si>
    <t>那台電腦呢</t>
  </si>
  <si>
    <t>https://i.imgur.com/DjiaaMG.jpg</t>
  </si>
  <si>
    <t>https://i.imgur.com/T7AScHz.jpg</t>
  </si>
  <si>
    <t>SS4038</t>
  </si>
  <si>
    <t>是皮老闆的老婆</t>
  </si>
  <si>
    <t>https://i.imgur.com/x81K622.jpg</t>
  </si>
  <si>
    <t>https://i.imgur.com/at7DfES.jpg</t>
  </si>
  <si>
    <t>SS4039</t>
  </si>
  <si>
    <t>這麼的完美</t>
  </si>
  <si>
    <t>87-A</t>
  </si>
  <si>
    <t>https://i.imgur.com/rRORfgl.jpg</t>
  </si>
  <si>
    <t>https://i.imgur.com/vNHhvIi.jpg</t>
  </si>
  <si>
    <t>SS4040</t>
  </si>
  <si>
    <t>閃亮的生菜秀髮</t>
  </si>
  <si>
    <t>https://i.imgur.com/MOhH3Ad.jpg</t>
  </si>
  <si>
    <t>https://i.imgur.com/nD6EmdL.jpg</t>
  </si>
  <si>
    <t>SS4041</t>
  </si>
  <si>
    <t>紅通通的番茄臉頰</t>
  </si>
  <si>
    <t>https://i.imgur.com/7XX3hox.jpg</t>
  </si>
  <si>
    <t>https://i.imgur.com/x5obyf5.jpg</t>
  </si>
  <si>
    <t>SS4042</t>
  </si>
  <si>
    <t>還有芥末般的微笑</t>
  </si>
  <si>
    <t>https://i.imgur.com/6v5Xq0l.jpg</t>
  </si>
  <si>
    <t>https://i.imgur.com/b5aNe0L.jpg</t>
  </si>
  <si>
    <t>SS4043</t>
  </si>
  <si>
    <t>來了 肌肉猛男</t>
  </si>
  <si>
    <t>https://i.imgur.com/khMyF9z.jpg</t>
  </si>
  <si>
    <t>https://i.imgur.com/dA0lVsF.jpg</t>
  </si>
  <si>
    <t>SS4044</t>
  </si>
  <si>
    <t>太神了</t>
  </si>
  <si>
    <t>https://i.imgur.com/6SkLyay.jpg</t>
  </si>
  <si>
    <t>https://i.imgur.com/mMMBnSL.jpg</t>
  </si>
  <si>
    <t>SS4045</t>
  </si>
  <si>
    <t>不知道我的心理醫生 今天晚上有沒有空</t>
  </si>
  <si>
    <t>https://i.imgur.com/UpaCv3m.jpg</t>
  </si>
  <si>
    <t>https://i.imgur.com/Os2ngOc.jpg</t>
  </si>
  <si>
    <t>SS4046</t>
  </si>
  <si>
    <t>他怎麼知道我超愛吃臭鞋</t>
  </si>
  <si>
    <t>https://i.imgur.com/C98q5t3.jpg</t>
  </si>
  <si>
    <t>https://i.imgur.com/p7YArO3.jpg</t>
  </si>
  <si>
    <t>SS4047</t>
  </si>
  <si>
    <t>幫好朋友打結的遊戲</t>
  </si>
  <si>
    <t>https://i.imgur.com/M7R9rgn.jpg</t>
  </si>
  <si>
    <t>https://i.imgur.com/wgq5htj.jpg</t>
  </si>
  <si>
    <t>SS4048</t>
  </si>
  <si>
    <t>我居然被美味蟹堡給取代了</t>
  </si>
  <si>
    <t>https://i.imgur.com/mrMrNH2.jpg</t>
  </si>
  <si>
    <t>https://i.imgur.com/cy8jydW.jpg</t>
  </si>
  <si>
    <t>SS4049</t>
  </si>
  <si>
    <t>乾脆我也把自己變成美味蟹堡好了</t>
  </si>
  <si>
    <t>https://i.imgur.com/DfJevNp.jpg</t>
  </si>
  <si>
    <t>https://i.imgur.com/56v84Ee.jpg</t>
  </si>
  <si>
    <t>SS4050</t>
  </si>
  <si>
    <t>我哪知道 我像傻瓜保管人嗎</t>
  </si>
  <si>
    <t>https://i.imgur.com/K1Shbyh.jpg</t>
  </si>
  <si>
    <t>https://i.imgur.com/jwq3dAq.jpg</t>
  </si>
  <si>
    <t>SS4051</t>
  </si>
  <si>
    <t>傻瓜出場</t>
  </si>
  <si>
    <t>https://i.imgur.com/lIjOl5U.jpg</t>
  </si>
  <si>
    <t>https://i.imgur.com/6xQeOWe.jpg</t>
  </si>
  <si>
    <t>SS4052</t>
  </si>
  <si>
    <t>她有的是...品味</t>
  </si>
  <si>
    <t>https://i.imgur.com/zy4QX5D.jpg</t>
  </si>
  <si>
    <t>https://i.imgur.com/jbjCfvy.jpg</t>
  </si>
  <si>
    <t>SS4053</t>
  </si>
  <si>
    <t>你看看你</t>
  </si>
  <si>
    <t>https://i.imgur.com/jsnup4S.jpg</t>
  </si>
  <si>
    <t>https://i.imgur.com/DlUwLl6.jpg</t>
  </si>
  <si>
    <t>SS4054</t>
  </si>
  <si>
    <t>她一定是瞎了</t>
  </si>
  <si>
    <t>https://i.imgur.com/zoHwNLm.jpg</t>
  </si>
  <si>
    <t>https://i.imgur.com/95HFhR6.jpg</t>
  </si>
  <si>
    <t>SS4055</t>
  </si>
  <si>
    <t>這次真的不是我</t>
  </si>
  <si>
    <t>https://i.imgur.com/tuq18dA.jpg</t>
  </si>
  <si>
    <t>https://i.imgur.com/ZqeFYgT.jpg</t>
  </si>
  <si>
    <t>SS4056</t>
  </si>
  <si>
    <t>那小子這次真的是秀逗了</t>
  </si>
  <si>
    <t>https://i.imgur.com/5FAMsqo.jpg</t>
  </si>
  <si>
    <t>https://i.imgur.com/n5j2eap.jpg</t>
  </si>
  <si>
    <t>SS4057</t>
  </si>
  <si>
    <t>那是什麼臭酸味</t>
  </si>
  <si>
    <t>https://i.imgur.com/V5Xfvik.jpg</t>
  </si>
  <si>
    <t>https://i.imgur.com/Gg3JiPM.jpg</t>
  </si>
  <si>
    <t>SS4058</t>
  </si>
  <si>
    <t>你說什麼 我聽不見</t>
  </si>
  <si>
    <t>https://i.imgur.com/5do7yk8.jpg</t>
  </si>
  <si>
    <t>https://i.imgur.com/IyKGnMp.jpg</t>
  </si>
  <si>
    <t>SS4059</t>
  </si>
  <si>
    <t>豆腐腦</t>
  </si>
  <si>
    <t>https://i.imgur.com/YKBCFbF.jpg</t>
  </si>
  <si>
    <t>https://i.imgur.com/8l6NGq9.jpg</t>
  </si>
  <si>
    <t>SS4060</t>
  </si>
  <si>
    <t>為什麼不把那堆廚餘扔了</t>
  </si>
  <si>
    <t>https://i.imgur.com/oRp4AoM.jpg</t>
  </si>
  <si>
    <t>https://i.imgur.com/NKUVMAu.jpg</t>
  </si>
  <si>
    <t>SS4061</t>
  </si>
  <si>
    <t>它快把我們給臭暈了</t>
  </si>
  <si>
    <t>https://i.imgur.com/Y8yFlw1.jpg</t>
  </si>
  <si>
    <t>https://i.imgur.com/BHEEr70.jpg</t>
  </si>
  <si>
    <t>SS4062</t>
  </si>
  <si>
    <t>不要這麼刻薄 章魚哥</t>
  </si>
  <si>
    <t>https://i.imgur.com/hMWCX0B.jpg</t>
  </si>
  <si>
    <t>https://i.imgur.com/uTi0oCh.jpg</t>
  </si>
  <si>
    <t>SS4063</t>
  </si>
  <si>
    <t>再見了 廚餘</t>
  </si>
  <si>
    <t>https://i.imgur.com/bZSGGjC.jpg</t>
  </si>
  <si>
    <t>https://i.imgur.com/YV7eBDY.jpg</t>
  </si>
  <si>
    <t>SS4064</t>
  </si>
  <si>
    <t>聽懂我的意思了嗎</t>
  </si>
  <si>
    <t>https://i.imgur.com/LfvfrBL.jpg</t>
  </si>
  <si>
    <t>https://i.imgur.com/42fkR5f.jpg</t>
  </si>
  <si>
    <t>SS4065</t>
  </si>
  <si>
    <t>這樣剩下來的沾醬要怎麼辦呢</t>
  </si>
  <si>
    <t>87-B</t>
  </si>
  <si>
    <t>https://i.imgur.com/SGRQ4Ot.jpg</t>
  </si>
  <si>
    <t>https://i.imgur.com/bDrVJ1N.jpg</t>
  </si>
  <si>
    <t>SS4066</t>
  </si>
  <si>
    <t>你們兩個呆瓜在幹嘛</t>
  </si>
  <si>
    <t>https://i.imgur.com/e2OLEpC.jpg</t>
  </si>
  <si>
    <t>https://i.imgur.com/QpuI7no.jpg</t>
  </si>
  <si>
    <t>SS4067</t>
  </si>
  <si>
    <t>等著跟你一起欣賞日出啊</t>
  </si>
  <si>
    <t>https://i.imgur.com/YVbbirw.jpg</t>
  </si>
  <si>
    <t>https://i.imgur.com/Zk0FwdC.jpg</t>
  </si>
  <si>
    <t>SS4068</t>
  </si>
  <si>
    <t>半夜3點47分就來等</t>
  </si>
  <si>
    <t>https://i.imgur.com/RIr463V.jpg</t>
  </si>
  <si>
    <t>https://i.imgur.com/Hk5Wcdm.jpg</t>
  </si>
  <si>
    <t>SS4069</t>
  </si>
  <si>
    <t>看我睡覺</t>
  </si>
  <si>
    <t>https://i.imgur.com/pwTMpbL.jpg</t>
  </si>
  <si>
    <t>https://i.imgur.com/KGHOxz0.jpg</t>
  </si>
  <si>
    <t>SS4070</t>
  </si>
  <si>
    <t>我們每天都來看啊</t>
  </si>
  <si>
    <t>https://i.imgur.com/VBInjxQ.jpg</t>
  </si>
  <si>
    <t>https://i.imgur.com/fVT4MGi.jpg</t>
  </si>
  <si>
    <t>SS4071</t>
  </si>
  <si>
    <t>這是我們最愛的休閒活動哦</t>
  </si>
  <si>
    <t>https://i.imgur.com/a2Wbj8a.jpg</t>
  </si>
  <si>
    <t>https://i.imgur.com/6nBEww6.jpg</t>
  </si>
  <si>
    <t>SS4072</t>
  </si>
  <si>
    <t>這是國慶日那天拍的</t>
  </si>
  <si>
    <t>https://i.imgur.com/RGLf9p4.jpg</t>
  </si>
  <si>
    <t>https://i.imgur.com/KxrY2wp.jpg</t>
  </si>
  <si>
    <t>SS4073</t>
  </si>
  <si>
    <t>這是情人節</t>
  </si>
  <si>
    <t>https://i.imgur.com/4HvY5vE.jpg</t>
  </si>
  <si>
    <t>https://i.imgur.com/gRXAnQw.jpg</t>
  </si>
  <si>
    <t>SS4074</t>
  </si>
  <si>
    <t>復活節那天你好可愛</t>
  </si>
  <si>
    <t>https://i.imgur.com/xnTg4ek.jpg</t>
  </si>
  <si>
    <t>https://i.imgur.com/iULovzD.jpg</t>
  </si>
  <si>
    <t>SS4075</t>
  </si>
  <si>
    <t>他的大腦就會烏雲罩頂 颳起一陣狂風暴雨</t>
  </si>
  <si>
    <t>https://i.imgur.com/0KIouHY.jpg</t>
  </si>
  <si>
    <t>https://i.imgur.com/eSWu2QZ.jpg</t>
  </si>
  <si>
    <t>SS4076</t>
  </si>
  <si>
    <t>然後章魚哥的快樂中樞 就會被迫躲在陰暗處偷偷哭泣</t>
  </si>
  <si>
    <t>https://i.imgur.com/cfBx5R6.jpg</t>
  </si>
  <si>
    <t>https://i.imgur.com/mumRac4.jpg</t>
  </si>
  <si>
    <t>SS4077</t>
  </si>
  <si>
    <t>後來快樂中樞就會躲到無處可躲 得了重感冒</t>
  </si>
  <si>
    <t>https://i.imgur.com/SS8Y3k7.jpg</t>
  </si>
  <si>
    <t>https://i.imgur.com/Yr0H5gy.jpg</t>
  </si>
  <si>
    <t>SS4078</t>
  </si>
  <si>
    <t>躺在床上 直到我們離開</t>
  </si>
  <si>
    <t>https://i.imgur.com/XEigWhQ.jpg</t>
  </si>
  <si>
    <t>https://i.imgur.com/ZW85Vqt.jpg</t>
  </si>
  <si>
    <t>SS4079</t>
  </si>
  <si>
    <t>三個小時之後</t>
  </si>
  <si>
    <t>https://i.imgur.com/GyBXyaM.jpg</t>
  </si>
  <si>
    <t>https://i.imgur.com/hbp0Gzx.jpg</t>
  </si>
  <si>
    <t>SS4080</t>
  </si>
  <si>
    <t>我受不了你們的無知</t>
  </si>
  <si>
    <t>https://i.imgur.com/9QDILHc.jpg</t>
  </si>
  <si>
    <t>https://i.imgur.com/u6FdtHo.jpg</t>
  </si>
  <si>
    <t>SS4081</t>
  </si>
  <si>
    <t>他可能是戴了新眼鏡才那麼快樂</t>
  </si>
  <si>
    <t>https://i.imgur.com/qqNOKOO.jpg</t>
  </si>
  <si>
    <t>https://i.imgur.com/ZPaWLMW.jpg</t>
  </si>
  <si>
    <t>SS4082</t>
  </si>
  <si>
    <t>媽咪 我好怕</t>
  </si>
  <si>
    <t>https://i.imgur.com/qh0LFmv.jpg</t>
  </si>
  <si>
    <t>https://i.imgur.com/kJDWmxb.jpg</t>
  </si>
  <si>
    <t>SS4083</t>
  </si>
  <si>
    <t>有人說到免費嗎</t>
  </si>
  <si>
    <t>https://i.imgur.com/hZ6JWm1.jpg</t>
  </si>
  <si>
    <t>https://i.imgur.com/Mec9lH5.jpg</t>
  </si>
  <si>
    <t>SS4084</t>
  </si>
  <si>
    <t>他剛才問我要不要海鮮醬</t>
  </si>
  <si>
    <t>https://i.imgur.com/phBahCu.jpg</t>
  </si>
  <si>
    <t>https://i.imgur.com/LkaRS1A.jpg</t>
  </si>
  <si>
    <t>SS4085</t>
  </si>
  <si>
    <t>還要送我免費的小帽帽</t>
  </si>
  <si>
    <t>https://i.imgur.com/LTTyeFC.jpg</t>
  </si>
  <si>
    <t>https://i.imgur.com/wYwiLWk.jpg</t>
  </si>
  <si>
    <t>SS4086</t>
  </si>
  <si>
    <t>你永遠都做不好</t>
  </si>
  <si>
    <t>https://i.imgur.com/KkjQtDh.jpg</t>
  </si>
  <si>
    <t>https://i.imgur.com/Jkx9iK9.jpg</t>
  </si>
  <si>
    <t>SS4087</t>
  </si>
  <si>
    <t>我當選本月最佳員工幾十億零六次了</t>
  </si>
  <si>
    <t>https://i.imgur.com/zpF47YL.jpg</t>
  </si>
  <si>
    <t>https://i.imgur.com/AsRafwZ.jpg</t>
  </si>
  <si>
    <t>SS4088</t>
  </si>
  <si>
    <t>別作夢了</t>
  </si>
  <si>
    <t>https://i.imgur.com/oBDDvha.jpg</t>
  </si>
  <si>
    <t>https://i.imgur.com/RfueAWO.jpg</t>
  </si>
  <si>
    <t>SS4089</t>
  </si>
  <si>
    <t>現在請你幫我個大忙 滾出去 老兄</t>
  </si>
  <si>
    <t>https://i.imgur.com/PIpLmqy.jpg</t>
  </si>
  <si>
    <t>https://i.imgur.com/HA3T29s.jpg</t>
  </si>
  <si>
    <t>SS4090</t>
  </si>
  <si>
    <t>他拉不下臉啦</t>
  </si>
  <si>
    <t>https://i.imgur.com/ywu9UOk.jpg</t>
  </si>
  <si>
    <t>https://i.imgur.com/GWKLaQy.jpg</t>
  </si>
  <si>
    <t>SS4091</t>
  </si>
  <si>
    <t>我也想跳觸電舞</t>
  </si>
  <si>
    <t>https://i.imgur.com/2ICdrU0.jpg</t>
  </si>
  <si>
    <t>https://i.imgur.com/uW5fgai.jpg</t>
  </si>
  <si>
    <t>SS4092</t>
  </si>
  <si>
    <t>你兇什麼兇啊</t>
  </si>
  <si>
    <t>https://i.imgur.com/mwnCg1R.jpg</t>
  </si>
  <si>
    <t>https://i.imgur.com/GQv9Tuj.jpg</t>
  </si>
  <si>
    <t>SS4093</t>
  </si>
  <si>
    <t>對啊 你現在是怎麼樣</t>
  </si>
  <si>
    <t>https://i.imgur.com/4b88zic.jpg</t>
  </si>
  <si>
    <t>https://i.imgur.com/QwqMgAt.jpg</t>
  </si>
  <si>
    <t>SS4094</t>
  </si>
  <si>
    <t>你怎麼知道是我</t>
  </si>
  <si>
    <t>91-A</t>
  </si>
  <si>
    <t>https://i.imgur.com/0FbXtVi.jpg</t>
  </si>
  <si>
    <t>https://i.imgur.com/L52p0A1.jpg</t>
  </si>
  <si>
    <t>SS4095</t>
  </si>
  <si>
    <t>下次想要偽裝 就不要亮出名字縮寫</t>
  </si>
  <si>
    <t>https://i.imgur.com/3LlW1qM.jpg</t>
  </si>
  <si>
    <t>https://i.imgur.com/TMuMsb8.jpg</t>
  </si>
  <si>
    <t>SS4096</t>
  </si>
  <si>
    <t>原來胡椒罐縮寫 跟我名字的縮寫一樣</t>
  </si>
  <si>
    <t>https://i.imgur.com/7uY5vxv.jpg</t>
  </si>
  <si>
    <t>https://i.imgur.com/r2dQTzr.jpg</t>
  </si>
  <si>
    <t>SS4097</t>
  </si>
  <si>
    <t>不准笑我</t>
  </si>
  <si>
    <t>https://i.imgur.com/7YyRzbZ.jpg</t>
  </si>
  <si>
    <t>https://i.imgur.com/VwhWYZU.jpg</t>
  </si>
  <si>
    <t>SS4098</t>
  </si>
  <si>
    <t>你根本不是我對手</t>
  </si>
  <si>
    <t>https://i.imgur.com/tM8KVXe.jpg</t>
  </si>
  <si>
    <t>https://i.imgur.com/fxT8vyf.jpg</t>
  </si>
  <si>
    <t>SS4099</t>
  </si>
  <si>
    <t>那個女人讓我想起了我的媽媽</t>
  </si>
  <si>
    <t>https://i.imgur.com/vY1ZOqW.jpg</t>
  </si>
  <si>
    <t>https://i.imgur.com/jIfQ23L.jpg</t>
  </si>
  <si>
    <t>SS4100</t>
  </si>
  <si>
    <t>勝利終於屬於我了</t>
  </si>
  <si>
    <t>https://i.imgur.com/iVfMdph.jpg</t>
  </si>
  <si>
    <t>https://i.imgur.com/RyJ5xyy.jpg</t>
  </si>
  <si>
    <t>SS4101</t>
  </si>
  <si>
    <t>寶寶</t>
  </si>
  <si>
    <t>https://i.imgur.com/VKuoXwY.jpg</t>
  </si>
  <si>
    <t>https://i.imgur.com/iE3EPc6.jpg</t>
  </si>
  <si>
    <t>SS4102</t>
  </si>
  <si>
    <t>成功了 誰都阻止不了我</t>
  </si>
  <si>
    <t>https://i.imgur.com/MN3TCQ6.jpg</t>
  </si>
  <si>
    <t>https://i.imgur.com/NCqO9oz.jpg</t>
  </si>
  <si>
    <t>SS4103</t>
  </si>
  <si>
    <t>他比我想像中的還要大</t>
  </si>
  <si>
    <t>https://i.imgur.com/4syDr4C.jpg</t>
  </si>
  <si>
    <t>https://i.imgur.com/OEwGIqE.jpg</t>
  </si>
  <si>
    <t>SS4104</t>
  </si>
  <si>
    <t>亮亮</t>
  </si>
  <si>
    <t>https://i.imgur.com/yUmh61z.jpg</t>
  </si>
  <si>
    <t>https://i.imgur.com/WMj7dzv.jpg</t>
  </si>
  <si>
    <t>SS4105</t>
  </si>
  <si>
    <t>不要讓你們自己像個低能兒一樣</t>
  </si>
  <si>
    <t>https://i.imgur.com/WbqWBjy.jpg</t>
  </si>
  <si>
    <t>https://i.imgur.com/89AZi4j.jpg</t>
  </si>
  <si>
    <t>SS4106</t>
  </si>
  <si>
    <t>太好了 我的計劃太順利了</t>
  </si>
  <si>
    <t>https://i.imgur.com/0rM5Yb6.jpg</t>
  </si>
  <si>
    <t>https://i.imgur.com/Ym1FQag.jpg</t>
  </si>
  <si>
    <t>SS4107</t>
  </si>
  <si>
    <t>警察...</t>
  </si>
  <si>
    <t>https://i.imgur.com/dirBUrZ.jpg</t>
  </si>
  <si>
    <t>https://i.imgur.com/vWBTuNW.jpg</t>
  </si>
  <si>
    <t>SS4108</t>
  </si>
  <si>
    <t>傻瓜 你們抓不到我的</t>
  </si>
  <si>
    <t>https://i.imgur.com/5lTfGg6.jpg</t>
  </si>
  <si>
    <t>https://i.imgur.com/z7MqusH.jpg</t>
  </si>
  <si>
    <t>SS4109</t>
  </si>
  <si>
    <t>這種原始手銬 銬不住我這種天才</t>
  </si>
  <si>
    <t>https://i.imgur.com/A9nJ0kH.jpg</t>
  </si>
  <si>
    <t>https://i.imgur.com/Tf4J7cf.jpg</t>
  </si>
  <si>
    <t>SS4110</t>
  </si>
  <si>
    <t>太容易了吧</t>
  </si>
  <si>
    <t>https://i.imgur.com/zARLQWO.jpg</t>
  </si>
  <si>
    <t>https://i.imgur.com/Bh0iifU.jpg</t>
  </si>
  <si>
    <t>SS4111</t>
  </si>
  <si>
    <t>我自由了...</t>
  </si>
  <si>
    <t>https://i.imgur.com/PoRZT3I.jpg</t>
  </si>
  <si>
    <t>https://i.imgur.com/rmmeGmg.jpg</t>
  </si>
  <si>
    <t>SS4112</t>
  </si>
  <si>
    <t>關我什麼事 我要去喝杯咖啡</t>
  </si>
  <si>
    <t>https://i.imgur.com/zm6Vx0J.jpg</t>
  </si>
  <si>
    <t>https://i.imgur.com/4h2QVIO.jpg</t>
  </si>
  <si>
    <t>SS4113</t>
  </si>
  <si>
    <t>如果沒什麼事不要找我</t>
  </si>
  <si>
    <t>https://i.imgur.com/TYj4xDP.jpg</t>
  </si>
  <si>
    <t>https://i.imgur.com/ugLdBba.jpg</t>
  </si>
  <si>
    <t>SS4114</t>
  </si>
  <si>
    <t>真是氣死我了</t>
  </si>
  <si>
    <t>https://i.imgur.com/qcrlVQe.jpg</t>
  </si>
  <si>
    <t>https://i.imgur.com/eJhiUho.jpg</t>
  </si>
  <si>
    <t>SS4115</t>
  </si>
  <si>
    <t>難道什麼事都要我教你才會做嗎</t>
  </si>
  <si>
    <t>https://i.imgur.com/7ALTQR5.jpg</t>
  </si>
  <si>
    <t>https://i.imgur.com/XyX8jvH.jpg</t>
  </si>
  <si>
    <t>SS4116</t>
  </si>
  <si>
    <t>我聽不太懂耶</t>
  </si>
  <si>
    <t>https://i.imgur.com/wEX7rVW.jpg</t>
  </si>
  <si>
    <t>https://i.imgur.com/16bFKPR.jpg</t>
  </si>
  <si>
    <t>SS4117</t>
  </si>
  <si>
    <t>你的口齒真不清楚</t>
  </si>
  <si>
    <t>https://i.imgur.com/DDwuAsJ.jpg</t>
  </si>
  <si>
    <t>https://i.imgur.com/icbiQEq.jpg</t>
  </si>
  <si>
    <t>SS4118</t>
  </si>
  <si>
    <t>我不想再聽你鬼扯瞎掰碎碎念了</t>
  </si>
  <si>
    <t>https://i.imgur.com/8dsaPHS.jpg</t>
  </si>
  <si>
    <t>https://i.imgur.com/aANCXO6.jpg</t>
  </si>
  <si>
    <t>SS4119</t>
  </si>
  <si>
    <t>噴一下變小寶寶 噴兩下變回大人</t>
  </si>
  <si>
    <t>https://i.imgur.com/1ettpYv.jpg</t>
  </si>
  <si>
    <t>https://i.imgur.com/rGx9OrS.jpg</t>
  </si>
  <si>
    <t>SS4120</t>
  </si>
  <si>
    <t>還是噴三下變小寶寶 噴四下變大人呢</t>
  </si>
  <si>
    <t>https://i.imgur.com/F37KHeF.jpg</t>
  </si>
  <si>
    <t>https://i.imgur.com/zRqgbBA.jpg</t>
  </si>
  <si>
    <t>SS4121</t>
  </si>
  <si>
    <t>尿布好可愛</t>
  </si>
  <si>
    <t>https://i.imgur.com/WR8eTyp.jpg</t>
  </si>
  <si>
    <t>https://i.imgur.com/yqN06T5.jpg</t>
  </si>
  <si>
    <t>SS4122</t>
  </si>
  <si>
    <t>嚇一跳吧</t>
  </si>
  <si>
    <t>https://i.imgur.com/qF11svf.jpg</t>
  </si>
  <si>
    <t>https://i.imgur.com/EXiyw8v.jpg</t>
  </si>
  <si>
    <t>SS4123</t>
  </si>
  <si>
    <t>我再也受不了你的臭噴霧了</t>
  </si>
  <si>
    <t>https://i.imgur.com/9pkeULS.jpg</t>
  </si>
  <si>
    <t>https://i.imgur.com/gDvJYtB.jpg</t>
  </si>
  <si>
    <t>SS4124</t>
  </si>
  <si>
    <t>我也受不了了</t>
  </si>
  <si>
    <t>https://i.imgur.com/9Pg689J.jpg</t>
  </si>
  <si>
    <t>https://i.imgur.com/FSJwEkp.jpg</t>
  </si>
  <si>
    <t>SS4125</t>
  </si>
  <si>
    <t>我又不是故意的</t>
  </si>
  <si>
    <t>https://i.imgur.com/hCtQD66.jpg</t>
  </si>
  <si>
    <t>https://i.imgur.com/cLPhEAS.jpg</t>
  </si>
  <si>
    <t>SS4126</t>
  </si>
  <si>
    <t>我們剛剛在幹什麼</t>
  </si>
  <si>
    <t>https://i.imgur.com/plR6We4.jpg</t>
  </si>
  <si>
    <t>https://i.imgur.com/fMDAGzO.jpg</t>
  </si>
  <si>
    <t>SS4127</t>
  </si>
  <si>
    <t>你在哭啊</t>
  </si>
  <si>
    <t>https://i.imgur.com/mOWIbIF.jpg</t>
  </si>
  <si>
    <t>https://i.imgur.com/EIlGp92.jpg</t>
  </si>
  <si>
    <t>SS4128</t>
  </si>
  <si>
    <t>你怎麼會變成這樣</t>
  </si>
  <si>
    <t>https://i.imgur.com/aFRf6AS.jpg</t>
  </si>
  <si>
    <t>https://i.imgur.com/YE1SUTd.jpg</t>
  </si>
  <si>
    <t>SS4129</t>
  </si>
  <si>
    <t>孩子 你說什麼</t>
  </si>
  <si>
    <t>https://i.imgur.com/xvsdAkL.jpg</t>
  </si>
  <si>
    <t>https://i.imgur.com/fsFC220.jpg</t>
  </si>
  <si>
    <t>SS4130</t>
  </si>
  <si>
    <t>不要擋我的路 臭老頭子</t>
  </si>
  <si>
    <t>https://i.imgur.com/jK0uVtc.jpg</t>
  </si>
  <si>
    <t>https://i.imgur.com/8C5JkjB.jpg</t>
  </si>
  <si>
    <t>SS4131</t>
  </si>
  <si>
    <t>你又老又沒用</t>
  </si>
  <si>
    <t>https://i.imgur.com/TVoHHKu.jpg</t>
  </si>
  <si>
    <t>https://i.imgur.com/TEm8QIV.jpg</t>
  </si>
  <si>
    <t>SS4132</t>
  </si>
  <si>
    <t>老人是我們最珍貴的自然資源</t>
  </si>
  <si>
    <t>https://i.imgur.com/kHU3DpY.jpg</t>
  </si>
  <si>
    <t>https://i.imgur.com/2NqSnkj.jpg</t>
  </si>
  <si>
    <t>SS4133</t>
  </si>
  <si>
    <t>我向你致敬 偉大的老人</t>
  </si>
  <si>
    <t>https://i.imgur.com/DJ9Qh4h.jpg</t>
  </si>
  <si>
    <t>https://i.imgur.com/hmIKZpd.jpg</t>
  </si>
  <si>
    <t>SS4134</t>
  </si>
  <si>
    <t>我不想再聽你廢話了</t>
  </si>
  <si>
    <t>https://i.imgur.com/l4jtSk2.jpg</t>
  </si>
  <si>
    <t>https://i.imgur.com/KvSaRrO.jpg</t>
  </si>
  <si>
    <t>SS4135</t>
  </si>
  <si>
    <t>等我跟你解釋清楚 你就已經老死了</t>
  </si>
  <si>
    <t>https://i.imgur.com/UxtPsRi.jpg</t>
  </si>
  <si>
    <t>https://i.imgur.com/viOA2nM.jpg</t>
  </si>
  <si>
    <t>SS4136</t>
  </si>
  <si>
    <t>小鬼 別踩我的草坪</t>
  </si>
  <si>
    <t>https://i.imgur.com/eIkrfsR.jpg</t>
  </si>
  <si>
    <t>https://i.imgur.com/ccMe9Kj.jpg</t>
  </si>
  <si>
    <t>SS4137</t>
  </si>
  <si>
    <t>我在打我的毛線衣</t>
  </si>
  <si>
    <t>https://i.imgur.com/Gov4V21.jpg</t>
  </si>
  <si>
    <t>https://i.imgur.com/rrBKQRe.jpg</t>
  </si>
  <si>
    <t>SS4138</t>
  </si>
  <si>
    <t>噴一次除去大人基因</t>
  </si>
  <si>
    <t>https://i.imgur.com/gB5AxHP.jpg</t>
  </si>
  <si>
    <t>https://i.imgur.com/3Y6GoCn.jpg</t>
  </si>
  <si>
    <t>SS4139</t>
  </si>
  <si>
    <t>噴兩次 減掉體重加上適當劑量</t>
  </si>
  <si>
    <t>https://i.imgur.com/qtH7x7j.jpg</t>
  </si>
  <si>
    <t>https://i.imgur.com/lfGrlUG.jpg</t>
  </si>
  <si>
    <t>SS4140</t>
  </si>
  <si>
    <t>海綿寶寶開根號</t>
  </si>
  <si>
    <t>https://i.imgur.com/EAUTEpn.jpg</t>
  </si>
  <si>
    <t>https://i.imgur.com/nlZbxqN.jpg</t>
  </si>
  <si>
    <t>SS4141</t>
  </si>
  <si>
    <t>太簡單了</t>
  </si>
  <si>
    <t>https://i.imgur.com/glTsQWp.jpg</t>
  </si>
  <si>
    <t>https://i.imgur.com/NHQbTIL.jpg</t>
  </si>
  <si>
    <t>SS4142</t>
  </si>
  <si>
    <t>太邪惡了</t>
  </si>
  <si>
    <t>https://i.imgur.com/S3nd0hR.jpg</t>
  </si>
  <si>
    <t>https://i.imgur.com/RhegpzN.jpg</t>
  </si>
  <si>
    <t>SS4143</t>
  </si>
  <si>
    <t>我知道要去哪裡用到手</t>
  </si>
  <si>
    <t>https://i.imgur.com/5mWVLXY.jpg</t>
  </si>
  <si>
    <t>https://i.imgur.com/O7g7iFV.jpg</t>
  </si>
  <si>
    <t>SS4144</t>
  </si>
  <si>
    <t>那個啦 那個又醜又臭的東西</t>
  </si>
  <si>
    <t>https://i.imgur.com/yyfGKFe.jpg</t>
  </si>
  <si>
    <t>https://i.imgur.com/MNpzPTH.jpg</t>
  </si>
  <si>
    <t>SS4145</t>
  </si>
  <si>
    <t>這是用真的寶寶做的爽身粉嗎</t>
  </si>
  <si>
    <t>https://i.imgur.com/t58P2EM.jpg</t>
  </si>
  <si>
    <t>https://i.imgur.com/4T4DGc6.jpg</t>
  </si>
  <si>
    <t>SS4146</t>
  </si>
  <si>
    <t>就像以前你那些 不可能失敗的爛計劃一樣嗎</t>
  </si>
  <si>
    <t>https://i.imgur.com/PKZ22xA.jpg</t>
  </si>
  <si>
    <t>https://i.imgur.com/TCzzoBG.jpg</t>
  </si>
  <si>
    <t>SS4147</t>
  </si>
  <si>
    <t>你應該在出去亂噴別人之前 先試噴一下 測試它的效果</t>
  </si>
  <si>
    <t>https://i.imgur.com/tJzK6N7.jpg</t>
  </si>
  <si>
    <t>https://i.imgur.com/NoAVagY.jpg</t>
  </si>
  <si>
    <t>SS4148</t>
  </si>
  <si>
    <t>真是個絕妙好點子</t>
  </si>
  <si>
    <t>https://i.imgur.com/YEXepgJ.jpg</t>
  </si>
  <si>
    <t>https://i.imgur.com/FmsUkXW.jpg</t>
  </si>
  <si>
    <t>SS4149</t>
  </si>
  <si>
    <t>皮老闆 你敢噴我</t>
  </si>
  <si>
    <t>https://i.imgur.com/M0VqNIC.jpg</t>
  </si>
  <si>
    <t>https://i.imgur.com/uWHA4H8.jpg</t>
  </si>
  <si>
    <t>SS4150</t>
  </si>
  <si>
    <t>全部都回家喝奶去吧</t>
  </si>
  <si>
    <t>https://i.imgur.com/CHRgfyq.jpg</t>
  </si>
  <si>
    <t>https://i.imgur.com/o3vrr3J.jpg</t>
  </si>
  <si>
    <t>SS4151</t>
  </si>
  <si>
    <t>好噁</t>
  </si>
  <si>
    <t>https://i.imgur.com/bcIOO4E.jpg</t>
  </si>
  <si>
    <t>https://i.imgur.com/GEjpzLF.jpg</t>
  </si>
  <si>
    <t>SS4152</t>
  </si>
  <si>
    <t>不要再對著我流口水了</t>
  </si>
  <si>
    <t>https://i.imgur.com/uDDZjXR.jpg</t>
  </si>
  <si>
    <t>https://i.imgur.com/ic1kESD.jpg</t>
  </si>
  <si>
    <t>SS4153</t>
  </si>
  <si>
    <t>快點給我 你這個大呆瓜寶寶</t>
  </si>
  <si>
    <t>https://i.imgur.com/mMNk69T.jpg</t>
  </si>
  <si>
    <t>https://i.imgur.com/mPA2m3u.jpg</t>
  </si>
  <si>
    <t>SS4154</t>
  </si>
  <si>
    <t>可愛的天才小惡魔 需要包尿布了</t>
  </si>
  <si>
    <t>https://i.imgur.com/6YcjTnd.jpg</t>
  </si>
  <si>
    <t>https://i.imgur.com/sVl3sdN.jpg</t>
  </si>
  <si>
    <t>SS4155</t>
  </si>
  <si>
    <t>它鑽進我嘴裡</t>
  </si>
  <si>
    <t>91-B</t>
  </si>
  <si>
    <t>https://i.imgur.com/37I9AW6.jpg</t>
  </si>
  <si>
    <t>https://i.imgur.com/nJzFT8W.jpg</t>
  </si>
  <si>
    <t>SS4156</t>
  </si>
  <si>
    <t>好毒啊</t>
  </si>
  <si>
    <t>https://i.imgur.com/lcD4njb.jpg</t>
  </si>
  <si>
    <t>https://i.imgur.com/1wkcd6e.jpg</t>
  </si>
  <si>
    <t>SS4157</t>
  </si>
  <si>
    <t>蟹堡王幸福套餐</t>
  </si>
  <si>
    <t>https://i.imgur.com/3CRkgBa.jpg</t>
  </si>
  <si>
    <t>https://i.imgur.com/DWeQEt9.jpg</t>
  </si>
  <si>
    <t>SS4158</t>
  </si>
  <si>
    <t>兩個雙層美味蟹堡 搭配完美無瑕的配菜</t>
  </si>
  <si>
    <t>https://i.imgur.com/YOuGphS.jpg</t>
  </si>
  <si>
    <t>https://i.imgur.com/IHVQmX2.jpg</t>
  </si>
  <si>
    <t>SS4159</t>
  </si>
  <si>
    <t>特製的香炸珊瑚 以及大杯的健怡可樂</t>
  </si>
  <si>
    <t>https://i.imgur.com/oJD2DFg.jpg</t>
  </si>
  <si>
    <t>https://i.imgur.com/Pd3AnrR.jpg</t>
  </si>
  <si>
    <t>SS4160</t>
  </si>
  <si>
    <t>再加上神廚的小小愛心</t>
  </si>
  <si>
    <t>https://i.imgur.com/qAf4faj.jpg</t>
  </si>
  <si>
    <t>https://i.imgur.com/im3A4OZ.jpg</t>
  </si>
  <si>
    <t>SS4161</t>
  </si>
  <si>
    <t>你讓他感動到吐了</t>
  </si>
  <si>
    <t>https://i.imgur.com/WCWjXTU.jpg</t>
  </si>
  <si>
    <t>https://i.imgur.com/Ars339l.jpg</t>
  </si>
  <si>
    <t>SS4162</t>
  </si>
  <si>
    <t>完全正確</t>
  </si>
  <si>
    <t>https://i.imgur.com/pEYqSNg.jpg</t>
  </si>
  <si>
    <t>https://i.imgur.com/1eCfH9i.jpg</t>
  </si>
  <si>
    <t>SS4163</t>
  </si>
  <si>
    <t>只有最可悲的窩囊廢 才會吃你做出來的垃圾食物</t>
  </si>
  <si>
    <t>https://i.imgur.com/BTScTm2.jpg</t>
  </si>
  <si>
    <t>https://i.imgur.com/A2R9i2k.jpg</t>
  </si>
  <si>
    <t>SS4164</t>
  </si>
  <si>
    <t>好了 你們這些垃圾魚</t>
  </si>
  <si>
    <t>https://i.imgur.com/J5p3wSJ.jpg</t>
  </si>
  <si>
    <t>https://i.imgur.com/gCxsCaM.jpg</t>
  </si>
  <si>
    <t>SS4165</t>
  </si>
  <si>
    <t>我給你們三秒鐘自己跑出去 免得被我踢出去</t>
  </si>
  <si>
    <t>https://i.imgur.com/NUF1n6Y.jpg</t>
  </si>
  <si>
    <t>https://i.imgur.com/535cf6E.jpg</t>
  </si>
  <si>
    <t>SS4166</t>
  </si>
  <si>
    <t>好 你們自找的</t>
  </si>
  <si>
    <t>https://i.imgur.com/S8MuVO4.jpg</t>
  </si>
  <si>
    <t>https://i.imgur.com/334iABZ.jpg</t>
  </si>
  <si>
    <t>SS4167</t>
  </si>
  <si>
    <t>我們不需要那些窩囊廢</t>
  </si>
  <si>
    <t>https://i.imgur.com/blk7w01.jpg</t>
  </si>
  <si>
    <t>https://i.imgur.com/03NJxDp.jpg</t>
  </si>
  <si>
    <t>SS4168</t>
  </si>
  <si>
    <t>細節我有點忘了</t>
  </si>
  <si>
    <t>https://i.imgur.com/OHbtgM5.jpg</t>
  </si>
  <si>
    <t>https://i.imgur.com/BZZMPLm.jpg</t>
  </si>
  <si>
    <t>SS4169</t>
  </si>
  <si>
    <t>它好像早到了</t>
  </si>
  <si>
    <t>https://i.imgur.com/n7cvNLc.jpg</t>
  </si>
  <si>
    <t>https://i.imgur.com/z4N80yZ.jpg</t>
  </si>
  <si>
    <t>SS4170</t>
  </si>
  <si>
    <t>趕走他這麼容易</t>
  </si>
  <si>
    <t>https://i.imgur.com/uGFPTsd.jpg</t>
  </si>
  <si>
    <t>https://i.imgur.com/k0RO3gv.jpg</t>
  </si>
  <si>
    <t>SS4171</t>
  </si>
  <si>
    <t>我低估了 大眾交通工具的神奇力量</t>
  </si>
  <si>
    <t>https://i.imgur.com/hhKoND4.jpg</t>
  </si>
  <si>
    <t>https://i.imgur.com/mVv3JhG.jpg</t>
  </si>
  <si>
    <t>SS4172</t>
  </si>
  <si>
    <t>你們還真是令人作嘔</t>
  </si>
  <si>
    <t>https://i.imgur.com/8ftW6h8.jpg</t>
  </si>
  <si>
    <t>https://i.imgur.com/agruqF9.jpg</t>
  </si>
  <si>
    <t>SS4173</t>
  </si>
  <si>
    <t>我的教養告訴我 還是要輕吻你們兩位</t>
  </si>
  <si>
    <t>https://i.imgur.com/ag0WFsE.jpg</t>
  </si>
  <si>
    <t>https://i.imgur.com/QqM7GGa.jpg</t>
  </si>
  <si>
    <t>SS4174</t>
  </si>
  <si>
    <t>我非常欣賞 他那種高傲自大的態度</t>
  </si>
  <si>
    <t>https://i.imgur.com/si2zxG6.jpg</t>
  </si>
  <si>
    <t>https://i.imgur.com/sbSwGJo.jpg</t>
  </si>
  <si>
    <t>SS4175</t>
  </si>
  <si>
    <t>給我用來擦屁屁我都不屑</t>
  </si>
  <si>
    <t>https://i.imgur.com/wv1sbxG.jpg</t>
  </si>
  <si>
    <t>https://i.imgur.com/Isv4RBk.jpg</t>
  </si>
  <si>
    <t>SS4176</t>
  </si>
  <si>
    <t>給我用來洗屁屁我都不屑</t>
  </si>
  <si>
    <t>https://i.imgur.com/uqQm2vu.jpg</t>
  </si>
  <si>
    <t>https://i.imgur.com/RcwXTYu.jpg</t>
  </si>
  <si>
    <t>SS4177</t>
  </si>
  <si>
    <t>你們這些飯桶 什麼事情都做不好</t>
  </si>
  <si>
    <t>https://i.imgur.com/7DIUw7Z.jpg</t>
  </si>
  <si>
    <t>https://i.imgur.com/R2ZyX0y.jpg</t>
  </si>
  <si>
    <t>SS4178</t>
  </si>
  <si>
    <t>快去站在牆角 好好面壁思過三小時</t>
  </si>
  <si>
    <t>https://i.imgur.com/e1G2Wr2.jpg</t>
  </si>
  <si>
    <t>https://i.imgur.com/c8lDs2u.jpg</t>
  </si>
  <si>
    <t>SS4179</t>
  </si>
  <si>
    <t>https://i.imgur.com/IIjTLB9.jpg</t>
  </si>
  <si>
    <t>https://i.imgur.com/yppAVly.jpg</t>
  </si>
  <si>
    <t>SS4180</t>
  </si>
  <si>
    <t>我絕對不會拿 我最優的二廚換來一個...</t>
  </si>
  <si>
    <t>https://i.imgur.com/rJ3L6zZ.jpg</t>
  </si>
  <si>
    <t>https://i.imgur.com/z4OebtN.jpg</t>
  </si>
  <si>
    <t>SS4181</t>
  </si>
  <si>
    <t>該怎麼說呢...</t>
  </si>
  <si>
    <t>https://i.imgur.com/VtW6mEI.jpg</t>
  </si>
  <si>
    <t>https://i.imgur.com/mKuBujM.jpg</t>
  </si>
  <si>
    <t>SS4182</t>
  </si>
  <si>
    <t>笨小丑</t>
  </si>
  <si>
    <t>https://i.imgur.com/o2RRBhV.jpg</t>
  </si>
  <si>
    <t>https://i.imgur.com/x4aiLME.jpg</t>
  </si>
  <si>
    <t>SS4183</t>
  </si>
  <si>
    <t>先打個蛋...</t>
  </si>
  <si>
    <t>https://i.imgur.com/rv9eyZW.jpg</t>
  </si>
  <si>
    <t>https://i.imgur.com/LMWphLG.jpg</t>
  </si>
  <si>
    <t>SS4184</t>
  </si>
  <si>
    <t>全世界的人都應該嚐一嚐</t>
  </si>
  <si>
    <t>https://i.imgur.com/oUf41Eu.jpg</t>
  </si>
  <si>
    <t>https://i.imgur.com/JkRUX8B.jpg</t>
  </si>
  <si>
    <t>SS4185</t>
  </si>
  <si>
    <t>這時候在蟹堡王餐廳</t>
  </si>
  <si>
    <t>https://i.imgur.com/ydcDq13.jpg</t>
  </si>
  <si>
    <t>https://i.imgur.com/A2kyhZf.jpg</t>
  </si>
  <si>
    <t>SS4186</t>
  </si>
  <si>
    <t>小小一盤就可以開價52塊錢耶</t>
  </si>
  <si>
    <t>https://i.imgur.com/XRH6JHt.jpg</t>
  </si>
  <si>
    <t>https://i.imgur.com/ndckqld.jpg</t>
  </si>
  <si>
    <t>SS4187</t>
  </si>
  <si>
    <t>這是世界稀有的卡祖克樹果實</t>
  </si>
  <si>
    <t>https://i.imgur.com/A5u81ae.jpg</t>
  </si>
  <si>
    <t>https://i.imgur.com/Imb6XSO.jpg</t>
  </si>
  <si>
    <t>SS4188</t>
  </si>
  <si>
    <t>請問它聞起來應該像臭襪子嗎</t>
  </si>
  <si>
    <t>https://i.imgur.com/iyO0tfD.jpg</t>
  </si>
  <si>
    <t>https://i.imgur.com/yD7aFc5.jpg</t>
  </si>
  <si>
    <t>SS4189</t>
  </si>
  <si>
    <t>等等 再一口就好</t>
  </si>
  <si>
    <t>https://i.imgur.com/PBuM7TV.jpg</t>
  </si>
  <si>
    <t>https://i.imgur.com/LUxeM1T.jpg</t>
  </si>
  <si>
    <t>SS4190</t>
  </si>
  <si>
    <t>我玩完了</t>
  </si>
  <si>
    <t>https://i.imgur.com/S9jdAIW.jpg</t>
  </si>
  <si>
    <t>https://i.imgur.com/A3BDXhA.jpg</t>
  </si>
  <si>
    <t>SS4191</t>
  </si>
  <si>
    <t>叫這些人立刻放開我</t>
  </si>
  <si>
    <t>https://i.imgur.com/RQKTW6Z.jpg</t>
  </si>
  <si>
    <t>https://i.imgur.com/aAtpL8k.jpg</t>
  </si>
  <si>
    <t>SS4192</t>
  </si>
  <si>
    <t>你賣了我</t>
  </si>
  <si>
    <t>https://i.imgur.com/qu90i73.jpg</t>
  </si>
  <si>
    <t>https://i.imgur.com/DsXv6ur.jpg</t>
  </si>
  <si>
    <t>SS4193</t>
  </si>
  <si>
    <t>不 我只是抵押了你</t>
  </si>
  <si>
    <t>https://i.imgur.com/X18oaKA.jpg</t>
  </si>
  <si>
    <t>https://i.imgur.com/lPKDrxZ.jpg</t>
  </si>
  <si>
    <t>SS4194</t>
  </si>
  <si>
    <t>走了 兄弟</t>
  </si>
  <si>
    <t>https://i.imgur.com/cidAxuj.jpg</t>
  </si>
  <si>
    <t>https://i.imgur.com/sUkpSjR.jpg</t>
  </si>
  <si>
    <t>SS4195</t>
  </si>
  <si>
    <t>https://i.imgur.com/Wb6GkG5.jpg</t>
  </si>
  <si>
    <t>https://i.imgur.com/PROe81Z.jpg</t>
  </si>
  <si>
    <t>SS4196</t>
  </si>
  <si>
    <t>這是我的薪資明細表</t>
  </si>
  <si>
    <t>https://i.imgur.com/0heir5k.jpg</t>
  </si>
  <si>
    <t>https://i.imgur.com/d6baBXb.jpg</t>
  </si>
  <si>
    <t>SS4197</t>
  </si>
  <si>
    <t>請讓開 謝謝</t>
  </si>
  <si>
    <t>https://i.imgur.com/sHE2arB.jpg</t>
  </si>
  <si>
    <t>https://i.imgur.com/ZrUNXdW.jpg</t>
  </si>
  <si>
    <t>SS4198</t>
  </si>
  <si>
    <t>我真是個大傻瓜</t>
  </si>
  <si>
    <t>https://i.imgur.com/TvEhLtr.jpg</t>
  </si>
  <si>
    <t>https://i.imgur.com/MhsTIRV.jpg</t>
  </si>
  <si>
    <t>SS4199</t>
  </si>
  <si>
    <t>我又找回噁心又低級的客人</t>
  </si>
  <si>
    <t>https://i.imgur.com/H2WQudJ.jpg</t>
  </si>
  <si>
    <t>https://i.imgur.com/g7iraXm.jpg</t>
  </si>
  <si>
    <t>SS4200</t>
  </si>
  <si>
    <t>趴在地上等著讓我賺大錢</t>
  </si>
  <si>
    <t>https://i.imgur.com/jBZd1kM.jpg</t>
  </si>
  <si>
    <t>https://i.imgur.com/CD0HVGC.jpg</t>
  </si>
  <si>
    <t>SS4201</t>
  </si>
  <si>
    <t>這是我的高階立體環繞音響</t>
  </si>
  <si>
    <t>92</t>
  </si>
  <si>
    <t>https://i.imgur.com/8rR57GG.jpg</t>
  </si>
  <si>
    <t>https://i.imgur.com/HZlg4m4.jpg</t>
  </si>
  <si>
    <t>SS4202</t>
  </si>
  <si>
    <t>https://i.imgur.com/sqsbUCI.jpg</t>
  </si>
  <si>
    <t>https://i.imgur.com/8xBTPrN.jpg</t>
  </si>
  <si>
    <t>SS4203</t>
  </si>
  <si>
    <t>我正在跟我的鸚鵡講電話</t>
  </si>
  <si>
    <t>https://i.imgur.com/oPTj84d.jpg</t>
  </si>
  <si>
    <t>https://i.imgur.com/etHMYHr.jpg</t>
  </si>
  <si>
    <t>SS4204</t>
  </si>
  <si>
    <t>可恨的塞車</t>
  </si>
  <si>
    <t>https://i.imgur.com/lgc5iBq.jpg</t>
  </si>
  <si>
    <t>https://i.imgur.com/yQ0BOGz.jpg</t>
  </si>
  <si>
    <t>SS4205</t>
  </si>
  <si>
    <t>終於到家了</t>
  </si>
  <si>
    <t>https://i.imgur.com/50BsSBt.jpg</t>
  </si>
  <si>
    <t>https://i.imgur.com/DEciF2h.jpg</t>
  </si>
  <si>
    <t>SS4206</t>
  </si>
  <si>
    <t>安辛諾...不見了</t>
  </si>
  <si>
    <t>https://i.imgur.com/sjcSQHc.jpg</t>
  </si>
  <si>
    <t>https://i.imgur.com/NikLB7T.jpg</t>
  </si>
  <si>
    <t>SS4207</t>
  </si>
  <si>
    <t>https://i.imgur.com/fl09DyC.jpg</t>
  </si>
  <si>
    <t>https://i.imgur.com/LqmLzdR.jpg</t>
  </si>
  <si>
    <t>SS4208</t>
  </si>
  <si>
    <t>應該丟進垃圾桶裡</t>
  </si>
  <si>
    <t>https://i.imgur.com/Ts0yNXF.jpg</t>
  </si>
  <si>
    <t>https://i.imgur.com/jcppyuC.jpg</t>
  </si>
  <si>
    <t>SS4209</t>
  </si>
  <si>
    <t>不是嗎</t>
  </si>
  <si>
    <t>https://i.imgur.com/9cNSc5u.jpg</t>
  </si>
  <si>
    <t>https://i.imgur.com/2IKKF7K.jpg</t>
  </si>
  <si>
    <t>SS4210</t>
  </si>
  <si>
    <t>https://i.imgur.com/X3bQPH9.jpg</t>
  </si>
  <si>
    <t>https://i.imgur.com/YWku99n.jpg</t>
  </si>
  <si>
    <t>SS4211</t>
  </si>
  <si>
    <t>希望它破掉的時候 我們非常接近地面</t>
  </si>
  <si>
    <t>https://i.imgur.com/nwftt1R.jpg</t>
  </si>
  <si>
    <t>https://i.imgur.com/kpyXATj.jpg</t>
  </si>
  <si>
    <t>SS4212</t>
  </si>
  <si>
    <t>怎麼回事</t>
  </si>
  <si>
    <t>https://i.imgur.com/E30PNb3.jpg</t>
  </si>
  <si>
    <t>https://i.imgur.com/FdRyv49.jpg</t>
  </si>
  <si>
    <t>SS4213</t>
  </si>
  <si>
    <t>你不會自己看啊</t>
  </si>
  <si>
    <t>https://i.imgur.com/eVOjddB.jpg</t>
  </si>
  <si>
    <t>https://i.imgur.com/0BeOcyv.jpg</t>
  </si>
  <si>
    <t>SS4214</t>
  </si>
  <si>
    <t>今天的天氣 好適合待在博物館外面閒晃</t>
  </si>
  <si>
    <t>https://i.imgur.com/JTMYSX2.jpg</t>
  </si>
  <si>
    <t>https://i.imgur.com/R6RmEGj.jpg</t>
  </si>
  <si>
    <t>SS4215</t>
  </si>
  <si>
    <t>我記得星期二是免費的</t>
  </si>
  <si>
    <t>https://i.imgur.com/iKl4PBE.jpg</t>
  </si>
  <si>
    <t>https://i.imgur.com/n156XUo.jpg</t>
  </si>
  <si>
    <t>SS4216</t>
  </si>
  <si>
    <t>不然我也不會穿上 我恨星期一的T恤了</t>
  </si>
  <si>
    <t>https://i.imgur.com/MQ4aZvY.jpg</t>
  </si>
  <si>
    <t>https://i.imgur.com/oJcNb4p.jpg</t>
  </si>
  <si>
    <t>SS4217</t>
  </si>
  <si>
    <t>你們兩個居然這麼的沒品</t>
  </si>
  <si>
    <t>https://i.imgur.com/4CHTfWV.jpg</t>
  </si>
  <si>
    <t>https://i.imgur.com/5pkGESZ.jpg</t>
  </si>
  <si>
    <t>SS4218</t>
  </si>
  <si>
    <t>什麼失傳的牆壁</t>
  </si>
  <si>
    <t>https://i.imgur.com/MnGIgmI.jpg</t>
  </si>
  <si>
    <t>https://i.imgur.com/njxzweP.jpg</t>
  </si>
  <si>
    <t>SS4219</t>
  </si>
  <si>
    <t>有人提到榮華富貴</t>
  </si>
  <si>
    <t>https://i.imgur.com/BouIzWD.jpg</t>
  </si>
  <si>
    <t>https://i.imgur.com/38gBMa6.jpg</t>
  </si>
  <si>
    <t>SS4220</t>
  </si>
  <si>
    <t>鑽石街燈</t>
  </si>
  <si>
    <t>https://i.imgur.com/IHfJ6VX.jpg</t>
  </si>
  <si>
    <t>https://i.imgur.com/0QizG7V.jpg</t>
  </si>
  <si>
    <t>SS4221</t>
  </si>
  <si>
    <t>我從來沒有看過 這麼美麗的泡泡</t>
  </si>
  <si>
    <t>https://i.imgur.com/RJBgdib.jpg</t>
  </si>
  <si>
    <t>https://i.imgur.com/HqwOLnx.jpg</t>
  </si>
  <si>
    <t>SS4222</t>
  </si>
  <si>
    <t>那只是一幅畫 綠豆腦袋</t>
  </si>
  <si>
    <t>https://i.imgur.com/UaIc8sf.jpg</t>
  </si>
  <si>
    <t>https://i.imgur.com/bCVZlVI.jpg</t>
  </si>
  <si>
    <t>SS4223</t>
  </si>
  <si>
    <t>綠豆腦袋 真是有夠小的</t>
  </si>
  <si>
    <t>https://i.imgur.com/1h5tt3H.jpg</t>
  </si>
  <si>
    <t>https://i.imgur.com/lus23zv.jpg</t>
  </si>
  <si>
    <t>SS4224</t>
  </si>
  <si>
    <t>它在幹什麼</t>
  </si>
  <si>
    <t>https://i.imgur.com/DydAuGM.jpg</t>
  </si>
  <si>
    <t>https://i.imgur.com/waKa56F.jpg</t>
  </si>
  <si>
    <t>SS4225</t>
  </si>
  <si>
    <t>大家請歡唱吧</t>
  </si>
  <si>
    <t>https://i.imgur.com/EXMUZmu.jpg</t>
  </si>
  <si>
    <t>https://i.imgur.com/mtB7tWB.jpg</t>
  </si>
  <si>
    <t>SS4226</t>
  </si>
  <si>
    <t>他掰得太離譜了吧</t>
  </si>
  <si>
    <t>https://i.imgur.com/yEYhyqP.jpg</t>
  </si>
  <si>
    <t>https://i.imgur.com/SvX69ZJ.jpg</t>
  </si>
  <si>
    <t>SS4227</t>
  </si>
  <si>
    <t>這一次真的 沒有人可以阻止我了</t>
  </si>
  <si>
    <t>https://i.imgur.com/SddiqF2.jpg</t>
  </si>
  <si>
    <t>https://i.imgur.com/rH0pJsQ.jpg</t>
  </si>
  <si>
    <t>SS4228</t>
  </si>
  <si>
    <t>吃起來像黃金蜂蜜</t>
  </si>
  <si>
    <t>https://i.imgur.com/U7KmpWX.jpg</t>
  </si>
  <si>
    <t>https://i.imgur.com/uLlu4NM.jpg</t>
  </si>
  <si>
    <t>SS4229</t>
  </si>
  <si>
    <t>梳子口味</t>
  </si>
  <si>
    <t>https://i.imgur.com/A2GB6zT.jpg</t>
  </si>
  <si>
    <t>https://i.imgur.com/5d8VInI.jpg</t>
  </si>
  <si>
    <t>SS4230</t>
  </si>
  <si>
    <t>我就知道我必須 跟你們兩個呆瓜混很久</t>
  </si>
  <si>
    <t>https://i.imgur.com/SD5XAMH.jpg</t>
  </si>
  <si>
    <t>https://i.imgur.com/S9Gefr3.jpg</t>
  </si>
  <si>
    <t>SS4231</t>
  </si>
  <si>
    <t>然後忘掉你的鞋子</t>
  </si>
  <si>
    <t>https://i.imgur.com/UwA16c5.jpg</t>
  </si>
  <si>
    <t>https://i.imgur.com/mzaAgf5.jpg</t>
  </si>
  <si>
    <t>SS4232</t>
  </si>
  <si>
    <t>問我就對了</t>
  </si>
  <si>
    <t>https://i.imgur.com/9GDiihs.jpg</t>
  </si>
  <si>
    <t>https://i.imgur.com/Y4FxGCM.jpg</t>
  </si>
  <si>
    <t>SS4233</t>
  </si>
  <si>
    <t>藝術是發揮你的美感</t>
  </si>
  <si>
    <t>https://i.imgur.com/VmBqgqR.jpg</t>
  </si>
  <si>
    <t>https://i.imgur.com/HsdzBrF.jpg</t>
  </si>
  <si>
    <t>SS4234</t>
  </si>
  <si>
    <t>利用各種素材 展現出最極致的知性之美</t>
  </si>
  <si>
    <t>https://i.imgur.com/FOz1TMz.jpg</t>
  </si>
  <si>
    <t>https://i.imgur.com/CGqjOhU.jpg</t>
  </si>
  <si>
    <t>SS4235</t>
  </si>
  <si>
    <t>完全錯誤</t>
  </si>
  <si>
    <t>https://i.imgur.com/G8glNQy.jpg</t>
  </si>
  <si>
    <t>https://i.imgur.com/0R62htC.jpg</t>
  </si>
  <si>
    <t>SS4236</t>
  </si>
  <si>
    <t>藝術是實現夢想的過程</t>
  </si>
  <si>
    <t>https://i.imgur.com/l0hyVQb.jpg</t>
  </si>
  <si>
    <t>https://i.imgur.com/szmW4p6.jpg</t>
  </si>
  <si>
    <t>SS4237</t>
  </si>
  <si>
    <t>來吧 作夢吧</t>
  </si>
  <si>
    <t>https://i.imgur.com/WOGoClB.jpg</t>
  </si>
  <si>
    <t>https://i.imgur.com/mh3Fecj.jpg</t>
  </si>
  <si>
    <t>SS4238</t>
  </si>
  <si>
    <t>那就進去吧</t>
  </si>
  <si>
    <t>https://i.imgur.com/3uruyir.jpg</t>
  </si>
  <si>
    <t>https://i.imgur.com/aWLK8AA.jpg</t>
  </si>
  <si>
    <t>SS4239</t>
  </si>
  <si>
    <t>我這個人有那麼一點憤世嫉俗</t>
  </si>
  <si>
    <t>https://i.imgur.com/UvwQ1eu.jpg</t>
  </si>
  <si>
    <t>https://i.imgur.com/DZmMMbL.jpg</t>
  </si>
  <si>
    <t>SS4240</t>
  </si>
  <si>
    <t>但是現在我終於找到生命的目標</t>
  </si>
  <si>
    <t>https://i.imgur.com/j6TDZn7.jpg</t>
  </si>
  <si>
    <t>https://i.imgur.com/sLLELkX.jpg</t>
  </si>
  <si>
    <t>SS4241</t>
  </si>
  <si>
    <t>不要唱了 我在當模特兒</t>
  </si>
  <si>
    <t>https://i.imgur.com/NGRk6wg.jpg</t>
  </si>
  <si>
    <t>https://i.imgur.com/Hf1ytH3.jpg</t>
  </si>
  <si>
    <t>SS4242</t>
  </si>
  <si>
    <t>就好像空氣葡萄乾</t>
  </si>
  <si>
    <t>https://i.imgur.com/CTImWsA.jpg</t>
  </si>
  <si>
    <t>https://i.imgur.com/DVxix4B.jpg</t>
  </si>
  <si>
    <t>SS4243</t>
  </si>
  <si>
    <t>我不知道我還可以撐多久</t>
  </si>
  <si>
    <t>https://i.imgur.com/A9GRvdf.jpg</t>
  </si>
  <si>
    <t>https://i.imgur.com/4rnFCBY.jpg</t>
  </si>
  <si>
    <t>SS4244</t>
  </si>
  <si>
    <t>小蝸很想我</t>
  </si>
  <si>
    <t>https://i.imgur.com/XY7Yd9B.jpg</t>
  </si>
  <si>
    <t>https://i.imgur.com/J9AnX5Y.jpg</t>
  </si>
  <si>
    <t>SS4245</t>
  </si>
  <si>
    <t>我們弄破了你們最珍貴的古物</t>
  </si>
  <si>
    <t>https://i.imgur.com/TAL8vri.jpg</t>
  </si>
  <si>
    <t>https://i.imgur.com/PrObJaU.jpg</t>
  </si>
  <si>
    <t>SS4246</t>
  </si>
  <si>
    <t>拿下這兩個泡泡毀滅者</t>
  </si>
  <si>
    <t>https://i.imgur.com/PpQBxDG.jpg</t>
  </si>
  <si>
    <t>https://i.imgur.com/HjDLMk0.jpg</t>
  </si>
  <si>
    <t>SS4247</t>
  </si>
  <si>
    <t>海盜阿西要掛了</t>
  </si>
  <si>
    <t>https://i.imgur.com/KM03PmV.jpg</t>
  </si>
  <si>
    <t>https://i.imgur.com/B6yyvSN.jpg</t>
  </si>
  <si>
    <t>SS4248</t>
  </si>
  <si>
    <t>不知道鸚鵡肉好不好吃</t>
  </si>
  <si>
    <t>https://i.imgur.com/3lFHtGL.jpg</t>
  </si>
  <si>
    <t>https://i.imgur.com/k8HDdJe.jpg</t>
  </si>
  <si>
    <t>SS4249</t>
  </si>
  <si>
    <t>有信心...</t>
  </si>
  <si>
    <t>https://i.imgur.com/F2cyiQk.jpg</t>
  </si>
  <si>
    <t>https://i.imgur.com/NJLS7UH.jpg</t>
  </si>
  <si>
    <t>SS4250</t>
  </si>
  <si>
    <t>原來都只是幻覺</t>
  </si>
  <si>
    <t>https://i.imgur.com/EtuWRxV.jpg</t>
  </si>
  <si>
    <t>https://i.imgur.com/RyWQrvT.jpg</t>
  </si>
  <si>
    <t>SS4251</t>
  </si>
  <si>
    <t>波弟 你明知道我不愛美乃滋</t>
  </si>
  <si>
    <t>https://i.imgur.com/1LNivye.jpg</t>
  </si>
  <si>
    <t>https://i.imgur.com/befxMs9.jpg</t>
  </si>
  <si>
    <t>SS4252</t>
  </si>
  <si>
    <t>拿去 因為我討厭美乃滋</t>
  </si>
  <si>
    <t>https://i.imgur.com/gbKH36A.jpg</t>
  </si>
  <si>
    <t>https://i.imgur.com/mgLlFgR.jpg</t>
  </si>
  <si>
    <t>SS4253</t>
  </si>
  <si>
    <t>只要天氣稍微熱一點點 美乃滋就會變得...噁噁的</t>
  </si>
  <si>
    <t>https://i.imgur.com/Xanb41y.jpg</t>
  </si>
  <si>
    <t>https://i.imgur.com/SM7G6x1.jpg</t>
  </si>
  <si>
    <t>SS4254</t>
  </si>
  <si>
    <t>皮老闆的厲害嚐起來像冰淇淋</t>
  </si>
  <si>
    <t>https://i.imgur.com/C8hXVby.jpg</t>
  </si>
  <si>
    <t>https://i.imgur.com/PMWt8tF.jpg</t>
  </si>
  <si>
    <t>SS4255</t>
  </si>
  <si>
    <t>我要宰了你們</t>
  </si>
  <si>
    <t>https://i.imgur.com/XcLdYGb.jpg</t>
  </si>
  <si>
    <t>https://i.imgur.com/hSkTIWb.jpg</t>
  </si>
  <si>
    <t>SS4256</t>
  </si>
  <si>
    <t>禁止使用閃光燈</t>
  </si>
  <si>
    <t>https://i.imgur.com/xsLlMWe.jpg</t>
  </si>
  <si>
    <t>https://i.imgur.com/9X0l5S6.jpg</t>
  </si>
  <si>
    <t>SS4257</t>
  </si>
  <si>
    <t>我們不能再讓那種奧客闖進來了</t>
  </si>
  <si>
    <t>https://i.imgur.com/K4IfhB9.jpg</t>
  </si>
  <si>
    <t>https://i.imgur.com/u63aZY5.jpg</t>
  </si>
  <si>
    <t>SS4258</t>
  </si>
  <si>
    <t>被我用破的那個</t>
  </si>
  <si>
    <t>https://i.imgur.com/zFUBZFl.jpg</t>
  </si>
  <si>
    <t>https://i.imgur.com/SqNZ2Yi.jpg</t>
  </si>
  <si>
    <t>SS4259</t>
  </si>
  <si>
    <t>我不想回去過那 令我沮喪的人生</t>
  </si>
  <si>
    <t>https://i.imgur.com/9uiG5vX.jpg</t>
  </si>
  <si>
    <t>https://i.imgur.com/N6d1BPx.jpg</t>
  </si>
  <si>
    <t>SS4260</t>
  </si>
  <si>
    <t>我快哭出來了</t>
  </si>
  <si>
    <t>https://i.imgur.com/D2hfS9U.jpg</t>
  </si>
  <si>
    <t>https://i.imgur.com/7w09gHY.jpg</t>
  </si>
  <si>
    <t>SS4261</t>
  </si>
  <si>
    <t>不要再說了</t>
  </si>
  <si>
    <t>https://i.imgur.com/hOzLg9r.jpg</t>
  </si>
  <si>
    <t>https://i.imgur.com/3lAKxMr.jpg</t>
  </si>
  <si>
    <t>SS4262</t>
  </si>
  <si>
    <t>小鬍子</t>
  </si>
  <si>
    <t>https://i.imgur.com/PoTH439.jpg</t>
  </si>
  <si>
    <t>https://i.imgur.com/tTwr2D3.jpg</t>
  </si>
  <si>
    <t>SS4263</t>
  </si>
  <si>
    <t>傻瓜 你中了我的圈套了</t>
  </si>
  <si>
    <t>94-A</t>
  </si>
  <si>
    <t>https://i.imgur.com/RYXU1tY.jpg</t>
  </si>
  <si>
    <t>https://i.imgur.com/3ESSZgq.jpg</t>
  </si>
  <si>
    <t>SS4264</t>
  </si>
  <si>
    <t>好吵啊</t>
  </si>
  <si>
    <t>https://i.imgur.com/UW1puf7.jpg</t>
  </si>
  <si>
    <t>https://i.imgur.com/xIPeQpu.jpg</t>
  </si>
  <si>
    <t>SS4265</t>
  </si>
  <si>
    <t>你鞋帶鬆了</t>
  </si>
  <si>
    <t>https://i.imgur.com/1gGcefh.jpg</t>
  </si>
  <si>
    <t>https://i.imgur.com/mydckey.jpg</t>
  </si>
  <si>
    <t>SS4266</t>
  </si>
  <si>
    <t>星期二夢到的才是 大戰30腳圖書館員</t>
  </si>
  <si>
    <t>https://i.imgur.com/pMtTfdj.jpg</t>
  </si>
  <si>
    <t>https://i.imgur.com/Ld1qEXc.jpg</t>
  </si>
  <si>
    <t>SS4267</t>
  </si>
  <si>
    <t>全靠我一身壯碩的肌肉</t>
  </si>
  <si>
    <t>https://i.imgur.com/uJcpC56.jpg</t>
  </si>
  <si>
    <t>https://i.imgur.com/ooBzng7.jpg</t>
  </si>
  <si>
    <t>SS4268</t>
  </si>
  <si>
    <t>我對自己做一件超白痴的事情</t>
  </si>
  <si>
    <t>https://i.imgur.com/elT49PB.jpg</t>
  </si>
  <si>
    <t>https://i.imgur.com/llSACSR.jpg</t>
  </si>
  <si>
    <t>SS4269</t>
  </si>
  <si>
    <t>怎麼會搞成這樣呢</t>
  </si>
  <si>
    <t>https://i.imgur.com/Z1XoNT9.jpg</t>
  </si>
  <si>
    <t>https://i.imgur.com/xqQkaGQ.jpg</t>
  </si>
  <si>
    <t>SS4270</t>
  </si>
  <si>
    <t>有人欺負你是不是</t>
  </si>
  <si>
    <t>https://i.imgur.com/QTxFPMF.jpg</t>
  </si>
  <si>
    <t>https://i.imgur.com/RR2V9TN.jpg</t>
  </si>
  <si>
    <t>SS4271</t>
  </si>
  <si>
    <t>他在哪裡 我會幫你報仇的</t>
  </si>
  <si>
    <t>https://i.imgur.com/FzOERBv.jpg</t>
  </si>
  <si>
    <t>https://i.imgur.com/lbDmx20.jpg</t>
  </si>
  <si>
    <t>SS4272</t>
  </si>
  <si>
    <t>他已經得到教訓了</t>
  </si>
  <si>
    <t>https://i.imgur.com/xr0vvn8.jpg</t>
  </si>
  <si>
    <t>https://i.imgur.com/kSmJIja.jpg</t>
  </si>
  <si>
    <t>SS4273</t>
  </si>
  <si>
    <t>用哭功啊</t>
  </si>
  <si>
    <t>https://i.imgur.com/QCDcT2j.jpg</t>
  </si>
  <si>
    <t>https://i.imgur.com/vHtYrYi.jpg</t>
  </si>
  <si>
    <t>SS4274</t>
  </si>
  <si>
    <t>他怎麼死的都不知道</t>
  </si>
  <si>
    <t>https://i.imgur.com/iDXR50c.jpg</t>
  </si>
  <si>
    <t>https://i.imgur.com/Yol2gTB.jpg</t>
  </si>
  <si>
    <t>SS4275</t>
  </si>
  <si>
    <t>他真是個英雄好漢</t>
  </si>
  <si>
    <t>https://i.imgur.com/SeQLBgT.jpg</t>
  </si>
  <si>
    <t>https://i.imgur.com/YYz5OrH.jpg</t>
  </si>
  <si>
    <t>SS4276</t>
  </si>
  <si>
    <t>瘋魚老大不知道從哪裡彈出來</t>
  </si>
  <si>
    <t>https://i.imgur.com/VzBMLMA.jpg</t>
  </si>
  <si>
    <t>https://i.imgur.com/90PjbQb.jpg</t>
  </si>
  <si>
    <t>SS4277</t>
  </si>
  <si>
    <t>他丟出大輪胎砸中我的腦袋</t>
  </si>
  <si>
    <t>https://i.imgur.com/5oNR2KF.jpg</t>
  </si>
  <si>
    <t>https://i.imgur.com/v17vDYU.jpg</t>
  </si>
  <si>
    <t>SS4278</t>
  </si>
  <si>
    <t>管他的 不重要啦</t>
  </si>
  <si>
    <t>https://i.imgur.com/4NI5VhU.jpg</t>
  </si>
  <si>
    <t>https://i.imgur.com/Ua2ZPwS.jpg</t>
  </si>
  <si>
    <t>SS4279</t>
  </si>
  <si>
    <t>海綿寶寶已經遲到了 13分又30秒鐘了</t>
  </si>
  <si>
    <t>https://i.imgur.com/TWDgifH.jpg</t>
  </si>
  <si>
    <t>https://i.imgur.com/wEFEOVd.jpg</t>
  </si>
  <si>
    <t>SS4280</t>
  </si>
  <si>
    <t>他最好是發生了 什麼嚴重的車禍意外</t>
  </si>
  <si>
    <t>https://i.imgur.com/BVfaCyl.jpg</t>
  </si>
  <si>
    <t>https://i.imgur.com/WOAAtpp.jpg</t>
  </si>
  <si>
    <t>SS4281</t>
  </si>
  <si>
    <t>好像被我這烏鴉嘴說中了</t>
  </si>
  <si>
    <t>https://i.imgur.com/5VQXWU9.jpg</t>
  </si>
  <si>
    <t>https://i.imgur.com/UnGxCss.jpg</t>
  </si>
  <si>
    <t>SS4282</t>
  </si>
  <si>
    <t>我命令你現在不能說話</t>
  </si>
  <si>
    <t>https://i.imgur.com/v1PsmAz.jpg</t>
  </si>
  <si>
    <t>https://i.imgur.com/6R3t6Sh.jpg</t>
  </si>
  <si>
    <t>SS4283</t>
  </si>
  <si>
    <t>你們這種遜咖 不能隨便浪費力氣</t>
  </si>
  <si>
    <t>https://i.imgur.com/BX9xQvH.jpg</t>
  </si>
  <si>
    <t>https://i.imgur.com/EmktFAd.jpg</t>
  </si>
  <si>
    <t>SS4284</t>
  </si>
  <si>
    <t>老奶奶給我注意聽</t>
  </si>
  <si>
    <t>https://i.imgur.com/bBNRC1z.jpg</t>
  </si>
  <si>
    <t>https://i.imgur.com/Ac2iOgf.jpg</t>
  </si>
  <si>
    <t>SS4285</t>
  </si>
  <si>
    <t>並不想</t>
  </si>
  <si>
    <t>https://i.imgur.com/hu4Lfao.jpg</t>
  </si>
  <si>
    <t>https://i.imgur.com/isX5Zi5.jpg</t>
  </si>
  <si>
    <t>SS4286</t>
  </si>
  <si>
    <t>好了 誰說的</t>
  </si>
  <si>
    <t>https://i.imgur.com/tEPtMm4.jpg</t>
  </si>
  <si>
    <t>https://i.imgur.com/ShYWpSU.jpg</t>
  </si>
  <si>
    <t>SS4287</t>
  </si>
  <si>
    <t>是不是你 老奶奶</t>
  </si>
  <si>
    <t>https://i.imgur.com/GO79gZN.jpg</t>
  </si>
  <si>
    <t>https://i.imgur.com/xLdhW3a.jpg</t>
  </si>
  <si>
    <t>SS4288</t>
  </si>
  <si>
    <t>我從水果形狀的房子走出去</t>
  </si>
  <si>
    <t>https://i.imgur.com/CDS6Jee.jpg</t>
  </si>
  <si>
    <t>https://i.imgur.com/URzmSCU.jpg</t>
  </si>
  <si>
    <t>SS4289</t>
  </si>
  <si>
    <t>突然間聽見求救的聲音 重擊我的耳膜</t>
  </si>
  <si>
    <t>https://i.imgur.com/UdzkLsU.jpg</t>
  </si>
  <si>
    <t>https://i.imgur.com/rU6O4u3.jpg</t>
  </si>
  <si>
    <t>SS4290</t>
  </si>
  <si>
    <t>海綿明明就沒有耳膜</t>
  </si>
  <si>
    <t>https://i.imgur.com/h3tLOBJ.jpg</t>
  </si>
  <si>
    <t>https://i.imgur.com/Ru2J6VZ.jpg</t>
  </si>
  <si>
    <t>SS4291</t>
  </si>
  <si>
    <t>請各位到最後再提問題</t>
  </si>
  <si>
    <t>https://i.imgur.com/AHCuUJh.jpg</t>
  </si>
  <si>
    <t>https://i.imgur.com/RHfipzG.jpg</t>
  </si>
  <si>
    <t>SS4292</t>
  </si>
  <si>
    <t>整個人栽進一大堆 特大號訂書針裡</t>
  </si>
  <si>
    <t>https://i.imgur.com/B11CLK1.jpg</t>
  </si>
  <si>
    <t>https://i.imgur.com/IaV2As4.jpg</t>
  </si>
  <si>
    <t>SS4293</t>
  </si>
  <si>
    <t>戴小綠帽</t>
  </si>
  <si>
    <t>https://i.imgur.com/hU1PoG6.jpg</t>
  </si>
  <si>
    <t>https://i.imgur.com/cQW6zlI.jpg</t>
  </si>
  <si>
    <t>SS4294</t>
  </si>
  <si>
    <t>求求你不要打我</t>
  </si>
  <si>
    <t>https://i.imgur.com/HQlczNP.jpg</t>
  </si>
  <si>
    <t>https://i.imgur.com/WU9VOqw.jpg</t>
  </si>
  <si>
    <t>SS4295</t>
  </si>
  <si>
    <t>那是我亂編的</t>
  </si>
  <si>
    <t>https://i.imgur.com/5z5zdrc.jpg</t>
  </si>
  <si>
    <t>https://i.imgur.com/RQnHHEE.jpg</t>
  </si>
  <si>
    <t>SS4296</t>
  </si>
  <si>
    <t>我那麼說是開玩笑的</t>
  </si>
  <si>
    <t>https://i.imgur.com/mimcH0G.jpg</t>
  </si>
  <si>
    <t>https://i.imgur.com/r1UcHJb.jpg</t>
  </si>
  <si>
    <t>SS4297</t>
  </si>
  <si>
    <t>我最喜歡聽你說 你把他打到狂哭的那一段</t>
  </si>
  <si>
    <t>https://i.imgur.com/5zTlnj2.jpg</t>
  </si>
  <si>
    <t>https://i.imgur.com/rS1oQvE.jpg</t>
  </si>
  <si>
    <t>SS4298</t>
  </si>
  <si>
    <t>我亂編是因為我不想 在大家面前丟人現眼</t>
  </si>
  <si>
    <t>https://i.imgur.com/aEOZ6d1.jpg</t>
  </si>
  <si>
    <t>https://i.imgur.com/l0mr5S8.jpg</t>
  </si>
  <si>
    <t>SS4299</t>
  </si>
  <si>
    <t>很有道理對吧</t>
  </si>
  <si>
    <t>https://i.imgur.com/zMThpdN.jpg</t>
  </si>
  <si>
    <t>https://i.imgur.com/hPayAXA.jpg</t>
  </si>
  <si>
    <t>SS4300</t>
  </si>
  <si>
    <t>沒道理</t>
  </si>
  <si>
    <t>https://i.imgur.com/cGzAhy9.jpg</t>
  </si>
  <si>
    <t>https://i.imgur.com/QTg3Ru4.jpg</t>
  </si>
  <si>
    <t>SS4301</t>
  </si>
  <si>
    <t>有種的話 現在就跟我單挑</t>
  </si>
  <si>
    <t>https://i.imgur.com/PjLHeeP.jpg</t>
  </si>
  <si>
    <t>https://i.imgur.com/enDwOTV.jpg</t>
  </si>
  <si>
    <t>SS4302</t>
  </si>
  <si>
    <t>大家都愛新推出的蟹堡兒童餐</t>
  </si>
  <si>
    <t>94-B</t>
  </si>
  <si>
    <t>https://i.imgur.com/wjiiRkr.jpg</t>
  </si>
  <si>
    <t>https://i.imgur.com/PpSCNIx.jpg</t>
  </si>
  <si>
    <t>SS4303</t>
  </si>
  <si>
    <t>還附贈免費玩具</t>
  </si>
  <si>
    <t>https://i.imgur.com/HmPscD6.jpg</t>
  </si>
  <si>
    <t>https://i.imgur.com/EqIYtPh.jpg</t>
  </si>
  <si>
    <t>SS4304</t>
  </si>
  <si>
    <t>誰會上他的當</t>
  </si>
  <si>
    <t>https://i.imgur.com/l58Lg88.jpg</t>
  </si>
  <si>
    <t>https://i.imgur.com/HrBwzEP.jpg</t>
  </si>
  <si>
    <t>SS4305</t>
  </si>
  <si>
    <t>小孩不可信</t>
  </si>
  <si>
    <t>https://i.imgur.com/YInqxVJ.jpg</t>
  </si>
  <si>
    <t>https://i.imgur.com/C9v6j0K.jpg</t>
  </si>
  <si>
    <t>SS4306</t>
  </si>
  <si>
    <t>那些小野蠻人想要我的命</t>
  </si>
  <si>
    <t>https://i.imgur.com/3aUomm1.jpg</t>
  </si>
  <si>
    <t>https://i.imgur.com/fMsqPzd.jpg</t>
  </si>
  <si>
    <t>SS4307</t>
  </si>
  <si>
    <t>笨小孩</t>
  </si>
  <si>
    <t>https://i.imgur.com/dw6iKC0.jpg</t>
  </si>
  <si>
    <t>https://i.imgur.com/M0P7Xs1.jpg</t>
  </si>
  <si>
    <t>SS4308</t>
  </si>
  <si>
    <t>你是誰</t>
  </si>
  <si>
    <t>https://i.imgur.com/qO5eTkW.jpg</t>
  </si>
  <si>
    <t>https://i.imgur.com/TQsik9Q.jpg</t>
  </si>
  <si>
    <t>SS4309</t>
  </si>
  <si>
    <t>皮老闆教授的專利產品</t>
  </si>
  <si>
    <t>https://i.imgur.com/sdWHOqX.jpg</t>
  </si>
  <si>
    <t>https://i.imgur.com/nMqs4Dz.jpg</t>
  </si>
  <si>
    <t>SS4310</t>
  </si>
  <si>
    <t>https://i.imgur.com/3LhqiMB.jpg</t>
  </si>
  <si>
    <t>https://i.imgur.com/hXc4wz4.jpg</t>
  </si>
  <si>
    <t>SS4311</t>
  </si>
  <si>
    <t>那罩罩</t>
  </si>
  <si>
    <t>https://i.imgur.com/Jyss6eo.jpg</t>
  </si>
  <si>
    <t>https://i.imgur.com/84ZOryQ.jpg</t>
  </si>
  <si>
    <t>SS4312</t>
  </si>
  <si>
    <t>你們這種帥哥 可不能這樣出去丟臉</t>
  </si>
  <si>
    <t>https://i.imgur.com/ZzryXxD.jpg</t>
  </si>
  <si>
    <t>https://i.imgur.com/9CiROfN.jpg</t>
  </si>
  <si>
    <t>SS4313</t>
  </si>
  <si>
    <t>算你們走運</t>
  </si>
  <si>
    <t>https://i.imgur.com/eUucLnw.jpg</t>
  </si>
  <si>
    <t>https://i.imgur.com/i6DDN0w.jpg</t>
  </si>
  <si>
    <t>SS4314</t>
  </si>
  <si>
    <t>皮老闆去頭皮屑洗髮精</t>
  </si>
  <si>
    <t>https://i.imgur.com/t1d5Hcm.jpg</t>
  </si>
  <si>
    <t>https://i.imgur.com/otwAnIt.jpg</t>
  </si>
  <si>
    <t>SS4315</t>
  </si>
  <si>
    <t>只要用一點來洗頭 美眉就會自動送上門來</t>
  </si>
  <si>
    <t>https://i.imgur.com/Q422R6z.jpg</t>
  </si>
  <si>
    <t>https://i.imgur.com/CvigQQ0.jpg</t>
  </si>
  <si>
    <t>SS4316</t>
  </si>
  <si>
    <t>這根本不是皮老闆教授 去頭皮屑洗髮精</t>
  </si>
  <si>
    <t>https://i.imgur.com/ulpuhma.jpg</t>
  </si>
  <si>
    <t>https://i.imgur.com/Sx4i8AI.jpg</t>
  </si>
  <si>
    <t>SS4317</t>
  </si>
  <si>
    <t>而是皮老闆控制心智洗髮精</t>
  </si>
  <si>
    <t>https://i.imgur.com/OFYoflM.jpg</t>
  </si>
  <si>
    <t>https://i.imgur.com/rXOXFCw.jpg</t>
  </si>
  <si>
    <t>SS4318</t>
  </si>
  <si>
    <t>附加潤髮乳</t>
  </si>
  <si>
    <t>https://i.imgur.com/MJWi26o.jpg</t>
  </si>
  <si>
    <t>https://i.imgur.com/BGmuWLi.jpg</t>
  </si>
  <si>
    <t>SS4319</t>
  </si>
  <si>
    <t>你們安養院好亂哦</t>
  </si>
  <si>
    <t>https://i.imgur.com/s3pZOAR.jpg</t>
  </si>
  <si>
    <t>https://i.imgur.com/6nE416h.jpg</t>
  </si>
  <si>
    <t>SS4320</t>
  </si>
  <si>
    <t>我上次看到你使出粉身碎骨功</t>
  </si>
  <si>
    <t>https://i.imgur.com/aQZMhoH.jpg</t>
  </si>
  <si>
    <t>https://i.imgur.com/kLsfdJF.jpg</t>
  </si>
  <si>
    <t>SS4321</t>
  </si>
  <si>
    <t>是在第646集</t>
  </si>
  <si>
    <t>https://i.imgur.com/JiRNN6S.jpg</t>
  </si>
  <si>
    <t>https://i.imgur.com/L9yk7Jf.jpg</t>
  </si>
  <si>
    <t>SS4322</t>
  </si>
  <si>
    <t>你摔斷壞蛋的手腳</t>
  </si>
  <si>
    <t>https://i.imgur.com/1MPvVKP.jpg</t>
  </si>
  <si>
    <t>https://i.imgur.com/8C8rV6K.jpg</t>
  </si>
  <si>
    <t>SS4323</t>
  </si>
  <si>
    <t>這場好戲一定會超讚的</t>
  </si>
  <si>
    <t>https://i.imgur.com/GBzensd.jpg</t>
  </si>
  <si>
    <t>https://i.imgur.com/W8j7ZMo.jpg</t>
  </si>
  <si>
    <t>SS4324</t>
  </si>
  <si>
    <t>我是很美味的螃蟹嗎</t>
  </si>
  <si>
    <t>https://i.imgur.com/XRha1kd.jpg</t>
  </si>
  <si>
    <t>https://i.imgur.com/mdmDFhS.jpg</t>
  </si>
  <si>
    <t>SS4325</t>
  </si>
  <si>
    <t>大洋遊俠 我變成螃...</t>
  </si>
  <si>
    <t>https://i.imgur.com/QifZhBG.jpg</t>
  </si>
  <si>
    <t>https://i.imgur.com/3cB6oU9.jpg</t>
  </si>
  <si>
    <t>SS4326</t>
  </si>
  <si>
    <t>蘇絲 不...</t>
  </si>
  <si>
    <t>https://i.imgur.com/FTba7bv.jpg</t>
  </si>
  <si>
    <t>https://i.imgur.com/yWFVLxX.jpg</t>
  </si>
  <si>
    <t>SS4327</t>
  </si>
  <si>
    <t>我恨這個噁爛堡</t>
  </si>
  <si>
    <t>https://i.imgur.com/DgtTgRk.jpg</t>
  </si>
  <si>
    <t>https://i.imgur.com/dj2OHYj.jpg</t>
  </si>
  <si>
    <t>SS4328</t>
  </si>
  <si>
    <t>美味蟹堡的超級守護神</t>
  </si>
  <si>
    <t>https://i.imgur.com/pBVbMJ9.jpg</t>
  </si>
  <si>
    <t>https://i.imgur.com/IhG5qpn.jpg</t>
  </si>
  <si>
    <t>SS4329</t>
  </si>
  <si>
    <t>還有乾淨的廁所</t>
  </si>
  <si>
    <t>https://i.imgur.com/bxIH0O1.jpg</t>
  </si>
  <si>
    <t>https://i.imgur.com/PpiU8vl.jpg</t>
  </si>
  <si>
    <t>SS4330</t>
  </si>
  <si>
    <t>你忘了跟我說你要走了</t>
  </si>
  <si>
    <t>95-A</t>
  </si>
  <si>
    <t>https://i.imgur.com/wjKX8cQ.jpg</t>
  </si>
  <si>
    <t>https://i.imgur.com/LiTqopj.jpg</t>
  </si>
  <si>
    <t>SS4331</t>
  </si>
  <si>
    <t>兄弟 我會很想你的</t>
  </si>
  <si>
    <t>https://i.imgur.com/mGrTGWd.jpg</t>
  </si>
  <si>
    <t>https://i.imgur.com/N5dF83s.jpg</t>
  </si>
  <si>
    <t>SS4332</t>
  </si>
  <si>
    <t>我真的沒想到 跟你道別會這麼的難</t>
  </si>
  <si>
    <t>https://i.imgur.com/SNVryWr.jpg</t>
  </si>
  <si>
    <t>https://i.imgur.com/z24t7Yi.jpg</t>
  </si>
  <si>
    <t>SS4333</t>
  </si>
  <si>
    <t>兄弟 我們再見囉</t>
  </si>
  <si>
    <t>https://i.imgur.com/NGVP5jt.jpg</t>
  </si>
  <si>
    <t>https://i.imgur.com/tPbA9lK.jpg</t>
  </si>
  <si>
    <t>SS4334</t>
  </si>
  <si>
    <t>可是我還沒準備好</t>
  </si>
  <si>
    <t>https://i.imgur.com/MHhUXQc.jpg</t>
  </si>
  <si>
    <t>https://i.imgur.com/QEM0U7t.jpg</t>
  </si>
  <si>
    <t>SS4335</t>
  </si>
  <si>
    <t>那現在呢</t>
  </si>
  <si>
    <t>https://i.imgur.com/X3gCx4i.jpg</t>
  </si>
  <si>
    <t>https://i.imgur.com/8i2HRuP.jpg</t>
  </si>
  <si>
    <t>SS4336</t>
  </si>
  <si>
    <t>好了</t>
  </si>
  <si>
    <t>https://i.imgur.com/1DDX9d6.jpg</t>
  </si>
  <si>
    <t>https://i.imgur.com/BCy0U7Q.jpg</t>
  </si>
  <si>
    <t>SS4337</t>
  </si>
  <si>
    <t>歡迎你們光臨地獄島</t>
  </si>
  <si>
    <t>https://i.imgur.com/CKNs5RH.jpg</t>
  </si>
  <si>
    <t>https://i.imgur.com/ZSbfUgb.jpg</t>
  </si>
  <si>
    <t>SS4338</t>
  </si>
  <si>
    <t>是誰在鬼吼鬼叫 吵得我想抓狂</t>
  </si>
  <si>
    <t>https://i.imgur.com/eK8sDY7.jpg</t>
  </si>
  <si>
    <t>https://i.imgur.com/rQ76aAo.jpg</t>
  </si>
  <si>
    <t>SS4339</t>
  </si>
  <si>
    <t>你們就不能安安靜靜的 不要吵嗎</t>
  </si>
  <si>
    <t>https://i.imgur.com/ubTMlQf.jpg</t>
  </si>
  <si>
    <t>https://i.imgur.com/Bpv8pDn.jpg</t>
  </si>
  <si>
    <t>SS4340</t>
  </si>
  <si>
    <t>因為我的職務賦予我的責任 就是要想出好玩的事情</t>
  </si>
  <si>
    <t>https://i.imgur.com/oF4Ze7h.jpg</t>
  </si>
  <si>
    <t>https://i.imgur.com/T1PFnyX.jpg</t>
  </si>
  <si>
    <t>SS4341</t>
  </si>
  <si>
    <t>來對付你們這群垃圾人渣</t>
  </si>
  <si>
    <t>https://i.imgur.com/5Ixu5YQ.jpg</t>
  </si>
  <si>
    <t>https://i.imgur.com/eNIBlLC.jpg</t>
  </si>
  <si>
    <t>SS4342</t>
  </si>
  <si>
    <t>我最喜歡做資源回收</t>
  </si>
  <si>
    <t>https://i.imgur.com/Wv8arTj.jpg</t>
  </si>
  <si>
    <t>https://i.imgur.com/PYq7OB0.jpg</t>
  </si>
  <si>
    <t>SS4343</t>
  </si>
  <si>
    <t>我們這一梯有幾個搞笑的小丑</t>
  </si>
  <si>
    <t>https://i.imgur.com/GJBGt5N.jpg</t>
  </si>
  <si>
    <t>https://i.imgur.com/ftOrGFe.jpg</t>
  </si>
  <si>
    <t>SS4344</t>
  </si>
  <si>
    <t>你是個搞笑小丑嗎</t>
  </si>
  <si>
    <t>https://i.imgur.com/PGGL4or.jpg</t>
  </si>
  <si>
    <t>https://i.imgur.com/avTqhZu.jpg</t>
  </si>
  <si>
    <t>SS4345</t>
  </si>
  <si>
    <t>你這麼問真好玩 我...</t>
  </si>
  <si>
    <t>https://i.imgur.com/11M9hK1.jpg</t>
  </si>
  <si>
    <t>https://i.imgur.com/CZ1qhzr.jpg</t>
  </si>
  <si>
    <t>SS4346</t>
  </si>
  <si>
    <t>希望你不是 因為你看起來超好吃的</t>
  </si>
  <si>
    <t>https://i.imgur.com/uZuX0l5.jpg</t>
  </si>
  <si>
    <t>https://i.imgur.com/25bgLNn.jpg</t>
  </si>
  <si>
    <t>SS4347</t>
  </si>
  <si>
    <t>我每天吃完早餐 都會很想咬掉某人的大頭</t>
  </si>
  <si>
    <t>https://i.imgur.com/rgkDfBK.jpg</t>
  </si>
  <si>
    <t>https://i.imgur.com/85S6xQA.jpg</t>
  </si>
  <si>
    <t>SS4348</t>
  </si>
  <si>
    <t>阿尼 給這兩個可憐的餓鬼 吃點苦頭</t>
  </si>
  <si>
    <t>https://i.imgur.com/Cx7rjUc.jpg</t>
  </si>
  <si>
    <t>https://i.imgur.com/KpSWQoQ.jpg</t>
  </si>
  <si>
    <t>SS4349</t>
  </si>
  <si>
    <t>他們真夠猛的</t>
  </si>
  <si>
    <t>https://i.imgur.com/RTM27ee.jpg</t>
  </si>
  <si>
    <t>https://i.imgur.com/Zg2zFel.jpg</t>
  </si>
  <si>
    <t>SS4350</t>
  </si>
  <si>
    <t>這個夏令營真的好有深度哦</t>
  </si>
  <si>
    <t>https://i.imgur.com/8yjjLiy.jpg</t>
  </si>
  <si>
    <t>https://i.imgur.com/mQpzTxR.jpg</t>
  </si>
  <si>
    <t>SS4351</t>
  </si>
  <si>
    <t>沒想到這裡還可以泡澡耶</t>
  </si>
  <si>
    <t>https://i.imgur.com/qDVggUK.jpg</t>
  </si>
  <si>
    <t>https://i.imgur.com/vPEKx2w.jpg</t>
  </si>
  <si>
    <t>SS4352</t>
  </si>
  <si>
    <t>三天以後</t>
  </si>
  <si>
    <t>https://i.imgur.com/MQuGkpN.jpg</t>
  </si>
  <si>
    <t>https://i.imgur.com/Ib6POe7.jpg</t>
  </si>
  <si>
    <t>SS4353</t>
  </si>
  <si>
    <t>注意看好了 廢物</t>
  </si>
  <si>
    <t>https://i.imgur.com/7eKpkap.jpg</t>
  </si>
  <si>
    <t>https://i.imgur.com/DENaajp.jpg</t>
  </si>
  <si>
    <t>SS4354</t>
  </si>
  <si>
    <t>看看他們怎麼全身無力的 爬出來跟我求饒</t>
  </si>
  <si>
    <t>https://i.imgur.com/58Ct7Px.jpg</t>
  </si>
  <si>
    <t>https://i.imgur.com/ZS14Qzv.jpg</t>
  </si>
  <si>
    <t>SS4355</t>
  </si>
  <si>
    <t>下一次你們還有人敢亂來的話 下場就會跟他們一樣</t>
  </si>
  <si>
    <t>https://i.imgur.com/LHm1WKZ.jpg</t>
  </si>
  <si>
    <t>https://i.imgur.com/5lOULGC.jpg</t>
  </si>
  <si>
    <t>SS4356</t>
  </si>
  <si>
    <t>好喝耶</t>
  </si>
  <si>
    <t>https://i.imgur.com/Ewf4UrS.jpg</t>
  </si>
  <si>
    <t>https://i.imgur.com/PhONN90.jpg</t>
  </si>
  <si>
    <t>SS4357</t>
  </si>
  <si>
    <t>不要吵了 給我安靜</t>
  </si>
  <si>
    <t>https://i.imgur.com/54me9ed.jpg</t>
  </si>
  <si>
    <t>https://i.imgur.com/b9GBvSS.jpg</t>
  </si>
  <si>
    <t>SS4358</t>
  </si>
  <si>
    <t>身心受創到永遠都無法復原</t>
  </si>
  <si>
    <t>https://i.imgur.com/wmHbzpj.jpg</t>
  </si>
  <si>
    <t>https://i.imgur.com/GqHSJtM.jpg</t>
  </si>
  <si>
    <t>SS4359</t>
  </si>
  <si>
    <t>我的玉米不唱歌了</t>
  </si>
  <si>
    <t>https://i.imgur.com/kJNyPy2.jpg</t>
  </si>
  <si>
    <t>https://i.imgur.com/SbXxq3v.jpg</t>
  </si>
  <si>
    <t>SS4360</t>
  </si>
  <si>
    <t>我好想玩小鴨鴨</t>
  </si>
  <si>
    <t>https://i.imgur.com/zc6dRK1.jpg</t>
  </si>
  <si>
    <t>https://i.imgur.com/pfijk5l.jpg</t>
  </si>
  <si>
    <t>SS4361</t>
  </si>
  <si>
    <t>我要讓他們知道我們很會玩</t>
  </si>
  <si>
    <t>https://i.imgur.com/U9pTzKr.jpg</t>
  </si>
  <si>
    <t>https://i.imgur.com/S3U3iZH.jpg</t>
  </si>
  <si>
    <t>SS4362</t>
  </si>
  <si>
    <t>給我起來</t>
  </si>
  <si>
    <t>https://i.imgur.com/vR95ZIP.jpg</t>
  </si>
  <si>
    <t>https://i.imgur.com/wpTE8ZV.jpg</t>
  </si>
  <si>
    <t>SS4363</t>
  </si>
  <si>
    <t>快說 你們哪一個無聊</t>
  </si>
  <si>
    <t>https://i.imgur.com/1caoZOA.jpg</t>
  </si>
  <si>
    <t>https://i.imgur.com/eezMuPL.jpg</t>
  </si>
  <si>
    <t>SS4364</t>
  </si>
  <si>
    <t>低級 噁心 可悲</t>
  </si>
  <si>
    <t>https://i.imgur.com/kxyfjKI.jpg</t>
  </si>
  <si>
    <t>https://i.imgur.com/qL9BgIH.jpg</t>
  </si>
  <si>
    <t>SS4365</t>
  </si>
  <si>
    <t>可惡的人渣</t>
  </si>
  <si>
    <t>https://i.imgur.com/KZMTnk8.jpg</t>
  </si>
  <si>
    <t>https://i.imgur.com/JYFQMR6.jpg</t>
  </si>
  <si>
    <t>SS4366</t>
  </si>
  <si>
    <t>留下這些沒意義 沒價值</t>
  </si>
  <si>
    <t>https://i.imgur.com/rFOwSCu.jpg</t>
  </si>
  <si>
    <t>https://i.imgur.com/x4EtqOe.jpg</t>
  </si>
  <si>
    <t>SS4367</t>
  </si>
  <si>
    <t>無聊 又無趣的</t>
  </si>
  <si>
    <t>https://i.imgur.com/iluDodt.jpg</t>
  </si>
  <si>
    <t>https://i.imgur.com/WLH9Lpy.jpg</t>
  </si>
  <si>
    <t>SS4368</t>
  </si>
  <si>
    <t>無憂無慮</t>
  </si>
  <si>
    <t>https://i.imgur.com/BDG40dB.jpg</t>
  </si>
  <si>
    <t>https://i.imgur.com/7I8WTFA.jpg</t>
  </si>
  <si>
    <t>SS4369</t>
  </si>
  <si>
    <t>https://i.imgur.com/ri2BrMP.jpg</t>
  </si>
  <si>
    <t>https://i.imgur.com/gVterfX.jpg</t>
  </si>
  <si>
    <t>SS4370</t>
  </si>
  <si>
    <t>你寫這一大堆是什麼意思</t>
  </si>
  <si>
    <t>https://i.imgur.com/SMW92Mn.jpg</t>
  </si>
  <si>
    <t>https://i.imgur.com/l1leSNn.jpg</t>
  </si>
  <si>
    <t>SS4371</t>
  </si>
  <si>
    <t>我會非常喜歡你們所演出的 可悲 毫無意義 超可笑的話劇</t>
  </si>
  <si>
    <t>https://i.imgur.com/SFEL7f2.jpg</t>
  </si>
  <si>
    <t>https://i.imgur.com/tRvfqCf.jpg</t>
  </si>
  <si>
    <t>SS4372</t>
  </si>
  <si>
    <t>為什麼呢</t>
  </si>
  <si>
    <t>https://i.imgur.com/zmzSexY.jpg</t>
  </si>
  <si>
    <t>https://i.imgur.com/jlInKzn.jpg</t>
  </si>
  <si>
    <t>SS4373</t>
  </si>
  <si>
    <t>因為你熱愛美好的話劇藝術嗎</t>
  </si>
  <si>
    <t>https://i.imgur.com/0YigeXx.jpg</t>
  </si>
  <si>
    <t>https://i.imgur.com/79JgDDJ.jpg</t>
  </si>
  <si>
    <t>SS4374</t>
  </si>
  <si>
    <t>錯</t>
  </si>
  <si>
    <t>https://i.imgur.com/ZBnI7SE.jpg</t>
  </si>
  <si>
    <t>https://i.imgur.com/vYPXZEJ.jpg</t>
  </si>
  <si>
    <t>SS4375</t>
  </si>
  <si>
    <t>因為這是你們超可悲的生命 最後一場的演出</t>
  </si>
  <si>
    <t>https://i.imgur.com/riRJuJ2.jpg</t>
  </si>
  <si>
    <t>https://i.imgur.com/isbxlp3.jpg</t>
  </si>
  <si>
    <t>SS4376</t>
  </si>
  <si>
    <t>希望你們不會讓我失望</t>
  </si>
  <si>
    <t>https://i.imgur.com/5vXbbEz.jpg</t>
  </si>
  <si>
    <t>https://i.imgur.com/gbm7eoT.jpg</t>
  </si>
  <si>
    <t>SS4377</t>
  </si>
  <si>
    <t>他們在浪費時間</t>
  </si>
  <si>
    <t>https://i.imgur.com/4K8tcFj.jpg</t>
  </si>
  <si>
    <t>https://i.imgur.com/SyeZ2oH.jpg</t>
  </si>
  <si>
    <t>SS4378</t>
  </si>
  <si>
    <t>那是船 你這飯桶</t>
  </si>
  <si>
    <t>https://i.imgur.com/afKvjB3.jpg</t>
  </si>
  <si>
    <t>https://i.imgur.com/qQku7C3.jpg</t>
  </si>
  <si>
    <t>SS4379</t>
  </si>
  <si>
    <t>船能做什麼</t>
  </si>
  <si>
    <t>https://i.imgur.com/PNvlduu.jpg</t>
  </si>
  <si>
    <t>https://i.imgur.com/iBodRMh.jpg</t>
  </si>
  <si>
    <t>SS4380</t>
  </si>
  <si>
    <t>冒煙嗎</t>
  </si>
  <si>
    <t>https://i.imgur.com/CjQBeor.jpg</t>
  </si>
  <si>
    <t>https://i.imgur.com/4bQwsV4.jpg</t>
  </si>
  <si>
    <t>SS4381</t>
  </si>
  <si>
    <t>錯 豆腐腦袋</t>
  </si>
  <si>
    <t>https://i.imgur.com/MAC8wVv.jpg</t>
  </si>
  <si>
    <t>https://i.imgur.com/SLer7tq.jpg</t>
  </si>
  <si>
    <t>SS4382</t>
  </si>
  <si>
    <t>船會飄</t>
  </si>
  <si>
    <t>https://i.imgur.com/TH9c0Qv.jpg</t>
  </si>
  <si>
    <t>https://i.imgur.com/JgE5ZGw.jpg</t>
  </si>
  <si>
    <t>SS4383</t>
  </si>
  <si>
    <t>遠離這座島</t>
  </si>
  <si>
    <t>https://i.imgur.com/BXMLW2z.jpg</t>
  </si>
  <si>
    <t>https://i.imgur.com/pCPwuuQ.jpg</t>
  </si>
  <si>
    <t>SS4384</t>
  </si>
  <si>
    <t>好 計劃如下</t>
  </si>
  <si>
    <t>https://i.imgur.com/l6IHlvG.jpg</t>
  </si>
  <si>
    <t>https://i.imgur.com/obPi6i9.jpg</t>
  </si>
  <si>
    <t>SS4385</t>
  </si>
  <si>
    <t>首演夜</t>
  </si>
  <si>
    <t>https://i.imgur.com/r3Xwnl8.jpg</t>
  </si>
  <si>
    <t>https://i.imgur.com/2b3SDyD.jpg</t>
  </si>
  <si>
    <t>SS4386</t>
  </si>
  <si>
    <t>我不會游泳...</t>
  </si>
  <si>
    <t>https://i.imgur.com/jgBAXgD.jpg</t>
  </si>
  <si>
    <t>https://i.imgur.com/n5fc28S.jpg</t>
  </si>
  <si>
    <t>SS4387</t>
  </si>
  <si>
    <t>言語無法形容 我對你們那噁心 噁爛</t>
  </si>
  <si>
    <t>https://i.imgur.com/6Fzw5AA.jpg</t>
  </si>
  <si>
    <t>https://i.imgur.com/MjbNxHI.jpg</t>
  </si>
  <si>
    <t>SS4388</t>
  </si>
  <si>
    <t>噁...噁到不行的音樂劇 障眼法的嫌惡</t>
  </si>
  <si>
    <t>https://i.imgur.com/KxKrPnU.jpg</t>
  </si>
  <si>
    <t>https://i.imgur.com/zVdioy8.jpg</t>
  </si>
  <si>
    <t>SS4389</t>
  </si>
  <si>
    <t>怎麼會有人跑來</t>
  </si>
  <si>
    <t>https://i.imgur.com/pdwN3rr.jpg</t>
  </si>
  <si>
    <t>https://i.imgur.com/z3jtsZ8.jpg</t>
  </si>
  <si>
    <t>SS4390</t>
  </si>
  <si>
    <t>有什麼事快點說</t>
  </si>
  <si>
    <t>https://i.imgur.com/PucwiqM.jpg</t>
  </si>
  <si>
    <t>https://i.imgur.com/8hq7Ho8.jpg</t>
  </si>
  <si>
    <t>SS4391</t>
  </si>
  <si>
    <t>你誰 什麼</t>
  </si>
  <si>
    <t>https://i.imgur.com/XSnAhaP.jpg</t>
  </si>
  <si>
    <t>https://i.imgur.com/2ysrFLJ.jpg</t>
  </si>
  <si>
    <t>SS4392</t>
  </si>
  <si>
    <t>我們會玩通心粉藝術</t>
  </si>
  <si>
    <t>https://i.imgur.com/2miakq2.jpg</t>
  </si>
  <si>
    <t>https://i.imgur.com/LMwPdwl.jpg</t>
  </si>
  <si>
    <t>SS4393</t>
  </si>
  <si>
    <t>圍著營火唱歌</t>
  </si>
  <si>
    <t>https://i.imgur.com/GFauvNU.jpg</t>
  </si>
  <si>
    <t>https://i.imgur.com/7ACFTl0.jpg</t>
  </si>
  <si>
    <t>SS4394</t>
  </si>
  <si>
    <t>我們還會互助互愛呢</t>
  </si>
  <si>
    <t>https://i.imgur.com/0wzHsCg.jpg</t>
  </si>
  <si>
    <t>https://i.imgur.com/M1raxzW.jpg</t>
  </si>
  <si>
    <t>SS4395</t>
  </si>
  <si>
    <t>https://i.imgur.com/9SZAF3M.jpg</t>
  </si>
  <si>
    <t>https://i.imgur.com/ZIfB6H5.jpg</t>
  </si>
  <si>
    <t>SS4396</t>
  </si>
  <si>
    <t>這些可笑的活動聽起來 簡直就是滿清十大酷刑</t>
  </si>
  <si>
    <t>https://i.imgur.com/HSgCc8b.jpg</t>
  </si>
  <si>
    <t>https://i.imgur.com/2PF1DLj.jpg</t>
  </si>
  <si>
    <t>SS4397</t>
  </si>
  <si>
    <t>就算最低級 最骯髒 最邪惡的</t>
  </si>
  <si>
    <t>https://i.imgur.com/4dJIlma.jpg</t>
  </si>
  <si>
    <t>https://i.imgur.com/ZWKsofm.jpg</t>
  </si>
  <si>
    <t>SS4398</t>
  </si>
  <si>
    <t>布魯斯 做得真好哦</t>
  </si>
  <si>
    <t>https://i.imgur.com/pAx6ZyU.jpg</t>
  </si>
  <si>
    <t>https://i.imgur.com/POrq6cS.jpg</t>
  </si>
  <si>
    <t>SS4399</t>
  </si>
  <si>
    <t>想都別想</t>
  </si>
  <si>
    <t>95-B</t>
  </si>
  <si>
    <t>https://i.imgur.com/vYE4ALO.jpg</t>
  </si>
  <si>
    <t>https://i.imgur.com/JdioVQz.jpg</t>
  </si>
  <si>
    <t>SS4400</t>
  </si>
  <si>
    <t>跟我一樣都是陸棲生物</t>
  </si>
  <si>
    <t>https://i.imgur.com/PMaY9zo.jpg</t>
  </si>
  <si>
    <t>https://i.imgur.com/kv9Ki4M.jpg</t>
  </si>
  <si>
    <t>SS4401</t>
  </si>
  <si>
    <t>這可不是一般的露營之旅</t>
  </si>
  <si>
    <t>https://i.imgur.com/paqzj5z.jpg</t>
  </si>
  <si>
    <t>https://i.imgur.com/2p3DUcP.jpg</t>
  </si>
  <si>
    <t>SS4402</t>
  </si>
  <si>
    <t>65磅重的炸藥</t>
  </si>
  <si>
    <t>https://i.imgur.com/jlh5kD0.jpg</t>
  </si>
  <si>
    <t>https://i.imgur.com/AQ2eZqS.jpg</t>
  </si>
  <si>
    <t>SS4403</t>
  </si>
  <si>
    <t>這是誰說的</t>
  </si>
  <si>
    <t>https://i.imgur.com/uBqtQC3.jpg</t>
  </si>
  <si>
    <t>https://i.imgur.com/kVyRQkD.jpg</t>
  </si>
  <si>
    <t>SS4404</t>
  </si>
  <si>
    <t>你們兩個 簡直比蟑螂還難以消滅</t>
  </si>
  <si>
    <t>https://i.imgur.com/tDnjvQ4.jpg</t>
  </si>
  <si>
    <t>https://i.imgur.com/MANPqss.jpg</t>
  </si>
  <si>
    <t>SS4405</t>
  </si>
  <si>
    <t>為什麼做法也沒用</t>
  </si>
  <si>
    <t>https://i.imgur.com/sMj1SVG.jpg</t>
  </si>
  <si>
    <t>https://i.imgur.com/0FlwlpC.jpg</t>
  </si>
  <si>
    <t>SS4406</t>
  </si>
  <si>
    <t>沒有人要知道去哪裡救我們</t>
  </si>
  <si>
    <t>https://i.imgur.com/MeiXPrS.jpg</t>
  </si>
  <si>
    <t>https://i.imgur.com/mrjQ8vn.jpg</t>
  </si>
  <si>
    <t>SS4407</t>
  </si>
  <si>
    <t>好奇怪 這個後面也有門耶</t>
  </si>
  <si>
    <t>https://i.imgur.com/VLuJzEA.jpg</t>
  </si>
  <si>
    <t>https://i.imgur.com/y2C9HXE.jpg</t>
  </si>
  <si>
    <t>SS4408</t>
  </si>
  <si>
    <t>你燒了我們的食物</t>
  </si>
  <si>
    <t>https://i.imgur.com/y0JmyXI.jpg</t>
  </si>
  <si>
    <t>https://i.imgur.com/8kTP0eP.jpg</t>
  </si>
  <si>
    <t>SS4409</t>
  </si>
  <si>
    <t>討厭 我忘記要說什麼了</t>
  </si>
  <si>
    <t>https://i.imgur.com/V5xU4Nj.jpg</t>
  </si>
  <si>
    <t>https://i.imgur.com/1nRIzlG.jpg</t>
  </si>
  <si>
    <t>SS4410</t>
  </si>
  <si>
    <t>你想不想玩捉迷藏呢</t>
  </si>
  <si>
    <t>https://i.imgur.com/EkTzHvY.jpg</t>
  </si>
  <si>
    <t>https://i.imgur.com/bTPRmQ6.jpg</t>
  </si>
  <si>
    <t>SS4411</t>
  </si>
  <si>
    <t>這就是你們的新家</t>
  </si>
  <si>
    <t>https://i.imgur.com/DYNQjmA.jpg</t>
  </si>
  <si>
    <t>https://i.imgur.com/I6WhYPu.jpg</t>
  </si>
  <si>
    <t>SS4412</t>
  </si>
  <si>
    <t>你們永遠回不去了</t>
  </si>
  <si>
    <t>https://i.imgur.com/LJh0c5X.jpg</t>
  </si>
  <si>
    <t>https://i.imgur.com/GDO21AU.jpg</t>
  </si>
  <si>
    <t>SS4413</t>
  </si>
  <si>
    <t>好好玩哦</t>
  </si>
  <si>
    <t>https://i.imgur.com/4LWsHdt.jpg</t>
  </si>
  <si>
    <t>https://i.imgur.com/J2FHjEK.jpg</t>
  </si>
  <si>
    <t>SS4414</t>
  </si>
  <si>
    <t>我困在這裡40年了</t>
  </si>
  <si>
    <t>https://i.imgur.com/yrxIMv1.jpg</t>
  </si>
  <si>
    <t>https://i.imgur.com/xQXKMDf.jpg</t>
  </si>
  <si>
    <t>SS4415</t>
  </si>
  <si>
    <t>你們這輩子 只能在這裡陪我了</t>
  </si>
  <si>
    <t>https://i.imgur.com/Ria3QV3.jpg</t>
  </si>
  <si>
    <t>https://i.imgur.com/8c4FAF9.jpg</t>
  </si>
  <si>
    <t>SS4416</t>
  </si>
  <si>
    <t>他的狀況好極了</t>
  </si>
  <si>
    <t>https://i.imgur.com/yEXKIXo.jpg</t>
  </si>
  <si>
    <t>https://i.imgur.com/x755Eop.jpg</t>
  </si>
  <si>
    <t>SS4417</t>
  </si>
  <si>
    <t>你看他那雄壯的手臂</t>
  </si>
  <si>
    <t>https://i.imgur.com/LFMlkaZ.jpg</t>
  </si>
  <si>
    <t>https://i.imgur.com/ksptuPT.jpg</t>
  </si>
  <si>
    <t>SS4418</t>
  </si>
  <si>
    <t>堅挺的腹部</t>
  </si>
  <si>
    <t>https://i.imgur.com/hiPa9ZO.jpg</t>
  </si>
  <si>
    <t>https://i.imgur.com/e876wC6.jpg</t>
  </si>
  <si>
    <t>SS4419</t>
  </si>
  <si>
    <t>好帥的長相</t>
  </si>
  <si>
    <t>https://i.imgur.com/BKxiIDR.jpg</t>
  </si>
  <si>
    <t>https://i.imgur.com/xgTgOa6.jpg</t>
  </si>
  <si>
    <t>SS4420</t>
  </si>
  <si>
    <t>他健康得不得了</t>
  </si>
  <si>
    <t>https://i.imgur.com/RybXe0p.jpg</t>
  </si>
  <si>
    <t>https://i.imgur.com/fKqqgKE.jpg</t>
  </si>
  <si>
    <t>SS4421</t>
  </si>
  <si>
    <t>如果我是你 我會小心那個傻大個</t>
  </si>
  <si>
    <t>https://i.imgur.com/kMvxOeF.jpg</t>
  </si>
  <si>
    <t>https://i.imgur.com/SnD2rvo.jpg</t>
  </si>
  <si>
    <t>SS4422</t>
  </si>
  <si>
    <t>等他肚子餓你就知道了</t>
  </si>
  <si>
    <t>https://i.imgur.com/AwfFFGO.jpg</t>
  </si>
  <si>
    <t>https://i.imgur.com/FrgGlz7.jpg</t>
  </si>
  <si>
    <t>SS4423</t>
  </si>
  <si>
    <t>還有好吃的奶油夾心哦</t>
  </si>
  <si>
    <t>https://i.imgur.com/jetKGSH.jpg</t>
  </si>
  <si>
    <t>https://i.imgur.com/Y1vCZPt.jpg</t>
  </si>
  <si>
    <t>SS4424</t>
  </si>
  <si>
    <t>你一定要保護自己</t>
  </si>
  <si>
    <t>https://i.imgur.com/TMbUy8a.jpg</t>
  </si>
  <si>
    <t>https://i.imgur.com/Pp1qfSR.jpg</t>
  </si>
  <si>
    <t>SS4425</t>
  </si>
  <si>
    <t>我安全了</t>
  </si>
  <si>
    <t>https://i.imgur.com/YCUIah1.jpg</t>
  </si>
  <si>
    <t>https://i.imgur.com/igqruZp.jpg</t>
  </si>
  <si>
    <t>SS4426</t>
  </si>
  <si>
    <t>我不需要去外面</t>
  </si>
  <si>
    <t>https://i.imgur.com/rpiDv47.jpg</t>
  </si>
  <si>
    <t>https://i.imgur.com/xC6d8EW.jpg</t>
  </si>
  <si>
    <t>SS4427</t>
  </si>
  <si>
    <t>這裡有我需要的一切</t>
  </si>
  <si>
    <t>https://i.imgur.com/fBl2m4b.jpg</t>
  </si>
  <si>
    <t>https://i.imgur.com/TZxeq1R.jpg</t>
  </si>
  <si>
    <t>SS4428</t>
  </si>
  <si>
    <t>好脆哦</t>
  </si>
  <si>
    <t>https://i.imgur.com/qpiO4Mh.jpg</t>
  </si>
  <si>
    <t>https://i.imgur.com/CcwidV1.jpg</t>
  </si>
  <si>
    <t>SS4429</t>
  </si>
  <si>
    <t>我受不了了</t>
  </si>
  <si>
    <t>https://i.imgur.com/SyVAp2Y.jpg</t>
  </si>
  <si>
    <t>https://i.imgur.com/5GSL5Uq.jpg</t>
  </si>
  <si>
    <t>SS4430</t>
  </si>
  <si>
    <t>我要吃真的食物</t>
  </si>
  <si>
    <t>https://i.imgur.com/sOqVrpV.jpg</t>
  </si>
  <si>
    <t>https://i.imgur.com/ci67UGD.jpg</t>
  </si>
  <si>
    <t>SS4431</t>
  </si>
  <si>
    <t>好香的味道</t>
  </si>
  <si>
    <t>https://i.imgur.com/pNr2nZN.jpg</t>
  </si>
  <si>
    <t>https://i.imgur.com/zz1NWlT.jpg</t>
  </si>
  <si>
    <t>SS4432</t>
  </si>
  <si>
    <t>我要煮你 再吃掉你</t>
  </si>
  <si>
    <t>https://i.imgur.com/vwiMvaS.jpg</t>
  </si>
  <si>
    <t>https://i.imgur.com/APMDnYD.jpg</t>
  </si>
  <si>
    <t>SS4433</t>
  </si>
  <si>
    <t>你為什麼要吃掉我</t>
  </si>
  <si>
    <t>https://i.imgur.com/mNrgaG3.jpg</t>
  </si>
  <si>
    <t>https://i.imgur.com/uqL2yi9.jpg</t>
  </si>
  <si>
    <t>SS4434</t>
  </si>
  <si>
    <t>我知道你想幹嘛</t>
  </si>
  <si>
    <t>https://i.imgur.com/7xPcT7Y.jpg</t>
  </si>
  <si>
    <t>https://i.imgur.com/kDw8ae6.jpg</t>
  </si>
  <si>
    <t>SS4435</t>
  </si>
  <si>
    <t>你在裝傻 沒有用的</t>
  </si>
  <si>
    <t>https://i.imgur.com/LoaIQXw.jpg</t>
  </si>
  <si>
    <t>https://i.imgur.com/VS6Vjik.jpg</t>
  </si>
  <si>
    <t>SS4436</t>
  </si>
  <si>
    <t>我會找到你的</t>
  </si>
  <si>
    <t>https://i.imgur.com/eFhd9MS.jpg</t>
  </si>
  <si>
    <t>https://i.imgur.com/4VRlIfm.jpg</t>
  </si>
  <si>
    <t>SS4437</t>
  </si>
  <si>
    <t>你好像很緊張</t>
  </si>
  <si>
    <t>https://i.imgur.com/7bDqmEh.jpg</t>
  </si>
  <si>
    <t>https://i.imgur.com/nxw0p0v.jpg</t>
  </si>
  <si>
    <t>SS4438</t>
  </si>
  <si>
    <t>我的確是蠻緊張的</t>
  </si>
  <si>
    <t>https://i.imgur.com/3N28dCc.jpg</t>
  </si>
  <si>
    <t>https://i.imgur.com/3GwTezq.jpg</t>
  </si>
  <si>
    <t>SS4439</t>
  </si>
  <si>
    <t>糟了 我忘記放浴鹽了</t>
  </si>
  <si>
    <t>https://i.imgur.com/Y9yLvLK.jpg</t>
  </si>
  <si>
    <t>https://i.imgur.com/GDiPaqw.jpg</t>
  </si>
  <si>
    <t>SS4440</t>
  </si>
  <si>
    <t>紅蘿蔔</t>
  </si>
  <si>
    <t>https://i.imgur.com/oSihs5J.jpg</t>
  </si>
  <si>
    <t>https://i.imgur.com/WJhqnZD.jpg</t>
  </si>
  <si>
    <t>SS4441</t>
  </si>
  <si>
    <t>你想把我煮成湯</t>
  </si>
  <si>
    <t>https://i.imgur.com/yyhdhj9.jpg</t>
  </si>
  <si>
    <t>https://i.imgur.com/7uWZQ47.jpg</t>
  </si>
  <si>
    <t>SS4442</t>
  </si>
  <si>
    <t>我沒有</t>
  </si>
  <si>
    <t>https://i.imgur.com/KrWAwXa.jpg</t>
  </si>
  <si>
    <t>https://i.imgur.com/KOSHSWi.jpg</t>
  </si>
  <si>
    <t>SS4443</t>
  </si>
  <si>
    <t>我要煮的是紅燒肉</t>
  </si>
  <si>
    <t>https://i.imgur.com/1xWI65Y.jpg</t>
  </si>
  <si>
    <t>https://i.imgur.com/l2Bswl8.jpg</t>
  </si>
  <si>
    <t>SS4444</t>
  </si>
  <si>
    <t>我要用這張小毯子 哄你睡覺</t>
  </si>
  <si>
    <t>https://i.imgur.com/OMWath2.jpg</t>
  </si>
  <si>
    <t>https://i.imgur.com/nPMACIo.jpg</t>
  </si>
  <si>
    <t>SS4445</t>
  </si>
  <si>
    <t>再加點番茄醬 會睡得更香甜哦</t>
  </si>
  <si>
    <t>https://i.imgur.com/77sIayP.jpg</t>
  </si>
  <si>
    <t>https://i.imgur.com/CoikiSm.jpg</t>
  </si>
  <si>
    <t>SS4446</t>
  </si>
  <si>
    <t>這不是床</t>
  </si>
  <si>
    <t>https://i.imgur.com/Cm9Raha.jpg</t>
  </si>
  <si>
    <t>https://i.imgur.com/JbVRzlU.jpg</t>
  </si>
  <si>
    <t>SS4447</t>
  </si>
  <si>
    <t>番茄醬還給我</t>
  </si>
  <si>
    <t>https://i.imgur.com/Op9Fvs8.jpg</t>
  </si>
  <si>
    <t>https://i.imgur.com/dvZINK0.jpg</t>
  </si>
  <si>
    <t>SS4448</t>
  </si>
  <si>
    <t>你完了</t>
  </si>
  <si>
    <t>https://i.imgur.com/xLF9mrK.jpg</t>
  </si>
  <si>
    <t>https://i.imgur.com/KWwlD82.jpg</t>
  </si>
  <si>
    <t>SS4449</t>
  </si>
  <si>
    <t>錯 你完了</t>
  </si>
  <si>
    <t>https://i.imgur.com/FjdBEqQ.jpg</t>
  </si>
  <si>
    <t>https://i.imgur.com/Auskd3F.jpg</t>
  </si>
  <si>
    <t>SS4450</t>
  </si>
  <si>
    <t>恭喜你們畢業了</t>
  </si>
  <si>
    <t>https://i.imgur.com/Utdawfa.jpg</t>
  </si>
  <si>
    <t>https://i.imgur.com/ILnz2DP.jpg</t>
  </si>
  <si>
    <t>SS4451</t>
  </si>
  <si>
    <t>只有最強悍的野外求生者 才會想盡辦法吃掉最好的朋友</t>
  </si>
  <si>
    <t>https://i.imgur.com/rbs2TqO.jpg</t>
  </si>
  <si>
    <t>https://i.imgur.com/wx9Lg9C.jpg</t>
  </si>
  <si>
    <t>SS4452</t>
  </si>
  <si>
    <t>你憑什麼頒發獎牌給我們</t>
  </si>
  <si>
    <t>https://i.imgur.com/qVwmukY.jpg</t>
  </si>
  <si>
    <t>https://i.imgur.com/zkmDQ4M.jpg</t>
  </si>
  <si>
    <t>SS4453</t>
  </si>
  <si>
    <t>因為我不是什麼老頭</t>
  </si>
  <si>
    <t>https://i.imgur.com/Rh1jWLR.jpg</t>
  </si>
  <si>
    <t>https://i.imgur.com/YzjB82L.jpg</t>
  </si>
  <si>
    <t>SS4454</t>
  </si>
  <si>
    <t>這是你們的畢業獎牌</t>
  </si>
  <si>
    <t>https://i.imgur.com/8VoRPN4.jpg</t>
  </si>
  <si>
    <t>https://i.imgur.com/J3efa36.jpg</t>
  </si>
  <si>
    <t>SS4455</t>
  </si>
  <si>
    <t>還有...海綿寶寶 你是小白目</t>
  </si>
  <si>
    <t>105-A</t>
  </si>
  <si>
    <t>https://i.imgur.com/Q9Hu9E6.jpg</t>
  </si>
  <si>
    <t>https://i.imgur.com/mjQOWAg.jpg</t>
  </si>
  <si>
    <t>SS4456</t>
  </si>
  <si>
    <t>這東西卡得好緊哦</t>
  </si>
  <si>
    <t>https://i.imgur.com/I3SxKW4.jpg</t>
  </si>
  <si>
    <t>https://i.imgur.com/VpOSkzD.jpg</t>
  </si>
  <si>
    <t>SS4457</t>
  </si>
  <si>
    <t>這次我死定了</t>
  </si>
  <si>
    <t>https://i.imgur.com/lVDM3SH.jpg</t>
  </si>
  <si>
    <t>https://i.imgur.com/WUTKZv7.jpg</t>
  </si>
  <si>
    <t>SS4458</t>
  </si>
  <si>
    <t>你看 留八字鬍的禿鷹耶</t>
  </si>
  <si>
    <t>https://i.imgur.com/KbKlgOx.jpg</t>
  </si>
  <si>
    <t>https://i.imgur.com/x7O2GuJ.jpg</t>
  </si>
  <si>
    <t>SS4459</t>
  </si>
  <si>
    <t>好像我在掐你的臉</t>
  </si>
  <si>
    <t>https://i.imgur.com/WyNYWF3.jpg</t>
  </si>
  <si>
    <t>https://i.imgur.com/jpd9ryw.jpg</t>
  </si>
  <si>
    <t>SS4460</t>
  </si>
  <si>
    <t>你不要亂動 掐不到啦</t>
  </si>
  <si>
    <t>https://i.imgur.com/aQu0QJh.jpg</t>
  </si>
  <si>
    <t>https://i.imgur.com/4DNpJkE.jpg</t>
  </si>
  <si>
    <t>SS4461</t>
  </si>
  <si>
    <t>對啊 我有聽沒有懂</t>
  </si>
  <si>
    <t>https://i.imgur.com/Dht11po.jpg</t>
  </si>
  <si>
    <t>https://i.imgur.com/A6OBBme.jpg</t>
  </si>
  <si>
    <t>SS4462</t>
  </si>
  <si>
    <t>你是一個工作的時候 耍白痴刺傷自己的呆瓜</t>
  </si>
  <si>
    <t>https://i.imgur.com/NnJPLV1.jpg</t>
  </si>
  <si>
    <t>https://i.imgur.com/ft91Khf.jpg</t>
  </si>
  <si>
    <t>SS4463</t>
  </si>
  <si>
    <t>你腦殘 你的腦受重傷</t>
  </si>
  <si>
    <t>https://i.imgur.com/cda9l1Y.jpg</t>
  </si>
  <si>
    <t>https://i.imgur.com/j2Nhugv.jpg</t>
  </si>
  <si>
    <t>SS4464</t>
  </si>
  <si>
    <t>我知道分離是很痛苦的</t>
  </si>
  <si>
    <t>https://i.imgur.com/Fq2hmd8.jpg</t>
  </si>
  <si>
    <t>https://i.imgur.com/zM6H7C2.jpg</t>
  </si>
  <si>
    <t>SS4465</t>
  </si>
  <si>
    <t>不要讓他們逼我回家</t>
  </si>
  <si>
    <t>https://i.imgur.com/AADol4E.jpg</t>
  </si>
  <si>
    <t>https://i.imgur.com/3qUMTJA.jpg</t>
  </si>
  <si>
    <t>SS4466</t>
  </si>
  <si>
    <t>抱歉 規定就是規定</t>
  </si>
  <si>
    <t>https://i.imgur.com/yogwBpg.jpg</t>
  </si>
  <si>
    <t>https://i.imgur.com/Bn7wNSc.jpg</t>
  </si>
  <si>
    <t>SS4467</t>
  </si>
  <si>
    <t>但願沒有你幫忙 我們可以 平安順利的度過繁忙的一天</t>
  </si>
  <si>
    <t>https://i.imgur.com/eecntQk.jpg</t>
  </si>
  <si>
    <t>https://i.imgur.com/HjT7HV8.jpg</t>
  </si>
  <si>
    <t>SS4468</t>
  </si>
  <si>
    <t>也許啦</t>
  </si>
  <si>
    <t>https://i.imgur.com/B1npL07.jpg</t>
  </si>
  <si>
    <t>https://i.imgur.com/ziabULK.jpg</t>
  </si>
  <si>
    <t>SS4469</t>
  </si>
  <si>
    <t>我不必告訴蟹老闆</t>
  </si>
  <si>
    <t>https://i.imgur.com/BosDO2I.jpg</t>
  </si>
  <si>
    <t>https://i.imgur.com/cErEi3m.jpg</t>
  </si>
  <si>
    <t>SS4470</t>
  </si>
  <si>
    <t>因為他早就知道了</t>
  </si>
  <si>
    <t>https://i.imgur.com/ubNRxF1.jpg</t>
  </si>
  <si>
    <t>https://i.imgur.com/EJhej5z.jpg</t>
  </si>
  <si>
    <t>SS4471</t>
  </si>
  <si>
    <t>蟹老闆對蟹堡王的任何狀況 都擁有超自然的感應力</t>
  </si>
  <si>
    <t>https://i.imgur.com/wH90LQr.jpg</t>
  </si>
  <si>
    <t>https://i.imgur.com/ofe0pv4.jpg</t>
  </si>
  <si>
    <t>SS4472</t>
  </si>
  <si>
    <t>只要有事情發生 他都會立刻感應到</t>
  </si>
  <si>
    <t>https://i.imgur.com/yvzaiyq.jpg</t>
  </si>
  <si>
    <t>https://i.imgur.com/62FRmNb.jpg</t>
  </si>
  <si>
    <t>SS4473</t>
  </si>
  <si>
    <t>他都聞得出來</t>
  </si>
  <si>
    <t>https://i.imgur.com/1djkXKY.jpg</t>
  </si>
  <si>
    <t>https://i.imgur.com/xY0016t.jpg</t>
  </si>
  <si>
    <t>SS4474</t>
  </si>
  <si>
    <t>你的銅板臭臭的</t>
  </si>
  <si>
    <t>https://i.imgur.com/W8VKbKU.jpg</t>
  </si>
  <si>
    <t>https://i.imgur.com/flwctDW.jpg</t>
  </si>
  <si>
    <t>SS4475</t>
  </si>
  <si>
    <t>拜託接電話...</t>
  </si>
  <si>
    <t>https://i.imgur.com/lOrgNWg.jpg</t>
  </si>
  <si>
    <t>https://i.imgur.com/ET4RvYV.jpg</t>
  </si>
  <si>
    <t>SS4476</t>
  </si>
  <si>
    <t>我今天滿忙的耶</t>
  </si>
  <si>
    <t>https://i.imgur.com/OpjxNKf.jpg</t>
  </si>
  <si>
    <t>https://i.imgur.com/VHopxno.jpg</t>
  </si>
  <si>
    <t>SS4477</t>
  </si>
  <si>
    <t>不過我可以安排一下</t>
  </si>
  <si>
    <t>https://i.imgur.com/lqeRIQy.jpg</t>
  </si>
  <si>
    <t>https://i.imgur.com/m6mQGop.jpg</t>
  </si>
  <si>
    <t>SS4478</t>
  </si>
  <si>
    <t>你真的找對人了</t>
  </si>
  <si>
    <t>https://i.imgur.com/qbKa7tq.jpg</t>
  </si>
  <si>
    <t>https://i.imgur.com/6PG686L.jpg</t>
  </si>
  <si>
    <t>SS4479</t>
  </si>
  <si>
    <t>好 我看看問題出在哪裡</t>
  </si>
  <si>
    <t>https://i.imgur.com/W2N07LE.jpg</t>
  </si>
  <si>
    <t>https://i.imgur.com/Goh5NHT.jpg</t>
  </si>
  <si>
    <t>SS4480</t>
  </si>
  <si>
    <t>我不知道你也是個醫生</t>
  </si>
  <si>
    <t>https://i.imgur.com/D4AXHx8.jpg</t>
  </si>
  <si>
    <t>https://i.imgur.com/DK5DtXh.jpg</t>
  </si>
  <si>
    <t>SS4481</t>
  </si>
  <si>
    <t>你在醫學院苦讀了12年 一定可以治好你自己</t>
  </si>
  <si>
    <t>https://i.imgur.com/a5SNOHm.jpg</t>
  </si>
  <si>
    <t>https://i.imgur.com/wKij9e9.jpg</t>
  </si>
  <si>
    <t>SS4482</t>
  </si>
  <si>
    <t>派大星 我沒上過醫學院</t>
  </si>
  <si>
    <t>https://i.imgur.com/eddhdQL.jpg</t>
  </si>
  <si>
    <t>https://i.imgur.com/gBcWvRn.jpg</t>
  </si>
  <si>
    <t>SS4483</t>
  </si>
  <si>
    <t>不 不必了 你自己控制得很好</t>
  </si>
  <si>
    <t>https://i.imgur.com/6WuRlyA.jpg</t>
  </si>
  <si>
    <t>https://i.imgur.com/tlKy9J3.jpg</t>
  </si>
  <si>
    <t>SS4484</t>
  </si>
  <si>
    <t>好吧 不過你全部都要聽我的</t>
  </si>
  <si>
    <t>https://i.imgur.com/vqJsLBT.jpg</t>
  </si>
  <si>
    <t>https://i.imgur.com/GK4hGC6.jpg</t>
  </si>
  <si>
    <t>SS4485</t>
  </si>
  <si>
    <t>你的問題出在這裡啊</t>
  </si>
  <si>
    <t>https://i.imgur.com/HwMIMbx.jpg</t>
  </si>
  <si>
    <t>https://i.imgur.com/OcKqz2T.jpg</t>
  </si>
  <si>
    <t>SS4486</t>
  </si>
  <si>
    <t>不過你放心好了 兄弟</t>
  </si>
  <si>
    <t>https://i.imgur.com/eSyFkHM.jpg</t>
  </si>
  <si>
    <t>https://i.imgur.com/hwQF1sO.jpg</t>
  </si>
  <si>
    <t>SS4487</t>
  </si>
  <si>
    <t>我們會一起治好它的</t>
  </si>
  <si>
    <t>https://i.imgur.com/Yjruxb1.jpg</t>
  </si>
  <si>
    <t>https://i.imgur.com/vwDu28Q.jpg</t>
  </si>
  <si>
    <t>SS4488</t>
  </si>
  <si>
    <t>傷口好像有點腫起來了哦</t>
  </si>
  <si>
    <t>https://i.imgur.com/8V7ILN5.jpg</t>
  </si>
  <si>
    <t>https://i.imgur.com/0D79ZCS.jpg</t>
  </si>
  <si>
    <t>SS4489</t>
  </si>
  <si>
    <t>這些臭酸的垃圾 可以幫忙消腫</t>
  </si>
  <si>
    <t>https://i.imgur.com/sXY9P8h.jpg</t>
  </si>
  <si>
    <t>https://i.imgur.com/s1vgDto.jpg</t>
  </si>
  <si>
    <t>SS4490</t>
  </si>
  <si>
    <t>看起來不妙耶</t>
  </si>
  <si>
    <t>https://i.imgur.com/zzHxfe0.jpg</t>
  </si>
  <si>
    <t>https://i.imgur.com/0gvOluU.jpg</t>
  </si>
  <si>
    <t>SS4491</t>
  </si>
  <si>
    <t>可是我要下班了</t>
  </si>
  <si>
    <t>https://i.imgur.com/1VhdQLm.jpg</t>
  </si>
  <si>
    <t>https://i.imgur.com/bcUKJgS.jpg</t>
  </si>
  <si>
    <t>SS4492</t>
  </si>
  <si>
    <t>明天早上call我</t>
  </si>
  <si>
    <t>https://i.imgur.com/hOnnuFD.jpg</t>
  </si>
  <si>
    <t>https://i.imgur.com/AOo80lH.jpg</t>
  </si>
  <si>
    <t>SS4493</t>
  </si>
  <si>
    <t>你一直都是三條腿的嗎</t>
  </si>
  <si>
    <t>https://i.imgur.com/5Aq0xpR.jpg</t>
  </si>
  <si>
    <t>https://i.imgur.com/jLdIbsX.jpg</t>
  </si>
  <si>
    <t>SS4494</t>
  </si>
  <si>
    <t>真是太可怕了</t>
  </si>
  <si>
    <t>https://i.imgur.com/J85Qv28.jpg</t>
  </si>
  <si>
    <t>https://i.imgur.com/UbBLHgD.jpg</t>
  </si>
  <si>
    <t>SS4495</t>
  </si>
  <si>
    <t>我還以為你的手刺傷 我得要付你職傷賠償金</t>
  </si>
  <si>
    <t>https://i.imgur.com/hsyeK12.jpg</t>
  </si>
  <si>
    <t>https://i.imgur.com/yGmUHD3.jpg</t>
  </si>
  <si>
    <t>SS4496</t>
  </si>
  <si>
    <t>你是說回家休息還有錢領</t>
  </si>
  <si>
    <t>https://i.imgur.com/MgqxZWQ.jpg</t>
  </si>
  <si>
    <t>https://i.imgur.com/qDcXdcZ.jpg</t>
  </si>
  <si>
    <t>SS4497</t>
  </si>
  <si>
    <t>我可以領賠償金了嗎</t>
  </si>
  <si>
    <t>https://i.imgur.com/guI8Y8J.jpg</t>
  </si>
  <si>
    <t>https://i.imgur.com/nuZkMpt.jpg</t>
  </si>
  <si>
    <t>SS4498</t>
  </si>
  <si>
    <t>抱歉 章魚哥 你兩分鐘以前已經下班了</t>
  </si>
  <si>
    <t>https://i.imgur.com/tyHolQt.jpg</t>
  </si>
  <si>
    <t>https://i.imgur.com/zuMXRXi.jpg</t>
  </si>
  <si>
    <t>SS4499</t>
  </si>
  <si>
    <t>一定又是我想太多了</t>
  </si>
  <si>
    <t>105-B</t>
  </si>
  <si>
    <t>https://i.imgur.com/hHOBkoN.jpg</t>
  </si>
  <si>
    <t>https://i.imgur.com/R0xx6sK.jpg</t>
  </si>
  <si>
    <t>SS4500</t>
  </si>
  <si>
    <t>那是什麼怪聲音</t>
  </si>
  <si>
    <t>https://i.imgur.com/P7YKyXH.jpg</t>
  </si>
  <si>
    <t>https://i.imgur.com/EFPntCR.jpg</t>
  </si>
  <si>
    <t>SS4501</t>
  </si>
  <si>
    <t>https://i.imgur.com/AtmHDQP.jpg</t>
  </si>
  <si>
    <t>https://i.imgur.com/1PHEUQB.jpg</t>
  </si>
  <si>
    <t>SS4502</t>
  </si>
  <si>
    <t>一大早就吵死人了</t>
  </si>
  <si>
    <t>https://i.imgur.com/T7d7l5o.jpg</t>
  </si>
  <si>
    <t>https://i.imgur.com/iGNjaud.jpg</t>
  </si>
  <si>
    <t>SS4503</t>
  </si>
  <si>
    <t>https://i.imgur.com/ub9IRcs.jpg</t>
  </si>
  <si>
    <t>https://i.imgur.com/lyhNhTV.jpg</t>
  </si>
  <si>
    <t>SS4504</t>
  </si>
  <si>
    <t>吹溜溜笛可以為每一天的生活 增加無限的歡樂哦</t>
  </si>
  <si>
    <t>https://i.imgur.com/nljW9SM.jpg</t>
  </si>
  <si>
    <t>https://i.imgur.com/fGUYKym.jpg</t>
  </si>
  <si>
    <t>SS4505</t>
  </si>
  <si>
    <t>我一點都不需要歡樂</t>
  </si>
  <si>
    <t>https://i.imgur.com/MojL42z.jpg</t>
  </si>
  <si>
    <t>https://i.imgur.com/cp0PvO8.jpg</t>
  </si>
  <si>
    <t>SS4506</t>
  </si>
  <si>
    <t>我要你離開我的燈罩</t>
  </si>
  <si>
    <t>https://i.imgur.com/KdfBH5A.jpg</t>
  </si>
  <si>
    <t>https://i.imgur.com/EKndfCf.jpg</t>
  </si>
  <si>
    <t>SS4507</t>
  </si>
  <si>
    <t>給我滾出去</t>
  </si>
  <si>
    <t>https://i.imgur.com/YjZDub5.jpg</t>
  </si>
  <si>
    <t>https://i.imgur.com/Hg1G89L.jpg</t>
  </si>
  <si>
    <t>SS4508</t>
  </si>
  <si>
    <t>太棒了 他們走了</t>
  </si>
  <si>
    <t>https://i.imgur.com/Og7tCjR.jpg</t>
  </si>
  <si>
    <t>https://i.imgur.com/NFvvxzS.jpg</t>
  </si>
  <si>
    <t>SS4509</t>
  </si>
  <si>
    <t>只要他們不要再跑進我家亂</t>
  </si>
  <si>
    <t>https://i.imgur.com/nHvMXO4.jpg</t>
  </si>
  <si>
    <t>https://i.imgur.com/geo06aN.jpg</t>
  </si>
  <si>
    <t>SS4510</t>
  </si>
  <si>
    <t>我也許還可以 享受片刻的寧靜生活</t>
  </si>
  <si>
    <t>https://i.imgur.com/LsovTJ6.jpg</t>
  </si>
  <si>
    <t>https://i.imgur.com/1IEXiEK.jpg</t>
  </si>
  <si>
    <t>SS4511</t>
  </si>
  <si>
    <t>我一定要離開這裡</t>
  </si>
  <si>
    <t>https://i.imgur.com/AB8zhfC.jpg</t>
  </si>
  <si>
    <t>https://i.imgur.com/2B3sztu.jpg</t>
  </si>
  <si>
    <t>SS4512</t>
  </si>
  <si>
    <t>走開 不要再來騷擾我了</t>
  </si>
  <si>
    <t>https://i.imgur.com/hBNs6OI.jpg</t>
  </si>
  <si>
    <t>https://i.imgur.com/kKF7B70.jpg</t>
  </si>
  <si>
    <t>SS4513</t>
  </si>
  <si>
    <t>應該甩掉他們了</t>
  </si>
  <si>
    <t>https://i.imgur.com/XIJMXNG.jpg</t>
  </si>
  <si>
    <t>https://i.imgur.com/Dd7c5VZ.jpg</t>
  </si>
  <si>
    <t>SS4514</t>
  </si>
  <si>
    <t>如果我對著你們吹 你們會怎麼想呢</t>
  </si>
  <si>
    <t>https://i.imgur.com/rKYPMUS.jpg</t>
  </si>
  <si>
    <t>https://i.imgur.com/1DFvFP9.jpg</t>
  </si>
  <si>
    <t>SS4515</t>
  </si>
  <si>
    <t>你真的很有音樂才華耶</t>
  </si>
  <si>
    <t>https://i.imgur.com/KvZ66db.jpg</t>
  </si>
  <si>
    <t>https://i.imgur.com/wzrHjm2.jpg</t>
  </si>
  <si>
    <t>SS4516</t>
  </si>
  <si>
    <t>你超有才氣</t>
  </si>
  <si>
    <t>https://i.imgur.com/POXBNCH.jpg</t>
  </si>
  <si>
    <t>https://i.imgur.com/gkbtNAQ.jpg</t>
  </si>
  <si>
    <t>SS4517</t>
  </si>
  <si>
    <t>如果你們堅持</t>
  </si>
  <si>
    <t>https://i.imgur.com/G8lymNg.jpg</t>
  </si>
  <si>
    <t>https://i.imgur.com/lo8eLVq.jpg</t>
  </si>
  <si>
    <t>SS4518</t>
  </si>
  <si>
    <t>我們堅持...</t>
  </si>
  <si>
    <t>https://i.imgur.com/BBbmBgH.jpg</t>
  </si>
  <si>
    <t>https://i.imgur.com/I79F3ML.jpg</t>
  </si>
  <si>
    <t>SS4519</t>
  </si>
  <si>
    <t>有點詭異</t>
  </si>
  <si>
    <t>https://i.imgur.com/dyuitno.jpg</t>
  </si>
  <si>
    <t>https://i.imgur.com/gBIzMkx.jpg</t>
  </si>
  <si>
    <t>SS4520</t>
  </si>
  <si>
    <t>他騷擾我的寶寶</t>
  </si>
  <si>
    <t>https://i.imgur.com/WtO7bdj.jpg</t>
  </si>
  <si>
    <t>https://i.imgur.com/HWnp6Ix.jpg</t>
  </si>
  <si>
    <t>SS4521</t>
  </si>
  <si>
    <t>全聽你們的</t>
  </si>
  <si>
    <t>https://i.imgur.com/d4RNqNo.jpg</t>
  </si>
  <si>
    <t>https://i.imgur.com/8x2jCEr.jpg</t>
  </si>
  <si>
    <t>SS4522</t>
  </si>
  <si>
    <t>可能不一樣哦</t>
  </si>
  <si>
    <t>https://i.imgur.com/LTVcgNN.jpg</t>
  </si>
  <si>
    <t>https://i.imgur.com/moNySsR.jpg</t>
  </si>
  <si>
    <t>SS4523</t>
  </si>
  <si>
    <t>我保證不會再有下一次了</t>
  </si>
  <si>
    <t>https://i.imgur.com/Onqcad7.jpg</t>
  </si>
  <si>
    <t>https://i.imgur.com/y75OapA.jpg</t>
  </si>
  <si>
    <t>SS4524</t>
  </si>
  <si>
    <t>我可以請...</t>
  </si>
  <si>
    <t>https://i.imgur.com/Lyrc1dB.jpg</t>
  </si>
  <si>
    <t>https://i.imgur.com/J72nN06.jpg</t>
  </si>
  <si>
    <t>SS4525</t>
  </si>
  <si>
    <t>https://i.imgur.com/BNJwZJI.jpg</t>
  </si>
  <si>
    <t>https://i.imgur.com/rLLoKS4.jpg</t>
  </si>
  <si>
    <t>SS4526</t>
  </si>
  <si>
    <t>她沒騙你</t>
  </si>
  <si>
    <t>https://i.imgur.com/S2YPqBP.jpg</t>
  </si>
  <si>
    <t>https://i.imgur.com/GrogxOj.jpg</t>
  </si>
  <si>
    <t>SS4527</t>
  </si>
  <si>
    <t>她說的是真的</t>
  </si>
  <si>
    <t>https://i.imgur.com/UYr12EK.jpg</t>
  </si>
  <si>
    <t>https://i.imgur.com/bI7RSg8.jpg</t>
  </si>
  <si>
    <t>SS4528</t>
  </si>
  <si>
    <t>有人發出怪聲擾亂 我們的安寧 法蘭克</t>
  </si>
  <si>
    <t>https://i.imgur.com/WumIClQ.jpg</t>
  </si>
  <si>
    <t>https://i.imgur.com/jURMZQC.jpg</t>
  </si>
  <si>
    <t>SS4529</t>
  </si>
  <si>
    <t>可是誰會做這種事</t>
  </si>
  <si>
    <t>https://i.imgur.com/x6igeBi.jpg</t>
  </si>
  <si>
    <t>https://i.imgur.com/5oIzpWz.jpg</t>
  </si>
  <si>
    <t>SS4530</t>
  </si>
  <si>
    <t>他就住在這附近</t>
  </si>
  <si>
    <t>https://i.imgur.com/bYdK25a.jpg</t>
  </si>
  <si>
    <t>https://i.imgur.com/RfHDwwy.jpg</t>
  </si>
  <si>
    <t>SS4531</t>
  </si>
  <si>
    <t>https://i.imgur.com/4sPNigM.jpg</t>
  </si>
  <si>
    <t>https://i.imgur.com/yfeS8lI.jpg</t>
  </si>
  <si>
    <t>SS4532</t>
  </si>
  <si>
    <t>沒錯 快點把他捉起來 讓他付出慘痛的代價</t>
  </si>
  <si>
    <t>https://i.imgur.com/wLBQubT.jpg</t>
  </si>
  <si>
    <t>https://i.imgur.com/NACjmtg.jpg</t>
  </si>
  <si>
    <t>SS4533</t>
  </si>
  <si>
    <t>快啊 快去捉他</t>
  </si>
  <si>
    <t>https://i.imgur.com/7ta9CVE.jpg</t>
  </si>
  <si>
    <t>https://i.imgur.com/LdmjIaw.jpg</t>
  </si>
  <si>
    <t>SS4534</t>
  </si>
  <si>
    <t>你會不會覺得章魚哥 有點玩過頭了</t>
  </si>
  <si>
    <t>https://i.imgur.com/MgP9TWz.jpg</t>
  </si>
  <si>
    <t>https://i.imgur.com/igCmKBl.jpg</t>
  </si>
  <si>
    <t>SS4535</t>
  </si>
  <si>
    <t>他也玩過腳了啊</t>
  </si>
  <si>
    <t>https://i.imgur.com/WyECL0s.jpg</t>
  </si>
  <si>
    <t>https://i.imgur.com/bDwj2Z4.jpg</t>
  </si>
  <si>
    <t>SS4536</t>
  </si>
  <si>
    <t>警官 你有什麼看法</t>
  </si>
  <si>
    <t>https://i.imgur.com/YeIsSCs.jpg</t>
  </si>
  <si>
    <t>https://i.imgur.com/geLCCpO.jpg</t>
  </si>
  <si>
    <t>SS4537</t>
  </si>
  <si>
    <t>快派警犬隊來</t>
  </si>
  <si>
    <t>https://i.imgur.com/CIeG3Qv.jpg</t>
  </si>
  <si>
    <t>https://i.imgur.com/CFKlnEH.jpg</t>
  </si>
  <si>
    <t>SS4538</t>
  </si>
  <si>
    <t>等等...笨蟲蟲</t>
  </si>
  <si>
    <t>https://i.imgur.com/dTbTkvk.jpg</t>
  </si>
  <si>
    <t>https://i.imgur.com/CIcScRr.jpg</t>
  </si>
  <si>
    <t>SS4539</t>
  </si>
  <si>
    <t>我這個星期就要退休了耶</t>
  </si>
  <si>
    <t>https://i.imgur.com/ThgWdJT.jpg</t>
  </si>
  <si>
    <t>https://i.imgur.com/OkR79BM.jpg</t>
  </si>
  <si>
    <t>SS4540</t>
  </si>
  <si>
    <t>我不想停下來</t>
  </si>
  <si>
    <t>https://i.imgur.com/dXP5XV5.jpg</t>
  </si>
  <si>
    <t>https://i.imgur.com/nI67VNG.jpg</t>
  </si>
  <si>
    <t>SS4541</t>
  </si>
  <si>
    <t>你在鬼扯什麼 呆瓜</t>
  </si>
  <si>
    <t>https://i.imgur.com/YcFBHhF.jpg</t>
  </si>
  <si>
    <t>https://i.imgur.com/fs6qLR9.jpg</t>
  </si>
  <si>
    <t>SS4542</t>
  </si>
  <si>
    <t>現在醫學科技還沒辦法 幫他拔出來</t>
  </si>
  <si>
    <t>https://i.imgur.com/bAodj4g.jpg</t>
  </si>
  <si>
    <t>https://i.imgur.com/REXJk1M.jpg</t>
  </si>
  <si>
    <t>SS4543</t>
  </si>
  <si>
    <t>你找我有事 老闆</t>
  </si>
  <si>
    <t>108-A</t>
  </si>
  <si>
    <t>https://i.imgur.com/HjLRT9o.jpg</t>
  </si>
  <si>
    <t>https://i.imgur.com/KoPhqvy.jpg</t>
  </si>
  <si>
    <t>SS4544</t>
  </si>
  <si>
    <t>給我坐下 小子</t>
  </si>
  <si>
    <t>https://i.imgur.com/8UJmOfs.jpg</t>
  </si>
  <si>
    <t>https://i.imgur.com/PQ0Bgop.jpg</t>
  </si>
  <si>
    <t>SS4545</t>
  </si>
  <si>
    <t>這裡沒有椅子</t>
  </si>
  <si>
    <t>https://i.imgur.com/EF7GyeC.jpg</t>
  </si>
  <si>
    <t>https://i.imgur.com/W4igh54.jpg</t>
  </si>
  <si>
    <t>SS4546</t>
  </si>
  <si>
    <t>https://i.imgur.com/fLFq6Z1.jpg</t>
  </si>
  <si>
    <t>https://i.imgur.com/FhnhmRN.jpg</t>
  </si>
  <si>
    <t>SS4547</t>
  </si>
  <si>
    <t>你在這裡工作 已經有一陣子了</t>
  </si>
  <si>
    <t>https://i.imgur.com/AplkBnk.jpg</t>
  </si>
  <si>
    <t>https://i.imgur.com/yJdg5pP.jpg</t>
  </si>
  <si>
    <t>SS4548</t>
  </si>
  <si>
    <t>我一生中最快樂的日子</t>
  </si>
  <si>
    <t>https://i.imgur.com/5wW5Q7G.jpg</t>
  </si>
  <si>
    <t>https://i.imgur.com/uLVTZVM.jpg</t>
  </si>
  <si>
    <t>SS4549</t>
  </si>
  <si>
    <t>真是太悲慘了</t>
  </si>
  <si>
    <t>https://i.imgur.com/Qpcwoid.jpg</t>
  </si>
  <si>
    <t>https://i.imgur.com/pE6pkUk.jpg</t>
  </si>
  <si>
    <t>SS4550</t>
  </si>
  <si>
    <t>絕對不能夠讓任何人跟蹤</t>
  </si>
  <si>
    <t>https://i.imgur.com/j55xmCb.jpg</t>
  </si>
  <si>
    <t>https://i.imgur.com/sROSaZZ.jpg</t>
  </si>
  <si>
    <t>SS4551</t>
  </si>
  <si>
    <t>再說一遍好嗎</t>
  </si>
  <si>
    <t>https://i.imgur.com/kOrXv0P.jpg</t>
  </si>
  <si>
    <t>https://i.imgur.com/qSBzEJR.jpg</t>
  </si>
  <si>
    <t>SS4552</t>
  </si>
  <si>
    <t>快去 你要用你的生命保護它</t>
  </si>
  <si>
    <t>https://i.imgur.com/GN8SnNW.jpg</t>
  </si>
  <si>
    <t>https://i.imgur.com/jKZr3to.jpg</t>
  </si>
  <si>
    <t>SS4553</t>
  </si>
  <si>
    <t>我們要查出來是誰</t>
  </si>
  <si>
    <t>https://i.imgur.com/6ndkdaw.jpg</t>
  </si>
  <si>
    <t>https://i.imgur.com/UUqhSyC.jpg</t>
  </si>
  <si>
    <t>SS4554</t>
  </si>
  <si>
    <t>這麼多年來 我按照中文注音順序 查閱了很多資料</t>
  </si>
  <si>
    <t>https://i.imgur.com/FXz1L1n.jpg</t>
  </si>
  <si>
    <t>https://i.imgur.com/cb6QaPi.jpg</t>
  </si>
  <si>
    <t>SS4555</t>
  </si>
  <si>
    <t>現在我查到ㄜ了</t>
  </si>
  <si>
    <t>https://i.imgur.com/GvDIffP.jpg</t>
  </si>
  <si>
    <t>https://i.imgur.com/FpgSwgm.jpg</t>
  </si>
  <si>
    <t>SS4556</t>
  </si>
  <si>
    <t>噁爛廚餘</t>
  </si>
  <si>
    <t>https://i.imgur.com/y7tQEuf.jpg</t>
  </si>
  <si>
    <t>https://i.imgur.com/2IG3NS4.jpg</t>
  </si>
  <si>
    <t>SS4557</t>
  </si>
  <si>
    <t>吃吃看 好不好吃</t>
  </si>
  <si>
    <t>https://i.imgur.com/uMIkiO9.jpg</t>
  </si>
  <si>
    <t>https://i.imgur.com/1i1ZhMg.jpg</t>
  </si>
  <si>
    <t>SS4558</t>
  </si>
  <si>
    <t>問得好</t>
  </si>
  <si>
    <t>https://i.imgur.com/2TESigr.jpg</t>
  </si>
  <si>
    <t>https://i.imgur.com/ISjX8Qy.jpg</t>
  </si>
  <si>
    <t>SS4559</t>
  </si>
  <si>
    <t>科學家啊</t>
  </si>
  <si>
    <t>https://i.imgur.com/jh9ofwG.jpg</t>
  </si>
  <si>
    <t>https://i.imgur.com/YfuV0v1.jpg</t>
  </si>
  <si>
    <t>SS4560</t>
  </si>
  <si>
    <t>夠久了</t>
  </si>
  <si>
    <t>https://i.imgur.com/WRggw3l.jpg</t>
  </si>
  <si>
    <t>https://i.imgur.com/5B0pedC.jpg</t>
  </si>
  <si>
    <t>SS4561</t>
  </si>
  <si>
    <t>你以為沒有人會猜到 可是我猜到了</t>
  </si>
  <si>
    <t>https://i.imgur.com/sFg62Y7.jpg</t>
  </si>
  <si>
    <t>https://i.imgur.com/kjW34yZ.jpg</t>
  </si>
  <si>
    <t>SS4562</t>
  </si>
  <si>
    <t>什麼東東</t>
  </si>
  <si>
    <t>https://i.imgur.com/gckrU5r.jpg</t>
  </si>
  <si>
    <t>https://i.imgur.com/qbrAevD.jpg</t>
  </si>
  <si>
    <t>SS4563</t>
  </si>
  <si>
    <t>為這些合法買來的美味蟹堡 拿到了發票</t>
  </si>
  <si>
    <t>https://i.imgur.com/kTqCh7i.jpg</t>
  </si>
  <si>
    <t>https://i.imgur.com/mSoTjo3.jpg</t>
  </si>
  <si>
    <t>SS4564</t>
  </si>
  <si>
    <t>283個美味蟹堡</t>
  </si>
  <si>
    <t>https://i.imgur.com/sUHvVyg.jpg</t>
  </si>
  <si>
    <t>https://i.imgur.com/bo4KYLd.jpg</t>
  </si>
  <si>
    <t>SS4565</t>
  </si>
  <si>
    <t>都是我做的</t>
  </si>
  <si>
    <t>https://i.imgur.com/15wl0Tj.jpg</t>
  </si>
  <si>
    <t>https://i.imgur.com/oCdJopI.jpg</t>
  </si>
  <si>
    <t>SS4566</t>
  </si>
  <si>
    <t>我不會在做重要工作時 彎腰拉我的襪子</t>
  </si>
  <si>
    <t>https://i.imgur.com/WbM1Kte.jpg</t>
  </si>
  <si>
    <t>https://i.imgur.com/NjLiOv0.jpg</t>
  </si>
  <si>
    <t>SS4567</t>
  </si>
  <si>
    <t>你能不能對素描師描述 這個小偷的長相</t>
  </si>
  <si>
    <t>https://i.imgur.com/xu0ZMxF.jpg</t>
  </si>
  <si>
    <t>https://i.imgur.com/OvPiCJf.jpg</t>
  </si>
  <si>
    <t>SS4568</t>
  </si>
  <si>
    <t>https://i.imgur.com/hLWdico.jpg</t>
  </si>
  <si>
    <t>https://i.imgur.com/U7zGY5A.jpg</t>
  </si>
  <si>
    <t>SS4569</t>
  </si>
  <si>
    <t>你以為可以逍遙法外嗎</t>
  </si>
  <si>
    <t>https://i.imgur.com/9b0OEoQ.jpg</t>
  </si>
  <si>
    <t>https://i.imgur.com/pm7zwYu.jpg</t>
  </si>
  <si>
    <t>SS4570</t>
  </si>
  <si>
    <t>可是我們知道就是你</t>
  </si>
  <si>
    <t>https://i.imgur.com/iX1FPBT.jpg</t>
  </si>
  <si>
    <t>https://i.imgur.com/4UyMJXv.jpg</t>
  </si>
  <si>
    <t>SS4571</t>
  </si>
  <si>
    <t>如果我在乎 我會問怎麼回事</t>
  </si>
  <si>
    <t>https://i.imgur.com/aWmrn1F.jpg</t>
  </si>
  <si>
    <t>https://i.imgur.com/YZplbrX.jpg</t>
  </si>
  <si>
    <t>SS4572</t>
  </si>
  <si>
    <t>很高興你問了</t>
  </si>
  <si>
    <t>https://i.imgur.com/p6Z0arR.jpg</t>
  </si>
  <si>
    <t>https://i.imgur.com/dkmBfF9.jpg</t>
  </si>
  <si>
    <t>SS4573</t>
  </si>
  <si>
    <t>我們還有目擊證人</t>
  </si>
  <si>
    <t>https://i.imgur.com/lZLsNfJ.jpg</t>
  </si>
  <si>
    <t>https://i.imgur.com/fsktd6D.jpg</t>
  </si>
  <si>
    <t>SS4574</t>
  </si>
  <si>
    <t>踢踏舞舞鞋</t>
  </si>
  <si>
    <t>https://i.imgur.com/qaXsyxf.jpg</t>
  </si>
  <si>
    <t>https://i.imgur.com/CeooKga.jpg</t>
  </si>
  <si>
    <t>SS4575</t>
  </si>
  <si>
    <t>你給我滾出去</t>
  </si>
  <si>
    <t>https://i.imgur.com/nV8MFLy.jpg</t>
  </si>
  <si>
    <t>https://i.imgur.com/dkUrGRK.jpg</t>
  </si>
  <si>
    <t>SS4576</t>
  </si>
  <si>
    <t>不要解釋</t>
  </si>
  <si>
    <t>https://i.imgur.com/0Zm8GsK.jpg</t>
  </si>
  <si>
    <t>https://i.imgur.com/ytLAeNm.jpg</t>
  </si>
  <si>
    <t>SS4577</t>
  </si>
  <si>
    <t>你去向警察狡辯吧</t>
  </si>
  <si>
    <t>https://i.imgur.com/MUXmhZR.jpg</t>
  </si>
  <si>
    <t>https://i.imgur.com/YsqGxQm.jpg</t>
  </si>
  <si>
    <t>SS4578</t>
  </si>
  <si>
    <t>因為我現在要報警了</t>
  </si>
  <si>
    <t>https://i.imgur.com/yWkBpo4.jpg</t>
  </si>
  <si>
    <t>https://i.imgur.com/XCN2jIk.jpg</t>
  </si>
  <si>
    <t>SS4579</t>
  </si>
  <si>
    <t>不必了 我們已經全部都聽到了</t>
  </si>
  <si>
    <t>https://i.imgur.com/IOwmfxI.jpg</t>
  </si>
  <si>
    <t>https://i.imgur.com/yWZF6Gx.jpg</t>
  </si>
  <si>
    <t>SS4580</t>
  </si>
  <si>
    <t>那就快點逮捕這個賊 警官</t>
  </si>
  <si>
    <t>https://i.imgur.com/Klni2Ae.jpg</t>
  </si>
  <si>
    <t>https://i.imgur.com/624hPQR.jpg</t>
  </si>
  <si>
    <t>SS4581</t>
  </si>
  <si>
    <t>老實招來 是不是你偷走了失竊物</t>
  </si>
  <si>
    <t>https://i.imgur.com/aeYMPse.jpg</t>
  </si>
  <si>
    <t>https://i.imgur.com/ZjevSlK.jpg</t>
  </si>
  <si>
    <t>SS4582</t>
  </si>
  <si>
    <t>那不算是偷啊</t>
  </si>
  <si>
    <t>https://i.imgur.com/tQ8omCp.jpg</t>
  </si>
  <si>
    <t>https://i.imgur.com/drkhYwF.jpg</t>
  </si>
  <si>
    <t>SS4583</t>
  </si>
  <si>
    <t>你還想嫁禍給別人 讓別人背黑鍋</t>
  </si>
  <si>
    <t>https://i.imgur.com/9hGmnFE.jpg</t>
  </si>
  <si>
    <t>https://i.imgur.com/yTCEPuf.jpg</t>
  </si>
  <si>
    <t>SS4584</t>
  </si>
  <si>
    <t>請聽我解釋</t>
  </si>
  <si>
    <t>https://i.imgur.com/4O2cUnn.jpg</t>
  </si>
  <si>
    <t>https://i.imgur.com/FmFlK9j.jpg</t>
  </si>
  <si>
    <t>SS4585</t>
  </si>
  <si>
    <t>你說吧</t>
  </si>
  <si>
    <t>https://i.imgur.com/oskLeMJ.jpg</t>
  </si>
  <si>
    <t>https://i.imgur.com/87BpK1k.jpg</t>
  </si>
  <si>
    <t>SS4586</t>
  </si>
  <si>
    <t>每次運送超機密食材 都要花1.99元運費</t>
  </si>
  <si>
    <t>https://i.imgur.com/VtiIn2D.jpg</t>
  </si>
  <si>
    <t>https://i.imgur.com/arJTK2L.jpg</t>
  </si>
  <si>
    <t>SS4587</t>
  </si>
  <si>
    <t>鱒魚法官聽到你這種解釋 應該會很感興趣才對</t>
  </si>
  <si>
    <t>https://i.imgur.com/hUfdQiR.jpg</t>
  </si>
  <si>
    <t>https://i.imgur.com/73jVUY0.jpg</t>
  </si>
  <si>
    <t>SS4588</t>
  </si>
  <si>
    <t>幹嘛啦 我做了什麼</t>
  </si>
  <si>
    <t>https://i.imgur.com/EGa7ker.jpg</t>
  </si>
  <si>
    <t>https://i.imgur.com/fcLe3Us.jpg</t>
  </si>
  <si>
    <t>SS4589</t>
  </si>
  <si>
    <t>贈送免費的美味蟹堡</t>
  </si>
  <si>
    <t>https://i.imgur.com/YR0z1OP.jpg</t>
  </si>
  <si>
    <t>https://i.imgur.com/GAvLq8O.jpg</t>
  </si>
  <si>
    <t>SS4590</t>
  </si>
  <si>
    <t>乾脆判我死刑好了</t>
  </si>
  <si>
    <t>https://i.imgur.com/6TXglzB.jpg</t>
  </si>
  <si>
    <t>https://i.imgur.com/NZS25gd.jpg</t>
  </si>
  <si>
    <t>SS4591</t>
  </si>
  <si>
    <t>現在是什麼狀況</t>
  </si>
  <si>
    <t>108-B</t>
  </si>
  <si>
    <t>https://i.imgur.com/72WCTu8.jpg</t>
  </si>
  <si>
    <t>https://i.imgur.com/ni8qL5B.jpg</t>
  </si>
  <si>
    <t>SS4592</t>
  </si>
  <si>
    <t>我完全沒辦法</t>
  </si>
  <si>
    <t>https://i.imgur.com/sAzfhzk.jpg</t>
  </si>
  <si>
    <t>https://i.imgur.com/NvWfAkt.jpg</t>
  </si>
  <si>
    <t>SS4593</t>
  </si>
  <si>
    <t>你走開啦</t>
  </si>
  <si>
    <t>https://i.imgur.com/Iaxfr6w.jpg</t>
  </si>
  <si>
    <t>https://i.imgur.com/ghLMxpD.jpg</t>
  </si>
  <si>
    <t>SS4594</t>
  </si>
  <si>
    <t>你沒看到我現在 正在自暴自棄嗎</t>
  </si>
  <si>
    <t>https://i.imgur.com/9F1SYfu.jpg</t>
  </si>
  <si>
    <t>https://i.imgur.com/Dd9ZMAs.jpg</t>
  </si>
  <si>
    <t>SS4595</t>
  </si>
  <si>
    <t>你在耍我吧</t>
  </si>
  <si>
    <t>https://i.imgur.com/WIM4yye.jpg</t>
  </si>
  <si>
    <t>https://i.imgur.com/459Jp7c.jpg</t>
  </si>
  <si>
    <t>SS4596</t>
  </si>
  <si>
    <t>請不要告我</t>
  </si>
  <si>
    <t>https://i.imgur.com/trRlJgj.jpg</t>
  </si>
  <si>
    <t>https://i.imgur.com/hxd3zRj.jpg</t>
  </si>
  <si>
    <t>SS4597</t>
  </si>
  <si>
    <t>我根本沒有威脅恐嚇他</t>
  </si>
  <si>
    <t>https://i.imgur.com/0n58Pe4.jpg</t>
  </si>
  <si>
    <t>https://i.imgur.com/DeZKc1j.jpg</t>
  </si>
  <si>
    <t>SS4598</t>
  </si>
  <si>
    <t>我終於遇見 有品味的美食家了</t>
  </si>
  <si>
    <t>https://i.imgur.com/okx05Ci.jpg</t>
  </si>
  <si>
    <t>https://i.imgur.com/7yF1O7W.jpg</t>
  </si>
  <si>
    <t>SS4599</t>
  </si>
  <si>
    <t>八小時過後</t>
  </si>
  <si>
    <t>https://i.imgur.com/PVCC5rP.jpg</t>
  </si>
  <si>
    <t>https://i.imgur.com/vWmvbZd.jpg</t>
  </si>
  <si>
    <t>SS4600</t>
  </si>
  <si>
    <t>納德 哈囉</t>
  </si>
  <si>
    <t>https://i.imgur.com/ZYSY7cw.jpg</t>
  </si>
  <si>
    <t>https://i.imgur.com/ePfVPxT.jpg</t>
  </si>
  <si>
    <t>SS4601</t>
  </si>
  <si>
    <t>我就知道 這只是我在作夢</t>
  </si>
  <si>
    <t>https://i.imgur.com/A7PJ22d.jpg</t>
  </si>
  <si>
    <t>https://i.imgur.com/aLbL15G.jpg</t>
  </si>
  <si>
    <t>SS4602</t>
  </si>
  <si>
    <t>我信守自己的承諾來了</t>
  </si>
  <si>
    <t>https://i.imgur.com/7cr5ADl.jpg</t>
  </si>
  <si>
    <t>https://i.imgur.com/NVE4w8r.jpg</t>
  </si>
  <si>
    <t>SS4603</t>
  </si>
  <si>
    <t>對啊 你太棒了</t>
  </si>
  <si>
    <t>https://i.imgur.com/BXPW0Et.jpg</t>
  </si>
  <si>
    <t>https://i.imgur.com/VGXWfRg.jpg</t>
  </si>
  <si>
    <t>SS4604</t>
  </si>
  <si>
    <t>好吃極了</t>
  </si>
  <si>
    <t>https://i.imgur.com/8veYUdP.jpg</t>
  </si>
  <si>
    <t>https://i.imgur.com/8hU5kKD.jpg</t>
  </si>
  <si>
    <t>SS4605</t>
  </si>
  <si>
    <t>再來一根好嗎</t>
  </si>
  <si>
    <t>https://i.imgur.com/NmTWwvl.jpg</t>
  </si>
  <si>
    <t>https://i.imgur.com/x7Bh8tH.jpg</t>
  </si>
  <si>
    <t>SS4606</t>
  </si>
  <si>
    <t>居然有這麼好吃的東西</t>
  </si>
  <si>
    <t>https://i.imgur.com/AUeb15h.jpg</t>
  </si>
  <si>
    <t>https://i.imgur.com/zVOLZJv.jpg</t>
  </si>
  <si>
    <t>SS4607</t>
  </si>
  <si>
    <t>你明天還會再來</t>
  </si>
  <si>
    <t>https://i.imgur.com/nyC0KjH.jpg</t>
  </si>
  <si>
    <t>https://i.imgur.com/hORvGsH.jpg</t>
  </si>
  <si>
    <t>SS4608</t>
  </si>
  <si>
    <t>後天也會來</t>
  </si>
  <si>
    <t>https://i.imgur.com/ClB5qx9.jpg</t>
  </si>
  <si>
    <t>https://i.imgur.com/My6KijJ.jpg</t>
  </si>
  <si>
    <t>SS4609</t>
  </si>
  <si>
    <t>下個星期都會來</t>
  </si>
  <si>
    <t>https://i.imgur.com/P4Vg4Yw.jpg</t>
  </si>
  <si>
    <t>https://i.imgur.com/wNkIvFu.jpg</t>
  </si>
  <si>
    <t>SS4610</t>
  </si>
  <si>
    <t>我現在不需要再模仿你了</t>
  </si>
  <si>
    <t>https://i.imgur.com/USsx7mC.jpg</t>
  </si>
  <si>
    <t>https://i.imgur.com/gwEdYf2.jpg</t>
  </si>
  <si>
    <t>SS4611</t>
  </si>
  <si>
    <t>你太好笑了</t>
  </si>
  <si>
    <t>https://i.imgur.com/6GjEow9.jpg</t>
  </si>
  <si>
    <t>https://i.imgur.com/OYaHbRZ.jpg</t>
  </si>
  <si>
    <t>SS4612</t>
  </si>
  <si>
    <t>你以為你拚得過我啊</t>
  </si>
  <si>
    <t>https://i.imgur.com/tPfdf6y.jpg</t>
  </si>
  <si>
    <t>https://i.imgur.com/cQjv1wm.jpg</t>
  </si>
  <si>
    <t>SS4613</t>
  </si>
  <si>
    <t>待會見了 窩囊廢</t>
  </si>
  <si>
    <t>https://i.imgur.com/1xKp5bk.jpg</t>
  </si>
  <si>
    <t>https://i.imgur.com/T9al1V4.jpg</t>
  </si>
  <si>
    <t>SS4614</t>
  </si>
  <si>
    <t>永遠不見</t>
  </si>
  <si>
    <t>https://i.imgur.com/T2l90Js.jpg</t>
  </si>
  <si>
    <t>https://i.imgur.com/27k8NMD.jpg</t>
  </si>
  <si>
    <t>SS4615</t>
  </si>
  <si>
    <t>他來了</t>
  </si>
  <si>
    <t>https://i.imgur.com/guOCs5D.jpg</t>
  </si>
  <si>
    <t>https://i.imgur.com/o8sqFRz.jpg</t>
  </si>
  <si>
    <t>SS4616</t>
  </si>
  <si>
    <t>早餐時間剛好到了</t>
  </si>
  <si>
    <t>https://i.imgur.com/HyQKjL8.jpg</t>
  </si>
  <si>
    <t>https://i.imgur.com/IhLio6K.jpg</t>
  </si>
  <si>
    <t>SS4617</t>
  </si>
  <si>
    <t>不...</t>
  </si>
  <si>
    <t>https://i.imgur.com/65WjlNr.jpg</t>
  </si>
  <si>
    <t>https://i.imgur.com/6qMPMFx.jpg</t>
  </si>
  <si>
    <t>SS4618</t>
  </si>
  <si>
    <t>快吃啦</t>
  </si>
  <si>
    <t>https://i.imgur.com/sQTvAYN.jpg</t>
  </si>
  <si>
    <t>https://i.imgur.com/rJubJWV.jpg</t>
  </si>
  <si>
    <t>SS4619</t>
  </si>
  <si>
    <t>你有沒有朋友</t>
  </si>
  <si>
    <t>https://i.imgur.com/UV6y5wx.jpg</t>
  </si>
  <si>
    <t>https://i.imgur.com/Dodl31z.jpg</t>
  </si>
  <si>
    <t>SS4620</t>
  </si>
  <si>
    <t>https://i.imgur.com/cSFg6Gm.jpg</t>
  </si>
  <si>
    <t>https://i.imgur.com/cG3AYXS.jpg</t>
  </si>
  <si>
    <t>SS4621</t>
  </si>
  <si>
    <t>他長得也不像凱倫</t>
  </si>
  <si>
    <t>https://i.imgur.com/gQ0KbfC.jpg</t>
  </si>
  <si>
    <t>https://i.imgur.com/7krQSsy.jpg</t>
  </si>
  <si>
    <t>SS4622</t>
  </si>
  <si>
    <t>你不要傻了 小老公</t>
  </si>
  <si>
    <t>https://i.imgur.com/lwBLvBT.jpg</t>
  </si>
  <si>
    <t>https://i.imgur.com/3BMwgJX.jpg</t>
  </si>
  <si>
    <t>SS4623</t>
  </si>
  <si>
    <t>你把凱倫怎麼了 小惡魔</t>
  </si>
  <si>
    <t>https://i.imgur.com/HqqY58W.jpg</t>
  </si>
  <si>
    <t>https://i.imgur.com/aDIYD4e.jpg</t>
  </si>
  <si>
    <t>SS4624</t>
  </si>
  <si>
    <t>我不想吃你的垃圾</t>
  </si>
  <si>
    <t>https://i.imgur.com/qOAR6t8.jpg</t>
  </si>
  <si>
    <t>https://i.imgur.com/3XmCPZo.jpg</t>
  </si>
  <si>
    <t>SS4625</t>
  </si>
  <si>
    <t>你少煩我了</t>
  </si>
  <si>
    <t>https://i.imgur.com/jRrK02v.jpg</t>
  </si>
  <si>
    <t>https://i.imgur.com/7Uf01MB.jpg</t>
  </si>
  <si>
    <t>SS4626</t>
  </si>
  <si>
    <t>通往海之霸的捷徑</t>
  </si>
  <si>
    <t>https://i.imgur.com/8EVqu7Q.jpg</t>
  </si>
  <si>
    <t>https://i.imgur.com/pIW5OIx.jpg</t>
  </si>
  <si>
    <t>SS4627</t>
  </si>
  <si>
    <t>可是我們為海霸棒的愛好者 研發了超好吃的蟹堡糊</t>
  </si>
  <si>
    <t>https://i.imgur.com/xYdcRgv.jpg</t>
  </si>
  <si>
    <t>https://i.imgur.com/dKyOHR7.jpg</t>
  </si>
  <si>
    <t>SS4628</t>
  </si>
  <si>
    <t>重點是我封鎖了這裡 吃了才能出去</t>
  </si>
  <si>
    <t>https://i.imgur.com/rQV1WfT.jpg</t>
  </si>
  <si>
    <t>https://i.imgur.com/yTdLY72.jpg</t>
  </si>
  <si>
    <t>SS4629</t>
  </si>
  <si>
    <t>好難吃 我吃過第二難吃的</t>
  </si>
  <si>
    <t>https://i.imgur.com/L5MG2dj.jpg</t>
  </si>
  <si>
    <t>https://i.imgur.com/1i0zoLy.jpg</t>
  </si>
  <si>
    <t>SS4630</t>
  </si>
  <si>
    <t>很諷刺吧</t>
  </si>
  <si>
    <t>https://i.imgur.com/ZnmPmzU.jpg</t>
  </si>
  <si>
    <t>https://i.imgur.com/nbX2PN9.jpg</t>
  </si>
  <si>
    <t>SS4631</t>
  </si>
  <si>
    <t>我們螃蟹天生就聽不懂 任何諷刺的話</t>
  </si>
  <si>
    <t>https://i.imgur.com/Sc9Q8xi.jpg</t>
  </si>
  <si>
    <t>https://i.imgur.com/HxG1XAA.jpg</t>
  </si>
  <si>
    <t>SS4632</t>
  </si>
  <si>
    <t>三重諷刺 皮老闆</t>
  </si>
  <si>
    <t>https://i.imgur.com/Lrq1DbL.jpg</t>
  </si>
  <si>
    <t>https://i.imgur.com/eyQ5DF0.jpg</t>
  </si>
  <si>
    <t>SS4633</t>
  </si>
  <si>
    <t>這簡直是宇宙無敵 天下第一諷刺</t>
  </si>
  <si>
    <t>https://i.imgur.com/Gv6lmYO.jpg</t>
  </si>
  <si>
    <t>https://i.imgur.com/90YPZ8i.jpg</t>
  </si>
  <si>
    <t>SS4634</t>
  </si>
  <si>
    <t>真的很詭異 我們居然沒想到...</t>
  </si>
  <si>
    <t>https://i.imgur.com/emA31E9.jpg</t>
  </si>
  <si>
    <t>https://i.imgur.com/t5OPPUX.jpg</t>
  </si>
  <si>
    <t>SS4635</t>
  </si>
  <si>
    <t>幸好我還記得準備 第二根湯匙</t>
  </si>
  <si>
    <t>https://i.imgur.com/9RakPex.jpg</t>
  </si>
  <si>
    <t>https://i.imgur.com/ZOqqFzs.jpg</t>
  </si>
  <si>
    <t>SS4636</t>
  </si>
  <si>
    <t>你乾脆殺了我吧</t>
  </si>
  <si>
    <t>https://i.imgur.com/J97Plw0.jpg</t>
  </si>
  <si>
    <t>https://i.imgur.com/2adYibs.jpg</t>
  </si>
  <si>
    <t>SS4637</t>
  </si>
  <si>
    <t>我不要再吃了</t>
  </si>
  <si>
    <t>https://i.imgur.com/1laCeQ1.jpg</t>
  </si>
  <si>
    <t>https://i.imgur.com/blvZKna.jpg</t>
  </si>
  <si>
    <t>SS4638</t>
  </si>
  <si>
    <t>交易取消 臭電腦</t>
  </si>
  <si>
    <t>https://i.imgur.com/ZYai6tQ.jpg</t>
  </si>
  <si>
    <t>https://i.imgur.com/1HpviDs.jpg</t>
  </si>
  <si>
    <t>SS4639</t>
  </si>
  <si>
    <t>我沒辦法再吃任何一口了</t>
  </si>
  <si>
    <t>https://i.imgur.com/CgynOWx.jpg</t>
  </si>
  <si>
    <t>https://i.imgur.com/yz40U1m.jpg</t>
  </si>
  <si>
    <t>SS4640</t>
  </si>
  <si>
    <t>你付我多少錢都一樣</t>
  </si>
  <si>
    <t>https://i.imgur.com/9EbzDJe.jpg</t>
  </si>
  <si>
    <t>https://i.imgur.com/qTg5tOM.jpg</t>
  </si>
  <si>
    <t>SS4641</t>
  </si>
  <si>
    <t>我總共吃了十根這個 已經去掛了急診 兩次</t>
  </si>
  <si>
    <t>https://i.imgur.com/MHIi9Zd.jpg</t>
  </si>
  <si>
    <t>https://i.imgur.com/xReOrJi.jpg</t>
  </si>
  <si>
    <t>SS4642</t>
  </si>
  <si>
    <t>我現在 準備要去洗胃了 第二次</t>
  </si>
  <si>
    <t>https://i.imgur.com/rkwrFvi.jpg</t>
  </si>
  <si>
    <t>https://i.imgur.com/reBlQmH.jpg</t>
  </si>
  <si>
    <t>SS4643</t>
  </si>
  <si>
    <t>讓你不要再對我哀哀叫了</t>
  </si>
  <si>
    <t>https://i.imgur.com/mYlk2A7.jpg</t>
  </si>
  <si>
    <t>https://i.imgur.com/fCq6UOU.jpg</t>
  </si>
  <si>
    <t>SS4644</t>
  </si>
  <si>
    <t>幹嘛 這是事實</t>
  </si>
  <si>
    <t>https://i.imgur.com/NArQa69.jpg</t>
  </si>
  <si>
    <t>https://i.imgur.com/DkpqAGO.jpg</t>
  </si>
  <si>
    <t>SS4645</t>
  </si>
  <si>
    <t>我是超級窩囊廢 低等生命型態的小廢物</t>
  </si>
  <si>
    <t>https://i.imgur.com/sAxfKHW.jpg</t>
  </si>
  <si>
    <t>https://i.imgur.com/m4I9NAb.jpg</t>
  </si>
  <si>
    <t>SS4646</t>
  </si>
  <si>
    <t>我最喜歡看諷刺劇了</t>
  </si>
  <si>
    <t>https://i.imgur.com/6MIYaqG.jpg</t>
  </si>
  <si>
    <t>https://i.imgur.com/x4JjGb0.jpg</t>
  </si>
  <si>
    <t>SS4647</t>
  </si>
  <si>
    <t>我有沒有聽錯</t>
  </si>
  <si>
    <t>https://i.imgur.com/uE4rfFc.jpg</t>
  </si>
  <si>
    <t>https://i.imgur.com/w5OM37F.jpg</t>
  </si>
  <si>
    <t>SS4648</t>
  </si>
  <si>
    <t>恭喜你們自己 兄弟們</t>
  </si>
  <si>
    <t>https://i.imgur.com/NvcaDyy.jpg</t>
  </si>
  <si>
    <t>https://i.imgur.com/I81YP4b.jpg</t>
  </si>
  <si>
    <t>SS4649</t>
  </si>
  <si>
    <t>沙沙礁岩 中價位安養中心</t>
  </si>
  <si>
    <t>117-A</t>
  </si>
  <si>
    <t>https://i.imgur.com/yi9lfro.jpg</t>
  </si>
  <si>
    <t>https://i.imgur.com/rQv9Uqk.jpg</t>
  </si>
  <si>
    <t>SS4650</t>
  </si>
  <si>
    <t>他是伸張正義的使者 也是比奇堡的守護者</t>
  </si>
  <si>
    <t>https://i.imgur.com/EekLLsp.jpg</t>
  </si>
  <si>
    <t>https://i.imgur.com/PaNRl13.jpg</t>
  </si>
  <si>
    <t>SS4651</t>
  </si>
  <si>
    <t>半退休狀態</t>
  </si>
  <si>
    <t>https://i.imgur.com/Yo80qqR.jpg</t>
  </si>
  <si>
    <t>https://i.imgur.com/eoRGoe6.jpg</t>
  </si>
  <si>
    <t>SS4652</t>
  </si>
  <si>
    <t>"遙控"</t>
  </si>
  <si>
    <t>https://i.imgur.com/saZJYUI.jpg</t>
  </si>
  <si>
    <t>https://i.imgur.com/A3yqN55.jpg</t>
  </si>
  <si>
    <t>SS4653</t>
  </si>
  <si>
    <t>"午睡"</t>
  </si>
  <si>
    <t>https://i.imgur.com/NIm1LyF.jpg</t>
  </si>
  <si>
    <t>https://i.imgur.com/wuKB1Kz.jpg</t>
  </si>
  <si>
    <t>SS4654</t>
  </si>
  <si>
    <t>他們睡得好香甜哦</t>
  </si>
  <si>
    <t>https://i.imgur.com/fzPw8ot.jpg</t>
  </si>
  <si>
    <t>https://i.imgur.com/237Aop0.jpg</t>
  </si>
  <si>
    <t>SS4655</t>
  </si>
  <si>
    <t>起床</t>
  </si>
  <si>
    <t>https://i.imgur.com/c6lmbPa.jpg</t>
  </si>
  <si>
    <t>https://i.imgur.com/hROI7yj.jpg</t>
  </si>
  <si>
    <t>SS4656</t>
  </si>
  <si>
    <t>看我的超酷...回力棒</t>
  </si>
  <si>
    <t>https://i.imgur.com/kCRvBbO.jpg</t>
  </si>
  <si>
    <t>https://i.imgur.com/CqFlsrv.jpg</t>
  </si>
  <si>
    <t>SS4657</t>
  </si>
  <si>
    <t>我不敢相信海超人 居然用他的回力棒打我</t>
  </si>
  <si>
    <t>https://i.imgur.com/mjAcHjp.jpg</t>
  </si>
  <si>
    <t>https://i.imgur.com/JkDN5fz.jpg</t>
  </si>
  <si>
    <t>SS4658</t>
  </si>
  <si>
    <t>你可以打我一下嗎</t>
  </si>
  <si>
    <t>https://i.imgur.com/O2HWF8M.jpg</t>
  </si>
  <si>
    <t>https://i.imgur.com/WsfBZG8.jpg</t>
  </si>
  <si>
    <t>SS4659</t>
  </si>
  <si>
    <t>我們只有一根</t>
  </si>
  <si>
    <t>https://i.imgur.com/hqTnWLZ.jpg</t>
  </si>
  <si>
    <t>https://i.imgur.com/5KgyW0C.jpg</t>
  </si>
  <si>
    <t>SS4660</t>
  </si>
  <si>
    <t>再丟一次</t>
  </si>
  <si>
    <t>https://i.imgur.com/BrEl9jR.jpg</t>
  </si>
  <si>
    <t>https://i.imgur.com/8AKneSc.jpg</t>
  </si>
  <si>
    <t>SS4661</t>
  </si>
  <si>
    <t>你腦袋有問題啊</t>
  </si>
  <si>
    <t>https://i.imgur.com/nZea7bX.jpg</t>
  </si>
  <si>
    <t>https://i.imgur.com/QWNXsSr.jpg</t>
  </si>
  <si>
    <t>SS4662</t>
  </si>
  <si>
    <t>好準哦</t>
  </si>
  <si>
    <t>https://i.imgur.com/px5ZJCn.jpg</t>
  </si>
  <si>
    <t>https://i.imgur.com/QlPtbs5.jpg</t>
  </si>
  <si>
    <t>SS4663</t>
  </si>
  <si>
    <t>回力棒真的喜歡你耶</t>
  </si>
  <si>
    <t>https://i.imgur.com/XOAyPpE.jpg</t>
  </si>
  <si>
    <t>https://i.imgur.com/R2AlSnU.jpg</t>
  </si>
  <si>
    <t>SS4664</t>
  </si>
  <si>
    <t>"一陣慌亂"</t>
  </si>
  <si>
    <t>https://i.imgur.com/yW89eSV.jpg</t>
  </si>
  <si>
    <t>https://i.imgur.com/mosBBoZ.jpg</t>
  </si>
  <si>
    <t>SS4665</t>
  </si>
  <si>
    <t>嗨 你感覺怎麼樣</t>
  </si>
  <si>
    <t>https://i.imgur.com/zwr2xGc.jpg</t>
  </si>
  <si>
    <t>https://i.imgur.com/s1BSdhL.jpg</t>
  </si>
  <si>
    <t>SS4666</t>
  </si>
  <si>
    <t>https://i.imgur.com/Ov5IG4C.jpg</t>
  </si>
  <si>
    <t>https://i.imgur.com/57A0mqM.jpg</t>
  </si>
  <si>
    <t>SS4667</t>
  </si>
  <si>
    <t>你都沒有送過我花</t>
  </si>
  <si>
    <t>https://i.imgur.com/j15FgEx.jpg</t>
  </si>
  <si>
    <t>https://i.imgur.com/cmiUf7r.jpg</t>
  </si>
  <si>
    <t>SS4668</t>
  </si>
  <si>
    <t>派大星 回家去看看你的信箱</t>
  </si>
  <si>
    <t>https://i.imgur.com/nWaALvx.jpg</t>
  </si>
  <si>
    <t>https://i.imgur.com/Nis7Q3A.jpg</t>
  </si>
  <si>
    <t>SS4669</t>
  </si>
  <si>
    <t>有花啊</t>
  </si>
  <si>
    <t>https://i.imgur.com/axdf87Q.jpg</t>
  </si>
  <si>
    <t>https://i.imgur.com/2u3XU7V.jpg</t>
  </si>
  <si>
    <t>SS4670</t>
  </si>
  <si>
    <t>我是海超人</t>
  </si>
  <si>
    <t>https://i.imgur.com/JQncIBZ.jpg</t>
  </si>
  <si>
    <t>https://i.imgur.com/A5uErrU.jpg</t>
  </si>
  <si>
    <t>SS4671</t>
  </si>
  <si>
    <t>警察局局長要求我們去擔任 比奇堡推球大賽的名人參賽者</t>
  </si>
  <si>
    <t>https://i.imgur.com/lI2EUCc.jpg</t>
  </si>
  <si>
    <t>https://i.imgur.com/jIYVpVm.jpg</t>
  </si>
  <si>
    <t>SS4672</t>
  </si>
  <si>
    <t>你怎麼講這種洩氣話呢</t>
  </si>
  <si>
    <t>https://i.imgur.com/pwwJujs.jpg</t>
  </si>
  <si>
    <t>https://i.imgur.com/0z5Ix29.jpg</t>
  </si>
  <si>
    <t>SS4673</t>
  </si>
  <si>
    <t>我們一定要去參加推球大賽</t>
  </si>
  <si>
    <t>https://i.imgur.com/92LDDMN.jpg</t>
  </si>
  <si>
    <t>https://i.imgur.com/kvaOCTD.jpg</t>
  </si>
  <si>
    <t>SS4674</t>
  </si>
  <si>
    <t>不然我就不叫...</t>
  </si>
  <si>
    <t>https://i.imgur.com/t3NCHpC.jpg</t>
  </si>
  <si>
    <t>https://i.imgur.com/ouefdjG.jpg</t>
  </si>
  <si>
    <t>SS4675</t>
  </si>
  <si>
    <t>什麼 為什麼要信任你們呢</t>
  </si>
  <si>
    <t>https://i.imgur.com/R5sl2AY.jpg</t>
  </si>
  <si>
    <t>https://i.imgur.com/ZfUuK0c.jpg</t>
  </si>
  <si>
    <t>SS4676</t>
  </si>
  <si>
    <t>因為我們是海超人跟大洋遊俠 粉絲俱樂部的正式會員</t>
  </si>
  <si>
    <t>https://i.imgur.com/GPJmecQ.jpg</t>
  </si>
  <si>
    <t>https://i.imgur.com/t6E81K5.jpg</t>
  </si>
  <si>
    <t>SS4677</t>
  </si>
  <si>
    <t>我們還是領有執照 海超人跟大洋遊俠專業替身</t>
  </si>
  <si>
    <t>https://i.imgur.com/e6VvrtN.jpg</t>
  </si>
  <si>
    <t>https://i.imgur.com/aGDAdaP.jpg</t>
  </si>
  <si>
    <t>SS4678</t>
  </si>
  <si>
    <t>"戒指"</t>
  </si>
  <si>
    <t>https://i.imgur.com/7SEGP8N.jpg</t>
  </si>
  <si>
    <t>https://i.imgur.com/pG2LTmJ.jpg</t>
  </si>
  <si>
    <t>SS4679</t>
  </si>
  <si>
    <t>他們會害慘我們</t>
  </si>
  <si>
    <t>https://i.imgur.com/sUcxDQY.jpg</t>
  </si>
  <si>
    <t>https://i.imgur.com/ai9tWpf.jpg</t>
  </si>
  <si>
    <t>SS4680</t>
  </si>
  <si>
    <t>我們今天 一定要海扁那些老人家</t>
  </si>
  <si>
    <t>https://i.imgur.com/K6l61id.jpg</t>
  </si>
  <si>
    <t>https://i.imgur.com/CQ62dYZ.jpg</t>
  </si>
  <si>
    <t>SS4681</t>
  </si>
  <si>
    <t>給我讓開 臭老頭</t>
  </si>
  <si>
    <t>https://i.imgur.com/GbdfQEH.jpg</t>
  </si>
  <si>
    <t>https://i.imgur.com/B0xYog3.jpg</t>
  </si>
  <si>
    <t>SS4682</t>
  </si>
  <si>
    <t>冠軍是我的 老太太</t>
  </si>
  <si>
    <t>https://i.imgur.com/kVAKhA7.jpg</t>
  </si>
  <si>
    <t>https://i.imgur.com/QZPBDHk.jpg</t>
  </si>
  <si>
    <t>SS4683</t>
  </si>
  <si>
    <t>我們要讓那些老骨頭知道 我們是天生的推球殺手</t>
  </si>
  <si>
    <t>https://i.imgur.com/OcTPEeW.jpg</t>
  </si>
  <si>
    <t>https://i.imgur.com/CK4cUNZ.jpg</t>
  </si>
  <si>
    <t>SS4684</t>
  </si>
  <si>
    <t>有啊 在你的褲袋裡</t>
  </si>
  <si>
    <t>https://i.imgur.com/l65ZkEB.jpg</t>
  </si>
  <si>
    <t>https://i.imgur.com/uFAKtvp.jpg</t>
  </si>
  <si>
    <t>SS4685</t>
  </si>
  <si>
    <t>對哦 我忘了</t>
  </si>
  <si>
    <t>https://i.imgur.com/QvbdQyG.jpg</t>
  </si>
  <si>
    <t>https://i.imgur.com/MkXvXa8.jpg</t>
  </si>
  <si>
    <t>SS4686</t>
  </si>
  <si>
    <t>你好狠哦</t>
  </si>
  <si>
    <t>https://i.imgur.com/KU8G4D9.jpg</t>
  </si>
  <si>
    <t>https://i.imgur.com/TFnAmbk.jpg</t>
  </si>
  <si>
    <t>SS4687</t>
  </si>
  <si>
    <t>我好飽</t>
  </si>
  <si>
    <t>https://i.imgur.com/WnleBmT.jpg</t>
  </si>
  <si>
    <t>https://i.imgur.com/6rzO7Dt.jpg</t>
  </si>
  <si>
    <t>SS4688</t>
  </si>
  <si>
    <t>你嚼得太大聲了</t>
  </si>
  <si>
    <t>https://i.imgur.com/zhn0VDs.jpg</t>
  </si>
  <si>
    <t>https://i.imgur.com/VcyLnmw.jpg</t>
  </si>
  <si>
    <t>SS4689</t>
  </si>
  <si>
    <t>你鞋帶沒綁</t>
  </si>
  <si>
    <t>https://i.imgur.com/CGYtn3o.jpg</t>
  </si>
  <si>
    <t>https://i.imgur.com/ZvJWL4p.jpg</t>
  </si>
  <si>
    <t>SS4690</t>
  </si>
  <si>
    <t>妳太老了</t>
  </si>
  <si>
    <t>https://i.imgur.com/kRSNXGQ.jpg</t>
  </si>
  <si>
    <t>https://i.imgur.com/Lcy2akA.jpg</t>
  </si>
  <si>
    <t>SS4691</t>
  </si>
  <si>
    <t>洗衣店 營業中</t>
  </si>
  <si>
    <t>https://i.imgur.com/q8ZQnru.jpg</t>
  </si>
  <si>
    <t>https://i.imgur.com/02teJWE.jpg</t>
  </si>
  <si>
    <t>SS4692</t>
  </si>
  <si>
    <t>他又在耍什麼陰謀詭計了</t>
  </si>
  <si>
    <t>https://i.imgur.com/6ZcRGKa.jpg</t>
  </si>
  <si>
    <t>https://i.imgur.com/dpDiy1K.jpg</t>
  </si>
  <si>
    <t>SS4693</t>
  </si>
  <si>
    <t>你好啊 魟魟</t>
  </si>
  <si>
    <t>https://i.imgur.com/2crmgsL.jpg</t>
  </si>
  <si>
    <t>https://i.imgur.com/VZ2aurF.jpg</t>
  </si>
  <si>
    <t>SS4694</t>
  </si>
  <si>
    <t>誰叫妳是我畢業舞會的舞伴啊</t>
  </si>
  <si>
    <t>https://i.imgur.com/kxO2hNh.jpg</t>
  </si>
  <si>
    <t>https://i.imgur.com/fwl3tUc.jpg</t>
  </si>
  <si>
    <t>SS4695</t>
  </si>
  <si>
    <t>你朋友是誰</t>
  </si>
  <si>
    <t>https://i.imgur.com/wXTvfIh.jpg</t>
  </si>
  <si>
    <t>https://i.imgur.com/kIqaRNM.jpg</t>
  </si>
  <si>
    <t>SS4696</t>
  </si>
  <si>
    <t>魟魟的朋友就是我的朋友</t>
  </si>
  <si>
    <t>https://i.imgur.com/vmhTmqm.jpg</t>
  </si>
  <si>
    <t>https://i.imgur.com/0XBqNAP.jpg</t>
  </si>
  <si>
    <t>SS4697</t>
  </si>
  <si>
    <t>妳不要再哈啦了</t>
  </si>
  <si>
    <t>https://i.imgur.com/z6B9V9Z.jpg</t>
  </si>
  <si>
    <t>https://i.imgur.com/ypAkZ2Z.jpg</t>
  </si>
  <si>
    <t>SS4698</t>
  </si>
  <si>
    <t>裝傻是吧</t>
  </si>
  <si>
    <t>https://i.imgur.com/Dv5aN9q.jpg</t>
  </si>
  <si>
    <t>https://i.imgur.com/k3H1JJX.jpg</t>
  </si>
  <si>
    <t>SS4699</t>
  </si>
  <si>
    <t>小褲褲彈力砲</t>
  </si>
  <si>
    <t>https://i.imgur.com/wbjyF55.jpg</t>
  </si>
  <si>
    <t>https://i.imgur.com/YIShWMf.jpg</t>
  </si>
  <si>
    <t>SS4700</t>
  </si>
  <si>
    <t>洗衣籃高空炸彈</t>
  </si>
  <si>
    <t>https://i.imgur.com/JAPA5AL.jpg</t>
  </si>
  <si>
    <t>https://i.imgur.com/dptiAQv.jpg</t>
  </si>
  <si>
    <t>SS4701</t>
  </si>
  <si>
    <t>超炫飛鐵頭功</t>
  </si>
  <si>
    <t>https://i.imgur.com/044sZvc.jpg</t>
  </si>
  <si>
    <t>https://i.imgur.com/GqmmOoI.jpg</t>
  </si>
  <si>
    <t>SS4702</t>
  </si>
  <si>
    <t>飛你個頭 魔魟</t>
  </si>
  <si>
    <t>https://i.imgur.com/VzpMHh4.jpg</t>
  </si>
  <si>
    <t>https://i.imgur.com/o5q63No.jpg</t>
  </si>
  <si>
    <t>SS4703</t>
  </si>
  <si>
    <t>你溼了 需要烘乾 "縮水"</t>
  </si>
  <si>
    <t>https://i.imgur.com/qbCIHL2.jpg</t>
  </si>
  <si>
    <t>https://i.imgur.com/VLm3pAP.jpg</t>
  </si>
  <si>
    <t>SS4704</t>
  </si>
  <si>
    <t>不 我的頭只能乾洗啊</t>
  </si>
  <si>
    <t>https://i.imgur.com/IJIp9by.jpg</t>
  </si>
  <si>
    <t>https://i.imgur.com/mfLQn4h.jpg</t>
  </si>
  <si>
    <t>SS4705</t>
  </si>
  <si>
    <t>我又沒做什麼</t>
  </si>
  <si>
    <t>https://i.imgur.com/sUg4RFr.jpg</t>
  </si>
  <si>
    <t>https://i.imgur.com/fvuk5Y8.jpg</t>
  </si>
  <si>
    <t>SS4706</t>
  </si>
  <si>
    <t>柯洛醫生 請撥110</t>
  </si>
  <si>
    <t>https://i.imgur.com/QhbyyCb.jpg</t>
  </si>
  <si>
    <t>https://i.imgur.com/7XjW2TQ.jpg</t>
  </si>
  <si>
    <t>SS4707</t>
  </si>
  <si>
    <t>他連樂器都還沒有碰 就讓全場歡聲雷動</t>
  </si>
  <si>
    <t>117-B</t>
  </si>
  <si>
    <t>https://i.imgur.com/fVhQo5Q.jpg</t>
  </si>
  <si>
    <t>https://i.imgur.com/VJIlHRa.jpg</t>
  </si>
  <si>
    <t>SS4708</t>
  </si>
  <si>
    <t>一堆神經病</t>
  </si>
  <si>
    <t>https://i.imgur.com/lULk9Q5.jpg</t>
  </si>
  <si>
    <t>https://i.imgur.com/0n5oHaD.jpg</t>
  </si>
  <si>
    <t>SS4709</t>
  </si>
  <si>
    <t>擁有專屬的音樂課啊</t>
  </si>
  <si>
    <t>https://i.imgur.com/oGEplMs.jpg</t>
  </si>
  <si>
    <t>https://i.imgur.com/hpJsr5W.jpg</t>
  </si>
  <si>
    <t>SS4710</t>
  </si>
  <si>
    <t>你不是一分鐘前才跟我說</t>
  </si>
  <si>
    <t>https://i.imgur.com/hLPWuZK.jpg</t>
  </si>
  <si>
    <t>https://i.imgur.com/gljOV8t.jpg</t>
  </si>
  <si>
    <t>SS4711</t>
  </si>
  <si>
    <t>你是瞧不起 花花公子的章魚哥嗎</t>
  </si>
  <si>
    <t>https://i.imgur.com/SwEbMG3.jpg</t>
  </si>
  <si>
    <t>https://i.imgur.com/DjZ1uy4.jpg</t>
  </si>
  <si>
    <t>SS4712</t>
  </si>
  <si>
    <t>超可悲的可憐人 可憐啊</t>
  </si>
  <si>
    <t>https://i.imgur.com/vgWBv4M.jpg</t>
  </si>
  <si>
    <t>https://i.imgur.com/9SryaCd.jpg</t>
  </si>
  <si>
    <t>SS4713</t>
  </si>
  <si>
    <t>音樂家哦</t>
  </si>
  <si>
    <t>https://i.imgur.com/YFUGjMU.jpg</t>
  </si>
  <si>
    <t>https://i.imgur.com/dsj5Nsu.jpg</t>
  </si>
  <si>
    <t>SS4714</t>
  </si>
  <si>
    <t>他們都好怪</t>
  </si>
  <si>
    <t>https://i.imgur.com/u9jweU1.jpg</t>
  </si>
  <si>
    <t>https://i.imgur.com/fCgYUNi.jpg</t>
  </si>
  <si>
    <t>SS4715</t>
  </si>
  <si>
    <t>"比奇堡第一流音樂學校"</t>
  </si>
  <si>
    <t>https://i.imgur.com/7T5pJTE.jpg</t>
  </si>
  <si>
    <t>https://i.imgur.com/KLje60Y.jpg</t>
  </si>
  <si>
    <t>SS4716</t>
  </si>
  <si>
    <t>晚安 同學們</t>
  </si>
  <si>
    <t>https://i.imgur.com/g7Is72H.jpg</t>
  </si>
  <si>
    <t>https://i.imgur.com/FoKViWR.jpg</t>
  </si>
  <si>
    <t>SS4717</t>
  </si>
  <si>
    <t>晚安 教授...</t>
  </si>
  <si>
    <t>https://i.imgur.com/9zlg0x2.jpg</t>
  </si>
  <si>
    <t>https://i.imgur.com/pwkg9Te.jpg</t>
  </si>
  <si>
    <t>SS4718</t>
  </si>
  <si>
    <t>你為什麼不上來寫下你的名字</t>
  </si>
  <si>
    <t>https://i.imgur.com/1nbUtuv.jpg</t>
  </si>
  <si>
    <t>https://i.imgur.com/FZWWlqc.jpg</t>
  </si>
  <si>
    <t>SS4719</t>
  </si>
  <si>
    <t>看你有什麼感覺呢</t>
  </si>
  <si>
    <t>https://i.imgur.com/pjFA5TZ.jpg</t>
  </si>
  <si>
    <t>https://i.imgur.com/WCUTtF0.jpg</t>
  </si>
  <si>
    <t>SS4720</t>
  </si>
  <si>
    <t>好啊</t>
  </si>
  <si>
    <t>https://i.imgur.com/lA2wTKi.jpg</t>
  </si>
  <si>
    <t>https://i.imgur.com/YltW7YA.jpg</t>
  </si>
  <si>
    <t>SS4721</t>
  </si>
  <si>
    <t>"比利"</t>
  </si>
  <si>
    <t>https://i.imgur.com/diPbbAF.jpg</t>
  </si>
  <si>
    <t>https://i.imgur.com/xK1dJ7p.jpg</t>
  </si>
  <si>
    <t>SS4722</t>
  </si>
  <si>
    <t>不要再多管閒事 刺探其他人的隱私了</t>
  </si>
  <si>
    <t>https://i.imgur.com/1fZnlXo.jpg</t>
  </si>
  <si>
    <t>https://i.imgur.com/ZQawp5S.jpg</t>
  </si>
  <si>
    <t>SS4723</t>
  </si>
  <si>
    <t>我想要上...</t>
  </si>
  <si>
    <t>https://i.imgur.com/YQxN0Rs.jpg</t>
  </si>
  <si>
    <t>https://i.imgur.com/624MirQ.jpg</t>
  </si>
  <si>
    <t>SS4724</t>
  </si>
  <si>
    <t>直到世界末日</t>
  </si>
  <si>
    <t>https://i.imgur.com/mhXazrm.jpg</t>
  </si>
  <si>
    <t>https://i.imgur.com/ZU7kyw7.jpg</t>
  </si>
  <si>
    <t>SS4725</t>
  </si>
  <si>
    <t>眨兩下眼睛</t>
  </si>
  <si>
    <t>https://i.imgur.com/9O04wC4.jpg</t>
  </si>
  <si>
    <t>https://i.imgur.com/36a60n1.jpg</t>
  </si>
  <si>
    <t>SS4726</t>
  </si>
  <si>
    <t>他眨了第三下</t>
  </si>
  <si>
    <t>https://i.imgur.com/wZ62R5J.jpg</t>
  </si>
  <si>
    <t>https://i.imgur.com/y5hMJ2T.jpg</t>
  </si>
  <si>
    <t>SS4727</t>
  </si>
  <si>
    <t>上課才八分鐘 我們已經學會數數了</t>
  </si>
  <si>
    <t>https://i.imgur.com/2gELzJr.jpg</t>
  </si>
  <si>
    <t>https://i.imgur.com/voIrtpk.jpg</t>
  </si>
  <si>
    <t>SS4728</t>
  </si>
  <si>
    <t>派大星的新年新希望 是要學會演奏一種樂器</t>
  </si>
  <si>
    <t>https://i.imgur.com/Y8h1x6f.jpg</t>
  </si>
  <si>
    <t>https://i.imgur.com/6m1ZgSy.jpg</t>
  </si>
  <si>
    <t>SS4729</t>
  </si>
  <si>
    <t>你明明跟我說你的新希望 是報名天然消脂 塑體</t>
  </si>
  <si>
    <t>https://i.imgur.com/YRpsjg2.jpg</t>
  </si>
  <si>
    <t>https://i.imgur.com/dmJx3tp.jpg</t>
  </si>
  <si>
    <t>SS4730</t>
  </si>
  <si>
    <t>讓你更健美的健身塑體課程</t>
  </si>
  <si>
    <t>https://i.imgur.com/D9wogKU.jpg</t>
  </si>
  <si>
    <t>https://i.imgur.com/6aMHC4R.jpg</t>
  </si>
  <si>
    <t>SS4731</t>
  </si>
  <si>
    <t>真是了不起的結果</t>
  </si>
  <si>
    <t>https://i.imgur.com/DUKyeAb.jpg</t>
  </si>
  <si>
    <t>https://i.imgur.com/pSluOd7.jpg</t>
  </si>
  <si>
    <t>SS4732</t>
  </si>
  <si>
    <t>你們可能不知道 音樂是由...</t>
  </si>
  <si>
    <t>https://i.imgur.com/a2psL7e.jpg</t>
  </si>
  <si>
    <t>https://i.imgur.com/VqLcdy8.jpg</t>
  </si>
  <si>
    <t>SS4733</t>
  </si>
  <si>
    <t>是由繁複多變的一系列音符 串連組合</t>
  </si>
  <si>
    <t>https://i.imgur.com/H0VX05h.jpg</t>
  </si>
  <si>
    <t>https://i.imgur.com/ceqBk0n.jpg</t>
  </si>
  <si>
    <t>SS4734</t>
  </si>
  <si>
    <t>他們會很不高興你 剝奪他們的受教權</t>
  </si>
  <si>
    <t>https://i.imgur.com/byKBxSZ.jpg</t>
  </si>
  <si>
    <t>https://i.imgur.com/y75xGYK.jpg</t>
  </si>
  <si>
    <t>SS4735</t>
  </si>
  <si>
    <t>沒有 他騙你的啦</t>
  </si>
  <si>
    <t>https://i.imgur.com/mgkvXO5.jpg</t>
  </si>
  <si>
    <t>https://i.imgur.com/QJOGSIn.jpg</t>
  </si>
  <si>
    <t>SS4736</t>
  </si>
  <si>
    <t>你要我相信他可以搔自己的癢</t>
  </si>
  <si>
    <t>https://i.imgur.com/mOJ9JZ2.jpg</t>
  </si>
  <si>
    <t>https://i.imgur.com/oFaAMYI.jpg</t>
  </si>
  <si>
    <t>SS4737</t>
  </si>
  <si>
    <t>其實這一次...真的是我啦</t>
  </si>
  <si>
    <t>https://i.imgur.com/npO3cPK.jpg</t>
  </si>
  <si>
    <t>https://i.imgur.com/Q2ddOMK.jpg</t>
  </si>
  <si>
    <t>SS4738</t>
  </si>
  <si>
    <t>你是不是有什麼話 急著想跟全班同學分享</t>
  </si>
  <si>
    <t>https://i.imgur.com/5Lziqv9.jpg</t>
  </si>
  <si>
    <t>https://i.imgur.com/MdzRXih.jpg</t>
  </si>
  <si>
    <t>SS4739</t>
  </si>
  <si>
    <t>我從來沒有聽說過 這麼愚蠢 瘋狂</t>
  </si>
  <si>
    <t>https://i.imgur.com/iUyUvOy.jpg</t>
  </si>
  <si>
    <t>https://i.imgur.com/DP9SxQ4.jpg</t>
  </si>
  <si>
    <t>SS4740</t>
  </si>
  <si>
    <t>無意義 毫無關連的話</t>
  </si>
  <si>
    <t>https://i.imgur.com/PQtjnfM.jpg</t>
  </si>
  <si>
    <t>https://i.imgur.com/IMv9clJ.jpg</t>
  </si>
  <si>
    <t>SS4741</t>
  </si>
  <si>
    <t>上個星期 鎮上舉辦過一場火車博覽會</t>
  </si>
  <si>
    <t>https://i.imgur.com/LrnsPKx.jpg</t>
  </si>
  <si>
    <t>https://i.imgur.com/3eFOCzQ.jpg</t>
  </si>
  <si>
    <t>SS4742</t>
  </si>
  <si>
    <t>我還給自己 買了好炫的列車長帽子</t>
  </si>
  <si>
    <t>https://i.imgur.com/GKp9WyM.jpg</t>
  </si>
  <si>
    <t>https://i.imgur.com/skWWs0U.jpg</t>
  </si>
  <si>
    <t>SS4743</t>
  </si>
  <si>
    <t>我從來沒有看過任何人 會在自己頭上</t>
  </si>
  <si>
    <t>https://i.imgur.com/ovToZuD.jpg</t>
  </si>
  <si>
    <t>https://i.imgur.com/Ic662uh.jpg</t>
  </si>
  <si>
    <t>SS4744</t>
  </si>
  <si>
    <t>戴上那麼可笑的東西</t>
  </si>
  <si>
    <t>https://i.imgur.com/N5BzUeM.jpg</t>
  </si>
  <si>
    <t>https://i.imgur.com/XUAjAuc.jpg</t>
  </si>
  <si>
    <t>SS4745</t>
  </si>
  <si>
    <t>不會啊 它跟我很搭啊</t>
  </si>
  <si>
    <t>https://i.imgur.com/ksRNHLa.jpg</t>
  </si>
  <si>
    <t>https://i.imgur.com/mGovcfq.jpg</t>
  </si>
  <si>
    <t>SS4746</t>
  </si>
  <si>
    <t>你還在博覽會上買了什麼東西</t>
  </si>
  <si>
    <t>https://i.imgur.com/OFHXuH8.jpg</t>
  </si>
  <si>
    <t>https://i.imgur.com/h12LbQE.jpg</t>
  </si>
  <si>
    <t>SS4747</t>
  </si>
  <si>
    <t>你專屬的火車頭嗎</t>
  </si>
  <si>
    <t>https://i.imgur.com/352Oi9K.jpg</t>
  </si>
  <si>
    <t>https://i.imgur.com/s70dUxI.jpg</t>
  </si>
  <si>
    <t>SS4748</t>
  </si>
  <si>
    <t>https://i.imgur.com/kr7Cbo8.jpg</t>
  </si>
  <si>
    <t>https://i.imgur.com/2VCIf0p.jpg</t>
  </si>
  <si>
    <t>SS4749</t>
  </si>
  <si>
    <t>"禁止停車"</t>
  </si>
  <si>
    <t>https://i.imgur.com/oOooFcE.jpg</t>
  </si>
  <si>
    <t>https://i.imgur.com/DE9kLrt.jpg</t>
  </si>
  <si>
    <t>SS4750</t>
  </si>
  <si>
    <t>大家應該知道 這是節拍器</t>
  </si>
  <si>
    <t>https://i.imgur.com/XPfNHY7.jpg</t>
  </si>
  <si>
    <t>https://i.imgur.com/Nl516vZ.jpg</t>
  </si>
  <si>
    <t>SS4751</t>
  </si>
  <si>
    <t>我媽在水龍頭上也有裝一個</t>
  </si>
  <si>
    <t>https://i.imgur.com/5PzsG7M.jpg</t>
  </si>
  <si>
    <t>https://i.imgur.com/nTj57vZ.jpg</t>
  </si>
  <si>
    <t>SS4752</t>
  </si>
  <si>
    <t>那是節水器啦</t>
  </si>
  <si>
    <t>https://i.imgur.com/Kz4wlao.jpg</t>
  </si>
  <si>
    <t>https://i.imgur.com/hG4hlus.jpg</t>
  </si>
  <si>
    <t>SS4753</t>
  </si>
  <si>
    <t>你們是燒壞腦袋 還是神經有問題</t>
  </si>
  <si>
    <t>https://i.imgur.com/wLmx5SZ.jpg</t>
  </si>
  <si>
    <t>https://i.imgur.com/zXn7CjK.jpg</t>
  </si>
  <si>
    <t>SS4754</t>
  </si>
  <si>
    <t>我的一生 永遠都指著同一個方向</t>
  </si>
  <si>
    <t>https://i.imgur.com/kS4du0F.jpg</t>
  </si>
  <si>
    <t>https://i.imgur.com/vHDQeh2.jpg</t>
  </si>
  <si>
    <t>SS4755</t>
  </si>
  <si>
    <t>我已經沒有別的選擇可以選了</t>
  </si>
  <si>
    <t>https://i.imgur.com/Q5XayKX.jpg</t>
  </si>
  <si>
    <t>https://i.imgur.com/9Y77qq2.jpg</t>
  </si>
  <si>
    <t>SS4756</t>
  </si>
  <si>
    <t>不要理他們</t>
  </si>
  <si>
    <t>https://i.imgur.com/BvJta51.jpg</t>
  </si>
  <si>
    <t>https://i.imgur.com/9jFyb88.jpg</t>
  </si>
  <si>
    <t>SS4757</t>
  </si>
  <si>
    <t>不 他們只是燒壞腦袋</t>
  </si>
  <si>
    <t>https://i.imgur.com/iTXQsAy.jpg</t>
  </si>
  <si>
    <t>https://i.imgur.com/BPSgBCb.jpg</t>
  </si>
  <si>
    <t>SS4758</t>
  </si>
  <si>
    <t>我可以多快讓你們消失不見</t>
  </si>
  <si>
    <t>https://i.imgur.com/cCMM2l1.jpg</t>
  </si>
  <si>
    <t>https://i.imgur.com/oWpSLWp.jpg</t>
  </si>
  <si>
    <t>SS4759</t>
  </si>
  <si>
    <t>你去怪市場...</t>
  </si>
  <si>
    <t>https://i.imgur.com/yROdFyd.jpg</t>
  </si>
  <si>
    <t>https://i.imgur.com/fOn4ll3.jpg</t>
  </si>
  <si>
    <t>SS4760</t>
  </si>
  <si>
    <t>什麼 我在哪裡</t>
  </si>
  <si>
    <t>https://i.imgur.com/wmBlViG.jpg</t>
  </si>
  <si>
    <t>https://i.imgur.com/AGrvQiH.jpg</t>
  </si>
  <si>
    <t>SS4761</t>
  </si>
  <si>
    <t>想知道怎麼了嗎</t>
  </si>
  <si>
    <t>https://i.imgur.com/vn2xxLg.jpg</t>
  </si>
  <si>
    <t>https://i.imgur.com/9wYO91W.jpg</t>
  </si>
  <si>
    <t>SS4762</t>
  </si>
  <si>
    <t>你們兩個 再一次成功順利的大肆破壞了</t>
  </si>
  <si>
    <t>https://i.imgur.com/qPywl1y.jpg</t>
  </si>
  <si>
    <t>https://i.imgur.com/tdG0Cgs.jpg</t>
  </si>
  <si>
    <t>SS4763</t>
  </si>
  <si>
    <t>我這輩子 可能不會再有的最佳良機</t>
  </si>
  <si>
    <t>https://i.imgur.com/KUNUhqL.jpg</t>
  </si>
  <si>
    <t>https://i.imgur.com/W2hTIcq.jpg</t>
  </si>
  <si>
    <t>SS4764</t>
  </si>
  <si>
    <t>害我可能永遠都沒有辦法</t>
  </si>
  <si>
    <t>https://i.imgur.com/sssCwEA.jpg</t>
  </si>
  <si>
    <t>https://i.imgur.com/ZByB4cU.jpg</t>
  </si>
  <si>
    <t>SS4765</t>
  </si>
  <si>
    <t>把那些創意希望的種子 撒在荒原上</t>
  </si>
  <si>
    <t>https://i.imgur.com/KiSG1M1.jpg</t>
  </si>
  <si>
    <t>https://i.imgur.com/V1buYqM.jpg</t>
  </si>
  <si>
    <t>SS4766</t>
  </si>
  <si>
    <t>讓每個家庭的每個人 都充滿藝術美感</t>
  </si>
  <si>
    <t>https://i.imgur.com/2YaO5Sc.jpg</t>
  </si>
  <si>
    <t>https://i.imgur.com/mWrWrV2.jpg</t>
  </si>
  <si>
    <t>SS4767</t>
  </si>
  <si>
    <t>你們兩個 現在應該沒什麼話好說了吧</t>
  </si>
  <si>
    <t>https://i.imgur.com/HJAPXWU.jpg</t>
  </si>
  <si>
    <t>https://i.imgur.com/8ZgoTk8.jpg</t>
  </si>
  <si>
    <t>SS4768</t>
  </si>
  <si>
    <t>一開始我就知道 這個傢伙是冒牌貨了</t>
  </si>
  <si>
    <t>https://i.imgur.com/NuPd3kZ.jpg</t>
  </si>
  <si>
    <t>https://i.imgur.com/9AzxG45.jpg</t>
  </si>
  <si>
    <t>SS4769</t>
  </si>
  <si>
    <t>我不要上課了</t>
  </si>
  <si>
    <t>https://i.imgur.com/YS4mbY5.jpg</t>
  </si>
  <si>
    <t>https://i.imgur.com/TY9RgGe.jpg</t>
  </si>
  <si>
    <t>SS4770</t>
  </si>
  <si>
    <t>我要你們退我學費</t>
  </si>
  <si>
    <t>https://i.imgur.com/qyIuSKR.jpg</t>
  </si>
  <si>
    <t>https://i.imgur.com/lhLvx2o.jpg</t>
  </si>
  <si>
    <t>SS4771</t>
  </si>
  <si>
    <t>你們哪都不能去</t>
  </si>
  <si>
    <t>https://i.imgur.com/8Zba0rE.jpg</t>
  </si>
  <si>
    <t>https://i.imgur.com/JAKX8sW.jpg</t>
  </si>
  <si>
    <t>SS4772</t>
  </si>
  <si>
    <t>額頭下方 有著又粗又黑又濃密的一字眉</t>
  </si>
  <si>
    <t>https://i.imgur.com/WjNh6KL.jpg</t>
  </si>
  <si>
    <t>https://i.imgur.com/WBa0KeN.jpg</t>
  </si>
  <si>
    <t>SS4773</t>
  </si>
  <si>
    <t>我現在要逮捕你</t>
  </si>
  <si>
    <t>https://i.imgur.com/6iF3mps.jpg</t>
  </si>
  <si>
    <t>https://i.imgur.com/6oNPsLz.jpg</t>
  </si>
  <si>
    <t>SS4774</t>
  </si>
  <si>
    <t>姿勢一百哦</t>
  </si>
  <si>
    <t>118-A</t>
  </si>
  <si>
    <t>https://i.imgur.com/1LxHBb0.jpg</t>
  </si>
  <si>
    <t>https://i.imgur.com/TunbtMm.jpg</t>
  </si>
  <si>
    <t>SS4775</t>
  </si>
  <si>
    <t>海綿寶寶 小心海星肉球</t>
  </si>
  <si>
    <t>https://i.imgur.com/Nz3yPFN.jpg</t>
  </si>
  <si>
    <t>https://i.imgur.com/v5Uw6pd.jpg</t>
  </si>
  <si>
    <t>SS4776</t>
  </si>
  <si>
    <t>聽起來挺不賴的</t>
  </si>
  <si>
    <t>https://i.imgur.com/PQvhMsH.jpg</t>
  </si>
  <si>
    <t>https://i.imgur.com/Ic3V57o.jpg</t>
  </si>
  <si>
    <t>SS4777</t>
  </si>
  <si>
    <t>他們好像看彼此很不順眼耶</t>
  </si>
  <si>
    <t>https://i.imgur.com/gYyXV2m.jpg</t>
  </si>
  <si>
    <t>https://i.imgur.com/0YA6MKW.jpg</t>
  </si>
  <si>
    <t>SS4778</t>
  </si>
  <si>
    <t>沒有必要跟我大小聲</t>
  </si>
  <si>
    <t>https://i.imgur.com/vkIFUv2.jpg</t>
  </si>
  <si>
    <t>https://i.imgur.com/eYHnFsN.jpg</t>
  </si>
  <si>
    <t>SS4779</t>
  </si>
  <si>
    <t>聽起來好像派大星昨晚 抽筋又發作了</t>
  </si>
  <si>
    <t>https://i.imgur.com/RCX3QO4.jpg</t>
  </si>
  <si>
    <t>https://i.imgur.com/JR7V1Qj.jpg</t>
  </si>
  <si>
    <t>SS4780</t>
  </si>
  <si>
    <t>不管你現在是怎樣 不准動</t>
  </si>
  <si>
    <t>https://i.imgur.com/iX1Yt4f.jpg</t>
  </si>
  <si>
    <t>https://i.imgur.com/zjOlCH8.jpg</t>
  </si>
  <si>
    <t>SS4781</t>
  </si>
  <si>
    <t>看看體育版什麼的</t>
  </si>
  <si>
    <t>https://i.imgur.com/dxN6e9N.jpg</t>
  </si>
  <si>
    <t>https://i.imgur.com/Plyauez.jpg</t>
  </si>
  <si>
    <t>SS4782</t>
  </si>
  <si>
    <t>這裡的治安越來越敗壞了</t>
  </si>
  <si>
    <t>https://i.imgur.com/pp5b70K.jpg</t>
  </si>
  <si>
    <t>https://i.imgur.com/AugTUHK.jpg</t>
  </si>
  <si>
    <t>SS4783</t>
  </si>
  <si>
    <t>"公車站"</t>
  </si>
  <si>
    <t>https://i.imgur.com/k2xzHV5.jpg</t>
  </si>
  <si>
    <t>https://i.imgur.com/GtFTLsM.jpg</t>
  </si>
  <si>
    <t>SS4784</t>
  </si>
  <si>
    <t>你不知道現在是早上七點嗎</t>
  </si>
  <si>
    <t>https://i.imgur.com/M6C04on.jpg</t>
  </si>
  <si>
    <t>https://i.imgur.com/fFNYzRi.jpg</t>
  </si>
  <si>
    <t>SS4785</t>
  </si>
  <si>
    <t>我超不安的</t>
  </si>
  <si>
    <t>https://i.imgur.com/3mSQG67.jpg</t>
  </si>
  <si>
    <t>https://i.imgur.com/z2BOq8f.jpg</t>
  </si>
  <si>
    <t>SS4786</t>
  </si>
  <si>
    <t>我恨星期一</t>
  </si>
  <si>
    <t>https://i.imgur.com/Y8bR6lv.jpg</t>
  </si>
  <si>
    <t>https://i.imgur.com/4vZo07D.jpg</t>
  </si>
  <si>
    <t>SS4787</t>
  </si>
  <si>
    <t>https://i.imgur.com/o2wWGkb.jpg</t>
  </si>
  <si>
    <t>https://i.imgur.com/afvr6E5.jpg</t>
  </si>
  <si>
    <t>SS4788</t>
  </si>
  <si>
    <t>可能不認識</t>
  </si>
  <si>
    <t>https://i.imgur.com/kSdjKmp.jpg</t>
  </si>
  <si>
    <t>https://i.imgur.com/RiiaIXm.jpg</t>
  </si>
  <si>
    <t>SS4789</t>
  </si>
  <si>
    <t>這招厲害</t>
  </si>
  <si>
    <t>https://i.imgur.com/Lm4xTPS.jpg</t>
  </si>
  <si>
    <t>https://i.imgur.com/At74txv.jpg</t>
  </si>
  <si>
    <t>SS4790</t>
  </si>
  <si>
    <t>"電話"</t>
  </si>
  <si>
    <t>https://i.imgur.com/eSv4TrD.jpg</t>
  </si>
  <si>
    <t>https://i.imgur.com/Xehu0Ua.jpg</t>
  </si>
  <si>
    <t>SS4791</t>
  </si>
  <si>
    <t>我看看</t>
  </si>
  <si>
    <t>https://i.imgur.com/6a3wHlM.jpg</t>
  </si>
  <si>
    <t>https://i.imgur.com/Y3OwW46.jpg</t>
  </si>
  <si>
    <t>SS4792</t>
  </si>
  <si>
    <t>對 來啊 讓我看看</t>
  </si>
  <si>
    <t>https://i.imgur.com/8biFUvv.jpg</t>
  </si>
  <si>
    <t>https://i.imgur.com/jJR0367.jpg</t>
  </si>
  <si>
    <t>SS4793</t>
  </si>
  <si>
    <t>我知道這是什麼黏液了</t>
  </si>
  <si>
    <t>https://i.imgur.com/DMHIq9m.jpg</t>
  </si>
  <si>
    <t>https://i.imgur.com/OpKvyam.jpg</t>
  </si>
  <si>
    <t>SS4794</t>
  </si>
  <si>
    <t>這是來自 白點閃光光青草蟲寶寶的</t>
  </si>
  <si>
    <t>https://i.imgur.com/B4VITxP.jpg</t>
  </si>
  <si>
    <t>https://i.imgur.com/OAehTmS.jpg</t>
  </si>
  <si>
    <t>SS4795</t>
  </si>
  <si>
    <t>全天下最稀有的一種蟲</t>
  </si>
  <si>
    <t>https://i.imgur.com/q5ITRG5.jpg</t>
  </si>
  <si>
    <t>https://i.imgur.com/fUUXMqH.jpg</t>
  </si>
  <si>
    <t>SS4796</t>
  </si>
  <si>
    <t>5塊9毛9</t>
  </si>
  <si>
    <t>https://i.imgur.com/QvEhL2q.jpg</t>
  </si>
  <si>
    <t>https://i.imgur.com/dMJyubq.jpg</t>
  </si>
  <si>
    <t>SS4797</t>
  </si>
  <si>
    <t>這就好像他們鄉下人 常說的一句話 小子</t>
  </si>
  <si>
    <t>https://i.imgur.com/e6Ohtdt.jpg</t>
  </si>
  <si>
    <t>https://i.imgur.com/3gwwiWU.jpg</t>
  </si>
  <si>
    <t>SS4798</t>
  </si>
  <si>
    <t>我哪知 我又沒去過鄉下</t>
  </si>
  <si>
    <t>https://i.imgur.com/DPTwXSi.jpg</t>
  </si>
  <si>
    <t>https://i.imgur.com/nMImJej.jpg</t>
  </si>
  <si>
    <t>SS4799</t>
  </si>
  <si>
    <t>它就叫做驚喜辣海霸醬</t>
  </si>
  <si>
    <t>118-B</t>
  </si>
  <si>
    <t>https://i.imgur.com/QME3Q8K.jpg</t>
  </si>
  <si>
    <t>https://i.imgur.com/Qapgogm.jpg</t>
  </si>
  <si>
    <t>SS4800</t>
  </si>
  <si>
    <t>我相信它一定會爆紅的</t>
  </si>
  <si>
    <t>https://i.imgur.com/ep5CBYT.jpg</t>
  </si>
  <si>
    <t>https://i.imgur.com/FVN34Nc.jpg</t>
  </si>
  <si>
    <t>SS4801</t>
  </si>
  <si>
    <t>抱歉 沒時間聽妳無情的批判了</t>
  </si>
  <si>
    <t>https://i.imgur.com/XhZBT67.jpg</t>
  </si>
  <si>
    <t>https://i.imgur.com/HscHOOj.jpg</t>
  </si>
  <si>
    <t>SS4802</t>
  </si>
  <si>
    <t>加了超級多蟹堡王醬汁的 蟹堡王薯條吧</t>
  </si>
  <si>
    <t>https://i.imgur.com/NryNZqc.jpg</t>
  </si>
  <si>
    <t>https://i.imgur.com/0Epn5Kc.jpg</t>
  </si>
  <si>
    <t>SS4803</t>
  </si>
  <si>
    <t>我要跟你說多少遍</t>
  </si>
  <si>
    <t>https://i.imgur.com/8LSS43N.jpg</t>
  </si>
  <si>
    <t>https://i.imgur.com/89mQ5wl.jpg</t>
  </si>
  <si>
    <t>SS4804</t>
  </si>
  <si>
    <t>我們沒賣蟹堡王可樂</t>
  </si>
  <si>
    <t>https://i.imgur.com/5DretAw.jpg</t>
  </si>
  <si>
    <t>https://i.imgur.com/hKK1DU1.jpg</t>
  </si>
  <si>
    <t>SS4805</t>
  </si>
  <si>
    <t>這些人是怎樣啊</t>
  </si>
  <si>
    <t>https://i.imgur.com/YhGXIkx.jpg</t>
  </si>
  <si>
    <t>https://i.imgur.com/LSYxiQZ.jpg</t>
  </si>
  <si>
    <t>SS4806</t>
  </si>
  <si>
    <t>哈囉 我是美味佳餚 很高興認識你</t>
  </si>
  <si>
    <t>https://i.imgur.com/gQEzHOm.jpg</t>
  </si>
  <si>
    <t>https://i.imgur.com/CVv9SY0.jpg</t>
  </si>
  <si>
    <t>SS4807</t>
  </si>
  <si>
    <t>要不是有我在 你可能連眨眼都不記得眨了</t>
  </si>
  <si>
    <t>https://i.imgur.com/5cllNw1.jpg</t>
  </si>
  <si>
    <t>https://i.imgur.com/qUNjtyS.jpg</t>
  </si>
  <si>
    <t>SS4808</t>
  </si>
  <si>
    <t>我的眼睛好刺痛啊</t>
  </si>
  <si>
    <t>https://i.imgur.com/5R7SZTF.jpg</t>
  </si>
  <si>
    <t>https://i.imgur.com/z6nCCze.jpg</t>
  </si>
  <si>
    <t>SS4809</t>
  </si>
  <si>
    <t>眨眼</t>
  </si>
  <si>
    <t>https://i.imgur.com/r1kn64y.jpg</t>
  </si>
  <si>
    <t>https://i.imgur.com/gusBrSU.jpg</t>
  </si>
  <si>
    <t>SS4810</t>
  </si>
  <si>
    <t>對 謝謝妳提醒我</t>
  </si>
  <si>
    <t>https://i.imgur.com/vKXh1B2.jpg</t>
  </si>
  <si>
    <t>https://i.imgur.com/N0E8RYT.jpg</t>
  </si>
  <si>
    <t>SS4811</t>
  </si>
  <si>
    <t>我講到哪裡了</t>
  </si>
  <si>
    <t>https://i.imgur.com/RVRJkYn.jpg</t>
  </si>
  <si>
    <t>https://i.imgur.com/Qb6Uszo.jpg</t>
  </si>
  <si>
    <t>SS4812</t>
  </si>
  <si>
    <t>你正在威脅要取代我</t>
  </si>
  <si>
    <t>https://i.imgur.com/Pd9f9YA.jpg</t>
  </si>
  <si>
    <t>https://i.imgur.com/7lWY9gp.jpg</t>
  </si>
  <si>
    <t>SS4813</t>
  </si>
  <si>
    <t>對啊 我不需要妳</t>
  </si>
  <si>
    <t>https://i.imgur.com/mPSqJap.jpg</t>
  </si>
  <si>
    <t>https://i.imgur.com/GpL37bU.jpg</t>
  </si>
  <si>
    <t>SS4814</t>
  </si>
  <si>
    <t>等著瞧吧 女人</t>
  </si>
  <si>
    <t>https://i.imgur.com/aPJIjJQ.jpg</t>
  </si>
  <si>
    <t>https://i.imgur.com/ERZ3tht.jpg</t>
  </si>
  <si>
    <t>SS4815</t>
  </si>
  <si>
    <t>又幹嘛了</t>
  </si>
  <si>
    <t>https://i.imgur.com/AewWdFz.jpg</t>
  </si>
  <si>
    <t>https://i.imgur.com/47aEBbF.jpg</t>
  </si>
  <si>
    <t>SS4816</t>
  </si>
  <si>
    <t>我親愛的 那是T-119A電腦神通</t>
  </si>
  <si>
    <t>https://i.imgur.com/lsscrkY.jpg</t>
  </si>
  <si>
    <t>https://i.imgur.com/EDkgy66.jpg</t>
  </si>
  <si>
    <t>SS4817</t>
  </si>
  <si>
    <t>它是故意這麼做的</t>
  </si>
  <si>
    <t>https://i.imgur.com/j6KgG8C.jpg</t>
  </si>
  <si>
    <t>https://i.imgur.com/HF7yrKM.jpg</t>
  </si>
  <si>
    <t>SS4818</t>
  </si>
  <si>
    <t>轟動武林 驚動萬教的超級惡臭31型</t>
  </si>
  <si>
    <t>https://i.imgur.com/xisEUjc.jpg</t>
  </si>
  <si>
    <t>https://i.imgur.com/52x21uM.jpg</t>
  </si>
  <si>
    <t>SS4819</t>
  </si>
  <si>
    <t>你為什麼要買那把吹風機 皮老闆</t>
  </si>
  <si>
    <t>https://i.imgur.com/8P8FEZc.jpg</t>
  </si>
  <si>
    <t>https://i.imgur.com/YooCKJd.jpg</t>
  </si>
  <si>
    <t>SS4820</t>
  </si>
  <si>
    <t>很好 妳又來了</t>
  </si>
  <si>
    <t>https://i.imgur.com/RdYTa2w.jpg</t>
  </si>
  <si>
    <t>https://i.imgur.com/X3dbfve.jpg</t>
  </si>
  <si>
    <t>SS4821</t>
  </si>
  <si>
    <t>妳又要逼我 把那張照片秀出來了對不對</t>
  </si>
  <si>
    <t>https://i.imgur.com/eiNL2m7.jpg</t>
  </si>
  <si>
    <t>https://i.imgur.com/N7218d1.jpg</t>
  </si>
  <si>
    <t>SS4822</t>
  </si>
  <si>
    <t>什麼照片</t>
  </si>
  <si>
    <t>https://i.imgur.com/AapqDaE.jpg</t>
  </si>
  <si>
    <t>https://i.imgur.com/7CT0hvi.jpg</t>
  </si>
  <si>
    <t>SS4823</t>
  </si>
  <si>
    <t>頭毛那麼多 當然需要買吹風機了</t>
  </si>
  <si>
    <t>https://i.imgur.com/z0av6fb.jpg</t>
  </si>
  <si>
    <t>https://i.imgur.com/kiegKuu.jpg</t>
  </si>
  <si>
    <t>SS4824</t>
  </si>
  <si>
    <t>我們幹嘛討論這種往事</t>
  </si>
  <si>
    <t>https://i.imgur.com/YrGVNMs.jpg</t>
  </si>
  <si>
    <t>https://i.imgur.com/mRVdp68.jpg</t>
  </si>
  <si>
    <t>SS4825</t>
  </si>
  <si>
    <t>都是因為妳逼我的</t>
  </si>
  <si>
    <t>https://i.imgur.com/M2IecGI.jpg</t>
  </si>
  <si>
    <t>https://i.imgur.com/TSdMndw.jpg</t>
  </si>
  <si>
    <t>SS4826</t>
  </si>
  <si>
    <t>很高興看到它 沒有把你槌到頭破血流</t>
  </si>
  <si>
    <t>https://i.imgur.com/clJczee.jpg</t>
  </si>
  <si>
    <t>https://i.imgur.com/e1iH8xj.jpg</t>
  </si>
  <si>
    <t>SS4827</t>
  </si>
  <si>
    <t>有妳在身邊我真的好慶幸</t>
  </si>
  <si>
    <t>https://i.imgur.com/SeSF930.jpg</t>
  </si>
  <si>
    <t>https://i.imgur.com/IGy1yN4.jpg</t>
  </si>
  <si>
    <t>SS4828</t>
  </si>
  <si>
    <t>又是我的錯了</t>
  </si>
  <si>
    <t>https://i.imgur.com/32XQpUu.jpg</t>
  </si>
  <si>
    <t>https://i.imgur.com/qn01kcM.jpg</t>
  </si>
  <si>
    <t>SS4829</t>
  </si>
  <si>
    <t>沒錯 我想清楚了</t>
  </si>
  <si>
    <t>https://i.imgur.com/rf3KMg4.jpg</t>
  </si>
  <si>
    <t>https://i.imgur.com/9C8EdPn.jpg</t>
  </si>
  <si>
    <t>SS4830</t>
  </si>
  <si>
    <t>就是妳把我害得慘兮兮的</t>
  </si>
  <si>
    <t>https://i.imgur.com/KH3FIgU.jpg</t>
  </si>
  <si>
    <t>https://i.imgur.com/dXwMnGp.jpg</t>
  </si>
  <si>
    <t>SS4831</t>
  </si>
  <si>
    <t>要不是妳一直在這裡五四三的</t>
  </si>
  <si>
    <t>https://i.imgur.com/E5FXOkG.jpg</t>
  </si>
  <si>
    <t>https://i.imgur.com/1cpXSCH.jpg</t>
  </si>
  <si>
    <t>SS4832</t>
  </si>
  <si>
    <t>到時候妳就會知道 我不需要妳了</t>
  </si>
  <si>
    <t>https://i.imgur.com/xOwWbWU.jpg</t>
  </si>
  <si>
    <t>https://i.imgur.com/txp5arm.jpg</t>
  </si>
  <si>
    <t>SS4833</t>
  </si>
  <si>
    <t>親愛的皮老闆 我已經連上另外一個網路了</t>
  </si>
  <si>
    <t>https://i.imgur.com/FA5hL53.jpg</t>
  </si>
  <si>
    <t>https://i.imgur.com/jfYxP86.jpg</t>
  </si>
  <si>
    <t>SS4834</t>
  </si>
  <si>
    <t>我無法進入睡眠模式</t>
  </si>
  <si>
    <t>https://i.imgur.com/SaaX2kH.jpg</t>
  </si>
  <si>
    <t>https://i.imgur.com/WCI1dw8.jpg</t>
  </si>
  <si>
    <t>SS4835</t>
  </si>
  <si>
    <t>因為你自己一事無成</t>
  </si>
  <si>
    <t>https://i.imgur.com/t6YR4vO.jpg</t>
  </si>
  <si>
    <t>https://i.imgur.com/zt3YFZR.jpg</t>
  </si>
  <si>
    <t>SS4836</t>
  </si>
  <si>
    <t>卻一直把過錯推到我的身上</t>
  </si>
  <si>
    <t>https://i.imgur.com/UixJ4eB.jpg</t>
  </si>
  <si>
    <t>https://i.imgur.com/3fTA3zp.jpg</t>
  </si>
  <si>
    <t>SS4837</t>
  </si>
  <si>
    <t>反正你是一個 成熟的單細胞有機體</t>
  </si>
  <si>
    <t>https://i.imgur.com/xQ9ZVcr.jpg</t>
  </si>
  <si>
    <t>https://i.imgur.com/8bQnwnf.jpg</t>
  </si>
  <si>
    <t>SS4838</t>
  </si>
  <si>
    <t>你想犯什麼錯都隨你高興吧</t>
  </si>
  <si>
    <t>https://i.imgur.com/ksuMdBQ.jpg</t>
  </si>
  <si>
    <t>https://i.imgur.com/obdNOYd.jpg</t>
  </si>
  <si>
    <t>SS4839</t>
  </si>
  <si>
    <t>看誰才是犯錯大王</t>
  </si>
  <si>
    <t>https://i.imgur.com/H68db6S.jpg</t>
  </si>
  <si>
    <t>https://i.imgur.com/TDgLZN3.jpg</t>
  </si>
  <si>
    <t>SS4840</t>
  </si>
  <si>
    <t>附註 不要忘了眨眼</t>
  </si>
  <si>
    <t>https://i.imgur.com/7wXC8vT.jpg</t>
  </si>
  <si>
    <t>https://i.imgur.com/Ga7hXZa.jpg</t>
  </si>
  <si>
    <t>SS4841</t>
  </si>
  <si>
    <t>我知道你們都很仰慕我</t>
  </si>
  <si>
    <t>https://i.imgur.com/aemjkhT.jpg</t>
  </si>
  <si>
    <t>https://i.imgur.com/lUiEBnD.jpg</t>
  </si>
  <si>
    <t>SS4842</t>
  </si>
  <si>
    <t>就不能...有你這種軟...軟體</t>
  </si>
  <si>
    <t>https://i.imgur.com/qJLknT8.jpg</t>
  </si>
  <si>
    <t>https://i.imgur.com/TbipYoM.jpg</t>
  </si>
  <si>
    <t>SS4843</t>
  </si>
  <si>
    <t>你們都聽懂了沒有啊</t>
  </si>
  <si>
    <t>https://i.imgur.com/lwDZ97G.jpg</t>
  </si>
  <si>
    <t>https://i.imgur.com/J3hfokZ.jpg</t>
  </si>
  <si>
    <t>SS4844</t>
  </si>
  <si>
    <t>吹風機風車就定位</t>
  </si>
  <si>
    <t>https://i.imgur.com/FnFxPq9.jpg</t>
  </si>
  <si>
    <t>https://i.imgur.com/2malLcB.jpg</t>
  </si>
  <si>
    <t>SS4845</t>
  </si>
  <si>
    <t>為什麼本地的新聞 老是報些有的沒的</t>
  </si>
  <si>
    <t>https://i.imgur.com/3La8WvJ.jpg</t>
  </si>
  <si>
    <t>https://i.imgur.com/FVsjLwa.jpg</t>
  </si>
  <si>
    <t>SS4846</t>
  </si>
  <si>
    <t>不必把拖把放進水桶裡 就能夠弄濕它的好辦法了</t>
  </si>
  <si>
    <t>https://i.imgur.com/I4gv85E.jpg</t>
  </si>
  <si>
    <t>https://i.imgur.com/qhTftyF.jpg</t>
  </si>
  <si>
    <t>SS4847</t>
  </si>
  <si>
    <t>我們來碰碰吧</t>
  </si>
  <si>
    <t>https://i.imgur.com/LGM5zEX.jpg</t>
  </si>
  <si>
    <t>https://i.imgur.com/kipDWAE.jpg</t>
  </si>
  <si>
    <t>SS4848</t>
  </si>
  <si>
    <t>我們毀了...</t>
  </si>
  <si>
    <t>https://i.imgur.com/niKRhnr.jpg</t>
  </si>
  <si>
    <t>https://i.imgur.com/mtW5dvK.jpg</t>
  </si>
  <si>
    <t>SS4849</t>
  </si>
  <si>
    <t>先閃了</t>
  </si>
  <si>
    <t>https://i.imgur.com/vfZ4QkR.jpg</t>
  </si>
  <si>
    <t>https://i.imgur.com/QkiW8Oj.jpg</t>
  </si>
  <si>
    <t>SS4850</t>
  </si>
  <si>
    <t>可恨的殘酷命運</t>
  </si>
  <si>
    <t>https://i.imgur.com/Cz9jOhA.jpg</t>
  </si>
  <si>
    <t>https://i.imgur.com/iW3moXs.jpg</t>
  </si>
  <si>
    <t>SS4851</t>
  </si>
  <si>
    <t>你又再一次讓我自食惡果</t>
  </si>
  <si>
    <t>https://i.imgur.com/GZqig23.jpg</t>
  </si>
  <si>
    <t>https://i.imgur.com/wqyeLnN.jpg</t>
  </si>
  <si>
    <t>SS4852</t>
  </si>
  <si>
    <t>只是這一次...我好孤單</t>
  </si>
  <si>
    <t>https://i.imgur.com/2qszo5M.jpg</t>
  </si>
  <si>
    <t>https://i.imgur.com/uOJxC2T.jpg</t>
  </si>
  <si>
    <t>SS4853</t>
  </si>
  <si>
    <t>其實我只是回來拿我的鍵盤</t>
  </si>
  <si>
    <t>https://i.imgur.com/GTfFss2.jpg</t>
  </si>
  <si>
    <t>https://i.imgur.com/t5vbbm1.jpg</t>
  </si>
  <si>
    <t>SS4854</t>
  </si>
  <si>
    <t>我就知道妳捨不得我</t>
  </si>
  <si>
    <t>https://i.imgur.com/UrHOqfD.jpg</t>
  </si>
  <si>
    <t>https://i.imgur.com/C7uTjR6.jpg</t>
  </si>
  <si>
    <t>SS4855</t>
  </si>
  <si>
    <t>又要我離開你了嗎</t>
  </si>
  <si>
    <t>https://i.imgur.com/pf9CIjY.jpg</t>
  </si>
  <si>
    <t>https://i.imgur.com/dGfCnWs.jpg</t>
  </si>
  <si>
    <t>SS4856</t>
  </si>
  <si>
    <t>看起來好醜哦</t>
  </si>
  <si>
    <t>119-A</t>
  </si>
  <si>
    <t>https://i.imgur.com/WEC7dkK.jpg</t>
  </si>
  <si>
    <t>https://i.imgur.com/7PeEXMW.jpg</t>
  </si>
  <si>
    <t>SS4857</t>
  </si>
  <si>
    <t>晶妮薇 這是緊急狀況</t>
  </si>
  <si>
    <t>https://i.imgur.com/wfQh7PE.jpg</t>
  </si>
  <si>
    <t>https://i.imgur.com/B9x4tsD.jpg</t>
  </si>
  <si>
    <t>SS4858</t>
  </si>
  <si>
    <t>不 我沒有咬指甲</t>
  </si>
  <si>
    <t>https://i.imgur.com/4dh7EZZ.jpg</t>
  </si>
  <si>
    <t>https://i.imgur.com/us5ytiz.jpg</t>
  </si>
  <si>
    <t>SS4859</t>
  </si>
  <si>
    <t>萬一被別人看到我呢</t>
  </si>
  <si>
    <t>https://i.imgur.com/9QVen2x.jpg</t>
  </si>
  <si>
    <t>https://i.imgur.com/PD6Lcl9.jpg</t>
  </si>
  <si>
    <t>SS4860</t>
  </si>
  <si>
    <t>是誰說了算啊</t>
  </si>
  <si>
    <t>https://i.imgur.com/4CZWfg5.jpg</t>
  </si>
  <si>
    <t>https://i.imgur.com/O4acQqB.jpg</t>
  </si>
  <si>
    <t>SS4861</t>
  </si>
  <si>
    <t>章魚哥太混</t>
  </si>
  <si>
    <t>https://i.imgur.com/Y3YE3CW.jpg</t>
  </si>
  <si>
    <t>https://i.imgur.com/ppsQui9.jpg</t>
  </si>
  <si>
    <t>SS4862</t>
  </si>
  <si>
    <t>太陌生</t>
  </si>
  <si>
    <t>https://i.imgur.com/Tqb7xCj.jpg</t>
  </si>
  <si>
    <t>https://i.imgur.com/zG43jvr.jpg</t>
  </si>
  <si>
    <t>SS4863</t>
  </si>
  <si>
    <t>太肥了</t>
  </si>
  <si>
    <t>https://i.imgur.com/X0q3YXa.jpg</t>
  </si>
  <si>
    <t>https://i.imgur.com/8po8Box.jpg</t>
  </si>
  <si>
    <t>SS4864</t>
  </si>
  <si>
    <t>我不會讓你失望的 長官</t>
  </si>
  <si>
    <t>https://i.imgur.com/tGIvTtC.jpg</t>
  </si>
  <si>
    <t>https://i.imgur.com/Bp5ibQ6.jpg</t>
  </si>
  <si>
    <t>SS4865</t>
  </si>
  <si>
    <t>老蟹不在啊</t>
  </si>
  <si>
    <t>https://i.imgur.com/dGO3LgQ.jpg</t>
  </si>
  <si>
    <t>https://i.imgur.com/Qss2QEd.jpg</t>
  </si>
  <si>
    <t>SS4866</t>
  </si>
  <si>
    <t>有事再叫醒我吧</t>
  </si>
  <si>
    <t>https://i.imgur.com/zdfpahN.jpg</t>
  </si>
  <si>
    <t>https://i.imgur.com/dl7vzwB.jpg</t>
  </si>
  <si>
    <t>SS4867</t>
  </si>
  <si>
    <t>一切都在控制下 各位</t>
  </si>
  <si>
    <t>https://i.imgur.com/FEi87ST.jpg</t>
  </si>
  <si>
    <t>https://i.imgur.com/OGpDqKP.jpg</t>
  </si>
  <si>
    <t>SS4868</t>
  </si>
  <si>
    <t>我想你一定有什麼重要的事</t>
  </si>
  <si>
    <t>https://i.imgur.com/ejadL0i.jpg</t>
  </si>
  <si>
    <t>https://i.imgur.com/SEHJpUb.jpg</t>
  </si>
  <si>
    <t>SS4869</t>
  </si>
  <si>
    <t>我想你一定有充分的理由</t>
  </si>
  <si>
    <t>https://i.imgur.com/oOpeoV1.jpg</t>
  </si>
  <si>
    <t>https://i.imgur.com/RPgqWvc.jpg</t>
  </si>
  <si>
    <t>SS4870</t>
  </si>
  <si>
    <t>看到那個傢伙沒有</t>
  </si>
  <si>
    <t>https://i.imgur.com/0gmg6eJ.jpg</t>
  </si>
  <si>
    <t>https://i.imgur.com/ZVYHTX0.jpg</t>
  </si>
  <si>
    <t>SS4871</t>
  </si>
  <si>
    <t>看到了</t>
  </si>
  <si>
    <t>https://i.imgur.com/HVwiGYR.jpg</t>
  </si>
  <si>
    <t>https://i.imgur.com/19xq3np.jpg</t>
  </si>
  <si>
    <t>SS4872</t>
  </si>
  <si>
    <t>你就是他的偶像</t>
  </si>
  <si>
    <t>https://i.imgur.com/0ipz3At.jpg</t>
  </si>
  <si>
    <t>https://i.imgur.com/kIseD15.jpg</t>
  </si>
  <si>
    <t>SS4873</t>
  </si>
  <si>
    <t>你為什麼不好好的指點他一下</t>
  </si>
  <si>
    <t>https://i.imgur.com/phRKqpF.jpg</t>
  </si>
  <si>
    <t>https://i.imgur.com/9twZGOM.jpg</t>
  </si>
  <si>
    <t>SS4874</t>
  </si>
  <si>
    <t>不可以讓他拒絕你哦</t>
  </si>
  <si>
    <t>https://i.imgur.com/NqdNNJg.jpg</t>
  </si>
  <si>
    <t>https://i.imgur.com/KBwAYun.jpg</t>
  </si>
  <si>
    <t>SS4875</t>
  </si>
  <si>
    <t>因為他會害羞</t>
  </si>
  <si>
    <t>https://i.imgur.com/ntXkbtd.jpg</t>
  </si>
  <si>
    <t>https://i.imgur.com/bfKbDsh.jpg</t>
  </si>
  <si>
    <t>SS4876</t>
  </si>
  <si>
    <t>有好戲看了</t>
  </si>
  <si>
    <t>https://i.imgur.com/LeQPa0Z.jpg</t>
  </si>
  <si>
    <t>https://i.imgur.com/pLf8WLv.jpg</t>
  </si>
  <si>
    <t>SS4877</t>
  </si>
  <si>
    <t>我知道你的秘密</t>
  </si>
  <si>
    <t>https://i.imgur.com/RrKsjwn.jpg</t>
  </si>
  <si>
    <t>https://i.imgur.com/m0xaDq0.jpg</t>
  </si>
  <si>
    <t>SS4878</t>
  </si>
  <si>
    <t>什麼 誰告訴你的</t>
  </si>
  <si>
    <t>https://i.imgur.com/SgV0QfP.jpg</t>
  </si>
  <si>
    <t>https://i.imgur.com/1pgKAAo.jpg</t>
  </si>
  <si>
    <t>SS4879</t>
  </si>
  <si>
    <t>沒想到你今天會踏進這裡吧</t>
  </si>
  <si>
    <t>https://i.imgur.com/XO971V9.jpg</t>
  </si>
  <si>
    <t>https://i.imgur.com/8UlAvR5.jpg</t>
  </si>
  <si>
    <t>SS4880</t>
  </si>
  <si>
    <t>你知道你的手有多骯髒嗎</t>
  </si>
  <si>
    <t>https://i.imgur.com/wxxJBjP.jpg</t>
  </si>
  <si>
    <t>https://i.imgur.com/F8buTpA.jpg</t>
  </si>
  <si>
    <t>SS4881</t>
  </si>
  <si>
    <t>我懂你的意思了</t>
  </si>
  <si>
    <t>https://i.imgur.com/wxoHoXa.jpg</t>
  </si>
  <si>
    <t>https://i.imgur.com/IVZz9pL.jpg</t>
  </si>
  <si>
    <t>SS4882</t>
  </si>
  <si>
    <t>超乾淨衛生的可愛腳ㄚ 送美味蟹堡來囉</t>
  </si>
  <si>
    <t>https://i.imgur.com/yVPohR8.jpg</t>
  </si>
  <si>
    <t>https://i.imgur.com/jUOoeH7.jpg</t>
  </si>
  <si>
    <t>SS4883</t>
  </si>
  <si>
    <t>熱呼呼 香噴噴的 多汁的美味蟹堡</t>
  </si>
  <si>
    <t>https://i.imgur.com/r8siugv.jpg</t>
  </si>
  <si>
    <t>https://i.imgur.com/KwFe7sH.jpg</t>
  </si>
  <si>
    <t>SS4884</t>
  </si>
  <si>
    <t>拿去 我的送你吃</t>
  </si>
  <si>
    <t>https://i.imgur.com/EQ57WLu.jpg</t>
  </si>
  <si>
    <t>https://i.imgur.com/mTPEhct.jpg</t>
  </si>
  <si>
    <t>SS4885</t>
  </si>
  <si>
    <t>筆還我</t>
  </si>
  <si>
    <t>https://i.imgur.com/LO4In5i.jpg</t>
  </si>
  <si>
    <t>https://i.imgur.com/3L8pBdP.jpg</t>
  </si>
  <si>
    <t>SS4886</t>
  </si>
  <si>
    <t>粉刷牆面 裱裝桌面</t>
  </si>
  <si>
    <t>https://i.imgur.com/lt62Eg5.jpg</t>
  </si>
  <si>
    <t>https://i.imgur.com/zkVkFPZ.jpg</t>
  </si>
  <si>
    <t>SS4887</t>
  </si>
  <si>
    <t>縫製美麗窗簾 清洗窗戶</t>
  </si>
  <si>
    <t>https://i.imgur.com/Mw50QHR.jpg</t>
  </si>
  <si>
    <t>https://i.imgur.com/A9tlkI9.jpg</t>
  </si>
  <si>
    <t>SS4888</t>
  </si>
  <si>
    <t>椅子上亮光漆 掛吊植物</t>
  </si>
  <si>
    <t>https://i.imgur.com/X6drO4r.jpg</t>
  </si>
  <si>
    <t>https://i.imgur.com/a4NTBkI.jpg</t>
  </si>
  <si>
    <t>SS4889</t>
  </si>
  <si>
    <t>馬桶打蠟</t>
  </si>
  <si>
    <t>https://i.imgur.com/2qcFH8E.jpg</t>
  </si>
  <si>
    <t>https://i.imgur.com/UsXp3vI.jpg</t>
  </si>
  <si>
    <t>SS4890</t>
  </si>
  <si>
    <t>你命好好</t>
  </si>
  <si>
    <t>https://i.imgur.com/9tm3ftG.jpg</t>
  </si>
  <si>
    <t>https://i.imgur.com/iUhxYPo.jpg</t>
  </si>
  <si>
    <t>SS4891</t>
  </si>
  <si>
    <t>靠低期望值</t>
  </si>
  <si>
    <t>https://i.imgur.com/oZ1DBnM.jpg</t>
  </si>
  <si>
    <t>https://i.imgur.com/JSyNxjK.jpg</t>
  </si>
  <si>
    <t>SS4892</t>
  </si>
  <si>
    <t>什麼值</t>
  </si>
  <si>
    <t>https://i.imgur.com/qNIjDRX.jpg</t>
  </si>
  <si>
    <t>https://i.imgur.com/rdxMESe.jpg</t>
  </si>
  <si>
    <t>SS4893</t>
  </si>
  <si>
    <t>把垃圾倒在地上 弄斷桌椅</t>
  </si>
  <si>
    <t>https://i.imgur.com/y86rwy6.jpg</t>
  </si>
  <si>
    <t>https://i.imgur.com/d6DrWbs.jpg</t>
  </si>
  <si>
    <t>SS4894</t>
  </si>
  <si>
    <t>什麼地方都...不打掃</t>
  </si>
  <si>
    <t>https://i.imgur.com/GO97R1F.jpg</t>
  </si>
  <si>
    <t>https://i.imgur.com/JbbH4IO.jpg</t>
  </si>
  <si>
    <t>SS4895</t>
  </si>
  <si>
    <t>聽起來像海之霸</t>
  </si>
  <si>
    <t>https://i.imgur.com/Jsy3L8i.jpg</t>
  </si>
  <si>
    <t>https://i.imgur.com/hOtbijC.jpg</t>
  </si>
  <si>
    <t>SS4896</t>
  </si>
  <si>
    <t>歡新裝潢吧</t>
  </si>
  <si>
    <t>https://i.imgur.com/XoNLL2j.jpg</t>
  </si>
  <si>
    <t>https://i.imgur.com/tOqnZoH.jpg</t>
  </si>
  <si>
    <t>SS4897</t>
  </si>
  <si>
    <t>下一次由我來挑選餐廳</t>
  </si>
  <si>
    <t>https://i.imgur.com/RYb20Xg.jpg</t>
  </si>
  <si>
    <t>https://i.imgur.com/k3D2AgA.jpg</t>
  </si>
  <si>
    <t>SS4898</t>
  </si>
  <si>
    <t>那邊沒抹到</t>
  </si>
  <si>
    <t>https://i.imgur.com/l8xRqu4.jpg</t>
  </si>
  <si>
    <t>https://i.imgur.com/8THTCUK.jpg</t>
  </si>
  <si>
    <t>SS4899</t>
  </si>
  <si>
    <t>等等</t>
  </si>
  <si>
    <t>https://i.imgur.com/ppIHk3c.jpg</t>
  </si>
  <si>
    <t>https://i.imgur.com/bkYI5kB.jpg</t>
  </si>
  <si>
    <t>SS4900</t>
  </si>
  <si>
    <t>他在幹什麼</t>
  </si>
  <si>
    <t>https://i.imgur.com/OrDmENI.jpg</t>
  </si>
  <si>
    <t>https://i.imgur.com/h2zLM6h.jpg</t>
  </si>
  <si>
    <t>SS4901</t>
  </si>
  <si>
    <t>他在跳舞</t>
  </si>
  <si>
    <t>https://i.imgur.com/jGvNms7.jpg</t>
  </si>
  <si>
    <t>https://i.imgur.com/qJXK04x.jpg</t>
  </si>
  <si>
    <t>SS4902</t>
  </si>
  <si>
    <t>好了 各位 慢慢的往後退</t>
  </si>
  <si>
    <t>https://i.imgur.com/gMBTv13.jpg</t>
  </si>
  <si>
    <t>https://i.imgur.com/kFscbCO.jpg</t>
  </si>
  <si>
    <t>SS4903</t>
  </si>
  <si>
    <t>閃亮亮光溜溜的蟹螯</t>
  </si>
  <si>
    <t>https://i.imgur.com/rAhe8rk.jpg</t>
  </si>
  <si>
    <t>https://i.imgur.com/kndKY6J.jpg</t>
  </si>
  <si>
    <t>SS4904</t>
  </si>
  <si>
    <t>讓我覺得好MAN啊</t>
  </si>
  <si>
    <t>https://i.imgur.com/eTs19mA.jpg</t>
  </si>
  <si>
    <t>https://i.imgur.com/gWLcnYk.jpg</t>
  </si>
  <si>
    <t>SS4905</t>
  </si>
  <si>
    <t>扭啊扭 扭屁屁...</t>
  </si>
  <si>
    <t>https://i.imgur.com/ipAYcyx.jpg</t>
  </si>
  <si>
    <t>https://i.imgur.com/IV8EXZn.jpg</t>
  </si>
  <si>
    <t>SS4906</t>
  </si>
  <si>
    <t>我的客人縮成一團</t>
  </si>
  <si>
    <t>https://i.imgur.com/IIe92Qb.jpg</t>
  </si>
  <si>
    <t>https://i.imgur.com/2d4qacA.jpg</t>
  </si>
  <si>
    <t>SS4907</t>
  </si>
  <si>
    <t>救人哦</t>
  </si>
  <si>
    <t>https://i.imgur.com/f59U6wP.jpg</t>
  </si>
  <si>
    <t>https://i.imgur.com/cqwKwNL.jpg</t>
  </si>
  <si>
    <t>SS4908</t>
  </si>
  <si>
    <t>27號的餐已經準備好了</t>
  </si>
  <si>
    <t>https://i.imgur.com/JrGYVfc.jpg</t>
  </si>
  <si>
    <t>https://i.imgur.com/pGPvpJY.jpg</t>
  </si>
  <si>
    <t>SS4909</t>
  </si>
  <si>
    <t>還有一個陌生男子</t>
  </si>
  <si>
    <t>https://i.imgur.com/x8sI4A0.jpg</t>
  </si>
  <si>
    <t>https://i.imgur.com/deLNMbA.jpg</t>
  </si>
  <si>
    <t>SS4910</t>
  </si>
  <si>
    <t>他把你的秘密都跟我說囉</t>
  </si>
  <si>
    <t>https://i.imgur.com/p2XrDww.jpg</t>
  </si>
  <si>
    <t>https://i.imgur.com/3sgr6lF.jpg</t>
  </si>
  <si>
    <t>SS4911</t>
  </si>
  <si>
    <t>我什麼時候讓妳失望過了</t>
  </si>
  <si>
    <t>119-B</t>
  </si>
  <si>
    <t>https://i.imgur.com/UP3kJif.jpg</t>
  </si>
  <si>
    <t>https://i.imgur.com/6GJvKO4.jpg</t>
  </si>
  <si>
    <t>SS4912</t>
  </si>
  <si>
    <t>"自行組裝望遠鏡"</t>
  </si>
  <si>
    <t>https://i.imgur.com/hsmtf8C.jpg</t>
  </si>
  <si>
    <t>https://i.imgur.com/bOqrZQU.jpg</t>
  </si>
  <si>
    <t>SS4913</t>
  </si>
  <si>
    <t>DIY望遠鏡組裝手冊</t>
  </si>
  <si>
    <t>https://i.imgur.com/bLo6wcz.jpg</t>
  </si>
  <si>
    <t>https://i.imgur.com/nNVsU9R.jpg</t>
  </si>
  <si>
    <t>SS4914</t>
  </si>
  <si>
    <t>應該不會有什麼問題吧</t>
  </si>
  <si>
    <t>https://i.imgur.com/nlHPZ23.jpg</t>
  </si>
  <si>
    <t>https://i.imgur.com/tGS3xOO.jpg</t>
  </si>
  <si>
    <t>SS4915</t>
  </si>
  <si>
    <t>無怨無悔幫老闆做牛做馬 這一欄</t>
  </si>
  <si>
    <t>https://i.imgur.com/DVDM7ek.jpg</t>
  </si>
  <si>
    <t>https://i.imgur.com/jMbOp2n.jpg</t>
  </si>
  <si>
    <t>SS4916</t>
  </si>
  <si>
    <t>還沒打勾哦</t>
  </si>
  <si>
    <t>https://i.imgur.com/IUe4VWj.jpg</t>
  </si>
  <si>
    <t>https://i.imgur.com/HjnQQ7r.jpg</t>
  </si>
  <si>
    <t>SS4917</t>
  </si>
  <si>
    <t>真不好意思 在上班時間打擾你哦</t>
  </si>
  <si>
    <t>https://i.imgur.com/qLvBUXd.jpg</t>
  </si>
  <si>
    <t>https://i.imgur.com/oq90NlE.jpg</t>
  </si>
  <si>
    <t>SS4918</t>
  </si>
  <si>
    <t>生日快樂啦</t>
  </si>
  <si>
    <t>https://i.imgur.com/Fr1yLcV.jpg</t>
  </si>
  <si>
    <t>https://i.imgur.com/6VrIo37.jpg</t>
  </si>
  <si>
    <t>SS4919</t>
  </si>
  <si>
    <t>今天 今天是我的生日</t>
  </si>
  <si>
    <t>https://i.imgur.com/1EOKBk1.jpg</t>
  </si>
  <si>
    <t>https://i.imgur.com/bfCthaD.jpg</t>
  </si>
  <si>
    <t>SS4920</t>
  </si>
  <si>
    <t>我的生日蛋糕</t>
  </si>
  <si>
    <t>https://i.imgur.com/9ctJfLd.jpg</t>
  </si>
  <si>
    <t>https://i.imgur.com/eHfPyVw.jpg</t>
  </si>
  <si>
    <t>SS4921</t>
  </si>
  <si>
    <t>你要送我的蛋糕去我家</t>
  </si>
  <si>
    <t>https://i.imgur.com/qHuEk7h.jpg</t>
  </si>
  <si>
    <t>https://i.imgur.com/jR7LnM0.jpg</t>
  </si>
  <si>
    <t>SS4922</t>
  </si>
  <si>
    <t>不然呢</t>
  </si>
  <si>
    <t>https://i.imgur.com/ubVxOY2.jpg</t>
  </si>
  <si>
    <t>https://i.imgur.com/KcuC8kQ.jpg</t>
  </si>
  <si>
    <t>SS4923</t>
  </si>
  <si>
    <t>難道要等到明天再過嗎</t>
  </si>
  <si>
    <t>https://i.imgur.com/FOLcLQK.jpg</t>
  </si>
  <si>
    <t>https://i.imgur.com/TvfS2OJ.jpg</t>
  </si>
  <si>
    <t>SS4924</t>
  </si>
  <si>
    <t>起碼 我會很有禮貌</t>
  </si>
  <si>
    <t>https://i.imgur.com/6AlqWfY.jpg</t>
  </si>
  <si>
    <t>https://i.imgur.com/jOuN161.jpg</t>
  </si>
  <si>
    <t>SS4925</t>
  </si>
  <si>
    <t>晚上見了 麻吉</t>
  </si>
  <si>
    <t>https://i.imgur.com/zpPixfe.jpg</t>
  </si>
  <si>
    <t>https://i.imgur.com/eDNGMyx.jpg</t>
  </si>
  <si>
    <t>SS4926</t>
  </si>
  <si>
    <t>慘了 簡直比想像中還要悽慘</t>
  </si>
  <si>
    <t>https://i.imgur.com/WgywTqU.jpg</t>
  </si>
  <si>
    <t>https://i.imgur.com/OOPJobI.jpg</t>
  </si>
  <si>
    <t>SS4927</t>
  </si>
  <si>
    <t>這些人的臉都好科學哦</t>
  </si>
  <si>
    <t>https://i.imgur.com/n7vRzoc.jpg</t>
  </si>
  <si>
    <t>https://i.imgur.com/HqDFDcN.jpg</t>
  </si>
  <si>
    <t>SS4928</t>
  </si>
  <si>
    <t>組裝手冊第472頁 C-17這裡有寫</t>
  </si>
  <si>
    <t>https://i.imgur.com/If45zMH.jpg</t>
  </si>
  <si>
    <t>https://i.imgur.com/qB1z35z.jpg</t>
  </si>
  <si>
    <t>SS4929</t>
  </si>
  <si>
    <t>你需要直角16段變速電鑽 才能組裝好</t>
  </si>
  <si>
    <t>https://i.imgur.com/qELRblc.jpg</t>
  </si>
  <si>
    <t>https://i.imgur.com/t0imnFt.jpg</t>
  </si>
  <si>
    <t>SS4930</t>
  </si>
  <si>
    <t>"鞋店"</t>
  </si>
  <si>
    <t>https://i.imgur.com/lpke4Wa.jpg</t>
  </si>
  <si>
    <t>https://i.imgur.com/gCh3Unj.jpg</t>
  </si>
  <si>
    <t>SS4931</t>
  </si>
  <si>
    <t>"湯姆工具行"</t>
  </si>
  <si>
    <t>https://i.imgur.com/2ad8NT9.jpg</t>
  </si>
  <si>
    <t>https://i.imgur.com/BYsm5xs.jpg</t>
  </si>
  <si>
    <t>SS4932</t>
  </si>
  <si>
    <t>我們跑去觀賞海豚秀 本週暫停營業</t>
  </si>
  <si>
    <t>https://i.imgur.com/T66xwhz.jpg</t>
  </si>
  <si>
    <t>https://i.imgur.com/awl8h1g.jpg</t>
  </si>
  <si>
    <t>SS4933</t>
  </si>
  <si>
    <t>有空再聯絡</t>
  </si>
  <si>
    <t>https://i.imgur.com/Qzlsjlw.jpg</t>
  </si>
  <si>
    <t>https://i.imgur.com/Od13QEM.jpg</t>
  </si>
  <si>
    <t>SS4934</t>
  </si>
  <si>
    <t>"蛋糕店"</t>
  </si>
  <si>
    <t>https://i.imgur.com/WviDlxg.jpg</t>
  </si>
  <si>
    <t>https://i.imgur.com/cAc9pVb.jpg</t>
  </si>
  <si>
    <t>SS4935</t>
  </si>
  <si>
    <t>嗨 我要買生日蛋糕</t>
  </si>
  <si>
    <t>https://i.imgur.com/YS9TsdK.jpg</t>
  </si>
  <si>
    <t>https://i.imgur.com/FiBWBQd.jpg</t>
  </si>
  <si>
    <t>SS4936</t>
  </si>
  <si>
    <t>祝你痔瘡早日康復</t>
  </si>
  <si>
    <t>https://i.imgur.com/JxkypUx.jpg</t>
  </si>
  <si>
    <t>https://i.imgur.com/XOIXD3b.jpg</t>
  </si>
  <si>
    <t>SS4937</t>
  </si>
  <si>
    <t>你到你買不買 我沒時間鬼混</t>
  </si>
  <si>
    <t>https://i.imgur.com/S8SPqAe.jpg</t>
  </si>
  <si>
    <t>https://i.imgur.com/nhZYBu5.jpg</t>
  </si>
  <si>
    <t>SS4938</t>
  </si>
  <si>
    <t>晚安 傑出的科學界朋友</t>
  </si>
  <si>
    <t>https://i.imgur.com/taKbffH.jpg</t>
  </si>
  <si>
    <t>https://i.imgur.com/8u9gIR6.jpg</t>
  </si>
  <si>
    <t>SS4939</t>
  </si>
  <si>
    <t>什麼東西凸出來了</t>
  </si>
  <si>
    <t>https://i.imgur.com/XoQHILQ.jpg</t>
  </si>
  <si>
    <t>https://i.imgur.com/oJoOc5R.jpg</t>
  </si>
  <si>
    <t>SS4940</t>
  </si>
  <si>
    <t>一定是我早上吃的太辣了一點</t>
  </si>
  <si>
    <t>https://i.imgur.com/oeduEYe.jpg</t>
  </si>
  <si>
    <t>https://i.imgur.com/Am5XfiN.jpg</t>
  </si>
  <si>
    <t>SS4941</t>
  </si>
  <si>
    <t>https://i.imgur.com/FysZNHm.jpg</t>
  </si>
  <si>
    <t>https://i.imgur.com/9c9K0DK.jpg</t>
  </si>
  <si>
    <t>SS4942</t>
  </si>
  <si>
    <t>"祝我生日快樂" 放在禮物桌上吧</t>
  </si>
  <si>
    <t>https://i.imgur.com/Byrks1y.jpg</t>
  </si>
  <si>
    <t>https://i.imgur.com/uCFookl.jpg</t>
  </si>
  <si>
    <t>SS4943</t>
  </si>
  <si>
    <t>好討厭</t>
  </si>
  <si>
    <t>https://i.imgur.com/o6FfGUN.jpg</t>
  </si>
  <si>
    <t>https://i.imgur.com/18yD91g.jpg</t>
  </si>
  <si>
    <t>SS4944</t>
  </si>
  <si>
    <t>超神分身複製機</t>
  </si>
  <si>
    <t>https://i.imgur.com/S5ckzcF.jpg</t>
  </si>
  <si>
    <t>https://i.imgur.com/PAs4mIn.jpg</t>
  </si>
  <si>
    <t>SS4945</t>
  </si>
  <si>
    <t>工作努力認真的 5到8位助理出來</t>
  </si>
  <si>
    <t>https://i.imgur.com/vcJUzXR.jpg</t>
  </si>
  <si>
    <t>https://i.imgur.com/pgBXTtR.jpg</t>
  </si>
  <si>
    <t>SS4946</t>
  </si>
  <si>
    <t>沙丁魚 我被一大群野生沙丁魚狂咬</t>
  </si>
  <si>
    <t>https://i.imgur.com/MGsvmav.jpg</t>
  </si>
  <si>
    <t>https://i.imgur.com/UbjhIkF.jpg</t>
  </si>
  <si>
    <t>SS4947</t>
  </si>
  <si>
    <t>這又算是哪門子的生日禮物</t>
  </si>
  <si>
    <t>https://i.imgur.com/DoCUPk7.jpg</t>
  </si>
  <si>
    <t>https://i.imgur.com/ll0HEW4.jpg</t>
  </si>
  <si>
    <t>SS4948</t>
  </si>
  <si>
    <t>狂歡派對 記得嗎</t>
  </si>
  <si>
    <t>121-A</t>
  </si>
  <si>
    <t>https://i.imgur.com/yLnp16d.jpg</t>
  </si>
  <si>
    <t>https://i.imgur.com/ewXWiUy.jpg</t>
  </si>
  <si>
    <t>SS4949</t>
  </si>
  <si>
    <t>不記得了</t>
  </si>
  <si>
    <t>https://i.imgur.com/tu3xChK.jpg</t>
  </si>
  <si>
    <t>https://i.imgur.com/taDq36V.jpg</t>
  </si>
  <si>
    <t>SS4950</t>
  </si>
  <si>
    <t>我覺得 我不應該再虐待我的腳了</t>
  </si>
  <si>
    <t>https://i.imgur.com/9BmLGuj.jpg</t>
  </si>
  <si>
    <t>https://i.imgur.com/GsSlB42.jpg</t>
  </si>
  <si>
    <t>SS4951</t>
  </si>
  <si>
    <t>它今天有一點軟趴趴的</t>
  </si>
  <si>
    <t>https://i.imgur.com/LFKUlwm.jpg</t>
  </si>
  <si>
    <t>https://i.imgur.com/kF1eR3f.jpg</t>
  </si>
  <si>
    <t>SS4952</t>
  </si>
  <si>
    <t>你弄痛我了</t>
  </si>
  <si>
    <t>https://i.imgur.com/EBxnHOZ.jpg</t>
  </si>
  <si>
    <t>https://i.imgur.com/euJiKew.jpg</t>
  </si>
  <si>
    <t>SS4953</t>
  </si>
  <si>
    <t>https://i.imgur.com/Udt3L3J.jpg</t>
  </si>
  <si>
    <t>https://i.imgur.com/iIuEcnZ.jpg</t>
  </si>
  <si>
    <t>SS4954</t>
  </si>
  <si>
    <t>我最愛玩 給你丟的小小塑膠圓盤了</t>
  </si>
  <si>
    <t>https://i.imgur.com/lF43tjq.jpg</t>
  </si>
  <si>
    <t>https://i.imgur.com/eBp5POL.jpg</t>
  </si>
  <si>
    <t>SS4955</t>
  </si>
  <si>
    <t>真希望給你丟的小小塑膠圓盤 有個好唸的簡稱</t>
  </si>
  <si>
    <t>https://i.imgur.com/oyxUG46.jpg</t>
  </si>
  <si>
    <t>https://i.imgur.com/4D7XG96.jpg</t>
  </si>
  <si>
    <t>SS4956</t>
  </si>
  <si>
    <t>那麼就叫它 給你扔的小塑膠圓盤好了</t>
  </si>
  <si>
    <t>https://i.imgur.com/DTb6PVv.jpg</t>
  </si>
  <si>
    <t>https://i.imgur.com/XkjjgxV.jpg</t>
  </si>
  <si>
    <t>SS4957</t>
  </si>
  <si>
    <t>誰叫你要在沙灘上吃三明...</t>
  </si>
  <si>
    <t>https://i.imgur.com/3flxqu4.jpg</t>
  </si>
  <si>
    <t>https://i.imgur.com/oucd6Gd.jpg</t>
  </si>
  <si>
    <t>SS4958</t>
  </si>
  <si>
    <t>難道你不能做些 不惹人厭的事情嗎</t>
  </si>
  <si>
    <t>https://i.imgur.com/IppX6tM.jpg</t>
  </si>
  <si>
    <t>https://i.imgur.com/Eemovql.jpg</t>
  </si>
  <si>
    <t>SS4959</t>
  </si>
  <si>
    <t>比方說</t>
  </si>
  <si>
    <t>https://i.imgur.com/tN2BsIh.jpg</t>
  </si>
  <si>
    <t>https://i.imgur.com/Spf5ACY.jpg</t>
  </si>
  <si>
    <t>SS4960</t>
  </si>
  <si>
    <t>https://i.imgur.com/9PTyAU7.jpg</t>
  </si>
  <si>
    <t>https://i.imgur.com/qrUn4Uu.jpg</t>
  </si>
  <si>
    <t>SS4961</t>
  </si>
  <si>
    <t>像是去玩沙子什麼的</t>
  </si>
  <si>
    <t>https://i.imgur.com/1KT51V6.jpg</t>
  </si>
  <si>
    <t>https://i.imgur.com/4ZsR5Fr.jpg</t>
  </si>
  <si>
    <t>SS4962</t>
  </si>
  <si>
    <t>聽起來...很有聊哦</t>
  </si>
  <si>
    <t>https://i.imgur.com/s7GOnBI.jpg</t>
  </si>
  <si>
    <t>https://i.imgur.com/gNXurIo.jpg</t>
  </si>
  <si>
    <t>SS4963</t>
  </si>
  <si>
    <t>派大星王國還在開天闢地啦</t>
  </si>
  <si>
    <t>https://i.imgur.com/FAMg4MN.jpg</t>
  </si>
  <si>
    <t>https://i.imgur.com/NOjscQZ.jpg</t>
  </si>
  <si>
    <t>SS4964</t>
  </si>
  <si>
    <t>我不需要你幫忙</t>
  </si>
  <si>
    <t>https://i.imgur.com/y1kd0Ci.jpg</t>
  </si>
  <si>
    <t>https://i.imgur.com/3dWycil.jpg</t>
  </si>
  <si>
    <t>SS4965</t>
  </si>
  <si>
    <t>這是你要求我設計的建築藍圖</t>
  </si>
  <si>
    <t>https://i.imgur.com/cVGxqoy.jpg</t>
  </si>
  <si>
    <t>https://i.imgur.com/c3Nf39h.jpg</t>
  </si>
  <si>
    <t>SS4966</t>
  </si>
  <si>
    <t>謝謝你 這些是賞給你花用的</t>
  </si>
  <si>
    <t>https://i.imgur.com/NFcmFFG.jpg</t>
  </si>
  <si>
    <t>https://i.imgur.com/hqRAs7M.jpg</t>
  </si>
  <si>
    <t>SS4967</t>
  </si>
  <si>
    <t>我們從此分道揚鑣 不准你超線</t>
  </si>
  <si>
    <t>https://i.imgur.com/ugXUeAS.jpg</t>
  </si>
  <si>
    <t>https://i.imgur.com/m3HbiuL.jpg</t>
  </si>
  <si>
    <t>SS4968</t>
  </si>
  <si>
    <t>這樣楚河漢界 就畫得一清二楚了</t>
  </si>
  <si>
    <t>https://i.imgur.com/DC4P48H.jpg</t>
  </si>
  <si>
    <t>https://i.imgur.com/KZJnTAt.jpg</t>
  </si>
  <si>
    <t>SS4969</t>
  </si>
  <si>
    <t>大暴君 你又亂來了</t>
  </si>
  <si>
    <t>https://i.imgur.com/KQ9s6U5.jpg</t>
  </si>
  <si>
    <t>https://i.imgur.com/TmGpIt4.jpg</t>
  </si>
  <si>
    <t>SS4970</t>
  </si>
  <si>
    <t>我在此提出不具攻擊性的合約</t>
  </si>
  <si>
    <t>https://i.imgur.com/g0SivJN.jpg</t>
  </si>
  <si>
    <t>https://i.imgur.com/g1UCrqw.jpg</t>
  </si>
  <si>
    <t>SS4971</t>
  </si>
  <si>
    <t>以終結 我們兩國之間的深仇大恨</t>
  </si>
  <si>
    <t>https://i.imgur.com/p46wgCI.jpg</t>
  </si>
  <si>
    <t>https://i.imgur.com/w0GN1kP.jpg</t>
  </si>
  <si>
    <t>SS4972</t>
  </si>
  <si>
    <t>簽署這份歷史性的文件 你將為兩國帶來和平</t>
  </si>
  <si>
    <t>https://i.imgur.com/R24BT7i.jpg</t>
  </si>
  <si>
    <t>https://i.imgur.com/Sgz1vMu.jpg</t>
  </si>
  <si>
    <t>SS4973</t>
  </si>
  <si>
    <t>願貴國國泰民安</t>
  </si>
  <si>
    <t>https://i.imgur.com/w8UfrLP.jpg</t>
  </si>
  <si>
    <t>https://i.imgur.com/6N35MZr.jpg</t>
  </si>
  <si>
    <t>SS4974</t>
  </si>
  <si>
    <t>你在做什麼 合約簽假的</t>
  </si>
  <si>
    <t>https://i.imgur.com/1vMjaza.jpg</t>
  </si>
  <si>
    <t>https://i.imgur.com/ey3I0Ur.jpg</t>
  </si>
  <si>
    <t>SS4975</t>
  </si>
  <si>
    <t>這份合約的價值 連沙子都比不上</t>
  </si>
  <si>
    <t>https://i.imgur.com/vzvieb0.jpg</t>
  </si>
  <si>
    <t>https://i.imgur.com/H7GQqQl.jpg</t>
  </si>
  <si>
    <t>SS4976</t>
  </si>
  <si>
    <t>我的答案是...有種來啊</t>
  </si>
  <si>
    <t>https://i.imgur.com/KjFzgDN.jpg</t>
  </si>
  <si>
    <t>https://i.imgur.com/6ClYc1a.jpg</t>
  </si>
  <si>
    <t>SS4977</t>
  </si>
  <si>
    <t>不要 是你先的耶</t>
  </si>
  <si>
    <t>https://i.imgur.com/JwwYt5n.jpg</t>
  </si>
  <si>
    <t>https://i.imgur.com/NPQQdHP.jpg</t>
  </si>
  <si>
    <t>SS4978</t>
  </si>
  <si>
    <t>好 隨便你啦</t>
  </si>
  <si>
    <t>https://i.imgur.com/lVbWGL4.jpg</t>
  </si>
  <si>
    <t>https://i.imgur.com/n4ueMQd.jpg</t>
  </si>
  <si>
    <t>SS4979</t>
  </si>
  <si>
    <t>隨便啦</t>
  </si>
  <si>
    <t>https://i.imgur.com/Uve4ak9.jpg</t>
  </si>
  <si>
    <t>https://i.imgur.com/tWuRDhW.jpg</t>
  </si>
  <si>
    <t>SS4980</t>
  </si>
  <si>
    <t>哈囉 永別了</t>
  </si>
  <si>
    <t>https://i.imgur.com/9dY79jJ.jpg</t>
  </si>
  <si>
    <t>https://i.imgur.com/5WlmMlG.jpg</t>
  </si>
  <si>
    <t>SS4981</t>
  </si>
  <si>
    <t>你贏不了我的 你聽見沒有</t>
  </si>
  <si>
    <t>https://i.imgur.com/ufnHl7v.jpg</t>
  </si>
  <si>
    <t>https://i.imgur.com/C5mT0eA.jpg</t>
  </si>
  <si>
    <t>SS4982</t>
  </si>
  <si>
    <t>"指紋辨識機"</t>
  </si>
  <si>
    <t>https://i.imgur.com/Wh681S4.jpg</t>
  </si>
  <si>
    <t>https://i.imgur.com/MffkQYI.jpg</t>
  </si>
  <si>
    <t>SS4983</t>
  </si>
  <si>
    <t>你喜歡我了吧</t>
  </si>
  <si>
    <t>https://i.imgur.com/1ONXpIU.jpg</t>
  </si>
  <si>
    <t>https://i.imgur.com/sbURa0X.jpg</t>
  </si>
  <si>
    <t>SS4984</t>
  </si>
  <si>
    <t>我就是這麼喜歡你</t>
  </si>
  <si>
    <t>https://i.imgur.com/s62lukZ.jpg</t>
  </si>
  <si>
    <t>https://i.imgur.com/7PkXa0M.jpg</t>
  </si>
  <si>
    <t>SS4985</t>
  </si>
  <si>
    <t>納命來吧</t>
  </si>
  <si>
    <t>https://i.imgur.com/JI6P9dq.jpg</t>
  </si>
  <si>
    <t>https://i.imgur.com/pWSoCU6.jpg</t>
  </si>
  <si>
    <t>SS4986</t>
  </si>
  <si>
    <t>你應該問...</t>
  </si>
  <si>
    <t>https://i.imgur.com/4gnDeYx.jpg</t>
  </si>
  <si>
    <t>https://i.imgur.com/Y6o2LSo.jpg</t>
  </si>
  <si>
    <t>SS4987</t>
  </si>
  <si>
    <t>那你呢</t>
  </si>
  <si>
    <t>https://i.imgur.com/dkSDp7u.jpg</t>
  </si>
  <si>
    <t>https://i.imgur.com/kCf3AFC.jpg</t>
  </si>
  <si>
    <t>SS4988</t>
  </si>
  <si>
    <t>不公平</t>
  </si>
  <si>
    <t>https://i.imgur.com/95zSLd2.jpg</t>
  </si>
  <si>
    <t>https://i.imgur.com/wDVuASk.jpg</t>
  </si>
  <si>
    <t>SS4989</t>
  </si>
  <si>
    <t>世界本來就不公平</t>
  </si>
  <si>
    <t>https://i.imgur.com/GaX8uog.jpg</t>
  </si>
  <si>
    <t>https://i.imgur.com/8rWa8Tf.jpg</t>
  </si>
  <si>
    <t>SS4990</t>
  </si>
  <si>
    <t>那是什麼</t>
  </si>
  <si>
    <t>https://i.imgur.com/VdE04gV.jpg</t>
  </si>
  <si>
    <t>https://i.imgur.com/g41sRLl.jpg</t>
  </si>
  <si>
    <t>SS4991</t>
  </si>
  <si>
    <t>是嗎 那麼我就奉陪到底了</t>
  </si>
  <si>
    <t>https://i.imgur.com/3PMopsL.jpg</t>
  </si>
  <si>
    <t>https://i.imgur.com/YWqUT8x.jpg</t>
  </si>
  <si>
    <t>SS4992</t>
  </si>
  <si>
    <t>我很不想這麼做</t>
  </si>
  <si>
    <t>https://i.imgur.com/11mC4gn.jpg</t>
  </si>
  <si>
    <t>https://i.imgur.com/Lw6tgGd.jpg</t>
  </si>
  <si>
    <t>SS4993</t>
  </si>
  <si>
    <t>但是這可是你逼我的哦</t>
  </si>
  <si>
    <t>https://i.imgur.com/y8Iucny.jpg</t>
  </si>
  <si>
    <t>https://i.imgur.com/2JpTjKR.jpg</t>
  </si>
  <si>
    <t>SS4994</t>
  </si>
  <si>
    <t>快閃啊 老兄</t>
  </si>
  <si>
    <t>https://i.imgur.com/AHpJJRn.jpg</t>
  </si>
  <si>
    <t>https://i.imgur.com/BZbVKdY.jpg</t>
  </si>
  <si>
    <t>SS4995</t>
  </si>
  <si>
    <t>但是值得嗎</t>
  </si>
  <si>
    <t>https://i.imgur.com/kTgqgyo.jpg</t>
  </si>
  <si>
    <t>https://i.imgur.com/AFYGGHf.jpg</t>
  </si>
  <si>
    <t>SS4996</t>
  </si>
  <si>
    <t>不 不值得</t>
  </si>
  <si>
    <t>https://i.imgur.com/B1Rs7Uv.jpg</t>
  </si>
  <si>
    <t>https://i.imgur.com/8e0dLr4.jpg</t>
  </si>
  <si>
    <t>SS4997</t>
  </si>
  <si>
    <t>本來好玩的美好夢想 最後變成可怕殘酷的惡夢</t>
  </si>
  <si>
    <t>https://i.imgur.com/0tmoEJN.jpg</t>
  </si>
  <si>
    <t>https://i.imgur.com/bHT7Pls.jpg</t>
  </si>
  <si>
    <t>SS4998</t>
  </si>
  <si>
    <t>時光的強風 狂吹這片銀色的沙丘</t>
  </si>
  <si>
    <t>https://i.imgur.com/nU16vBL.jpg</t>
  </si>
  <si>
    <t>https://i.imgur.com/1FKjVo9.jpg</t>
  </si>
  <si>
    <t>SS4999</t>
  </si>
  <si>
    <t>成就超美景觀</t>
  </si>
  <si>
    <t>https://i.imgur.com/gkZcWZz.jpg</t>
  </si>
  <si>
    <t>https://i.imgur.com/ekm9OUY.jpg</t>
  </si>
  <si>
    <t>SS5000</t>
  </si>
  <si>
    <t>但願這股追求改變的風潮 可以改革我們的心靈</t>
  </si>
  <si>
    <t>https://i.imgur.com/mjJ6C9U.jpg</t>
  </si>
  <si>
    <t>https://i.imgur.com/DgjRJh0.jpg</t>
  </si>
  <si>
    <t>SS5001</t>
  </si>
  <si>
    <t>帶來和平的願景</t>
  </si>
  <si>
    <t>https://i.imgur.com/mSt83FS.jpg</t>
  </si>
  <si>
    <t>https://i.imgur.com/5tivXn1.jpg</t>
  </si>
  <si>
    <t>SS5002</t>
  </si>
  <si>
    <t>兄弟 勿忘這寶貴的教訓</t>
  </si>
  <si>
    <t>https://i.imgur.com/7vDqoKW.jpg</t>
  </si>
  <si>
    <t>https://i.imgur.com/ujEWUlq.jpg</t>
  </si>
  <si>
    <t>SS5003</t>
  </si>
  <si>
    <t>是嗎 我更快</t>
  </si>
  <si>
    <t>https://i.imgur.com/Mw3aBJ5.jpg</t>
  </si>
  <si>
    <t>https://i.imgur.com/NGJdyCK.jpg</t>
  </si>
  <si>
    <t>SS5004</t>
  </si>
  <si>
    <t>我比較快</t>
  </si>
  <si>
    <t>https://i.imgur.com/W5NieeL.jpg</t>
  </si>
  <si>
    <t>https://i.imgur.com/XuuI3KR.jpg</t>
  </si>
  <si>
    <t>SS5005</t>
  </si>
  <si>
    <t>我更快</t>
  </si>
  <si>
    <t>https://i.imgur.com/h7JK4dL.jpg</t>
  </si>
  <si>
    <t>https://i.imgur.com/TWURqVy.jpg</t>
  </si>
  <si>
    <t>SS5006</t>
  </si>
  <si>
    <t>我超快</t>
  </si>
  <si>
    <t>https://i.imgur.com/UBNeWUk.jpg</t>
  </si>
  <si>
    <t>https://i.imgur.com/yGxJxtG.jpg</t>
  </si>
  <si>
    <t>SS5007</t>
  </si>
  <si>
    <t>我最快</t>
  </si>
  <si>
    <t>https://i.imgur.com/ZaRjI4o.jpg</t>
  </si>
  <si>
    <t>https://i.imgur.com/C6Hn69h.jpg</t>
  </si>
  <si>
    <t>SS5008</t>
  </si>
  <si>
    <t>不要過來 我有武器哦</t>
  </si>
  <si>
    <t>121-B</t>
  </si>
  <si>
    <t>https://i.imgur.com/p3BL5eC.jpg</t>
  </si>
  <si>
    <t>https://i.imgur.com/k4AWsB9.jpg</t>
  </si>
  <si>
    <t>SS5009</t>
  </si>
  <si>
    <t>發條整人假牙</t>
  </si>
  <si>
    <t>https://i.imgur.com/VHFYTGu.jpg</t>
  </si>
  <si>
    <t>https://i.imgur.com/ZGiFXST.jpg</t>
  </si>
  <si>
    <t>SS5010</t>
  </si>
  <si>
    <t>我的酷靴子怎麼會變成這樣</t>
  </si>
  <si>
    <t>https://i.imgur.com/7nEKe08.jpg</t>
  </si>
  <si>
    <t>https://i.imgur.com/q6WublQ.jpg</t>
  </si>
  <si>
    <t>SS5011</t>
  </si>
  <si>
    <t>不要鬧了</t>
  </si>
  <si>
    <t>https://i.imgur.com/eo40sAx.jpg</t>
  </si>
  <si>
    <t>https://i.imgur.com/9QQPFW0.jpg</t>
  </si>
  <si>
    <t>SS5012</t>
  </si>
  <si>
    <t>我警告過你囉</t>
  </si>
  <si>
    <t>https://i.imgur.com/o8n3mVq.jpg</t>
  </si>
  <si>
    <t>https://i.imgur.com/zw2LtXj.jpg</t>
  </si>
  <si>
    <t>SS5013</t>
  </si>
  <si>
    <t>你居然來陰的</t>
  </si>
  <si>
    <t>https://i.imgur.com/x4jtfPv.jpg</t>
  </si>
  <si>
    <t>https://i.imgur.com/7BHeqDW.jpg</t>
  </si>
  <si>
    <t>SS5014</t>
  </si>
  <si>
    <t>逮到你了吧</t>
  </si>
  <si>
    <t>https://i.imgur.com/RRgvapi.jpg</t>
  </si>
  <si>
    <t>https://i.imgur.com/mJEHwS1.jpg</t>
  </si>
  <si>
    <t>SS5015</t>
  </si>
  <si>
    <t>小蝸 我弄破你的殼了</t>
  </si>
  <si>
    <t>https://i.imgur.com/se9crLW.jpg</t>
  </si>
  <si>
    <t>https://i.imgur.com/2WnIKgm.jpg</t>
  </si>
  <si>
    <t>SS5016</t>
  </si>
  <si>
    <t>你放心 我會補償你的</t>
  </si>
  <si>
    <t>https://i.imgur.com/eMqKk0a.jpg</t>
  </si>
  <si>
    <t>https://i.imgur.com/Pt0eEbV.jpg</t>
  </si>
  <si>
    <t>SS5017</t>
  </si>
  <si>
    <t>你說得對 太俗了 不好</t>
  </si>
  <si>
    <t>https://i.imgur.com/wnshE80.jpg</t>
  </si>
  <si>
    <t>https://i.imgur.com/DlHjC96.jpg</t>
  </si>
  <si>
    <t>SS5018</t>
  </si>
  <si>
    <t>太老土了</t>
  </si>
  <si>
    <t>https://i.imgur.com/FcGIvb5.jpg</t>
  </si>
  <si>
    <t>https://i.imgur.com/AwVuKjc.jpg</t>
  </si>
  <si>
    <t>SS5019</t>
  </si>
  <si>
    <t>這是我的</t>
  </si>
  <si>
    <t>https://i.imgur.com/iK6S1un.jpg</t>
  </si>
  <si>
    <t>https://i.imgur.com/zYXtVPX.jpg</t>
  </si>
  <si>
    <t>SS5020</t>
  </si>
  <si>
    <t>這當然是殼了</t>
  </si>
  <si>
    <t>https://i.imgur.com/Rx248yi.jpg</t>
  </si>
  <si>
    <t>https://i.imgur.com/TfN3O5T.jpg</t>
  </si>
  <si>
    <t>SS5021</t>
  </si>
  <si>
    <t>好了啦 不要那樣看我啦</t>
  </si>
  <si>
    <t>https://i.imgur.com/rPSJpzX.jpg</t>
  </si>
  <si>
    <t>https://i.imgur.com/rlQdRuA.jpg</t>
  </si>
  <si>
    <t>SS5022</t>
  </si>
  <si>
    <t>你的新殼</t>
  </si>
  <si>
    <t>https://i.imgur.com/QwvP1uQ.jpg</t>
  </si>
  <si>
    <t>https://i.imgur.com/eoNwK7s.jpg</t>
  </si>
  <si>
    <t>SS5023</t>
  </si>
  <si>
    <t>你帥到爆了</t>
  </si>
  <si>
    <t>https://i.imgur.com/uhTfaei.jpg</t>
  </si>
  <si>
    <t>https://i.imgur.com/RuOLmEY.jpg</t>
  </si>
  <si>
    <t>SS5024</t>
  </si>
  <si>
    <t>"時尚美殼雜誌"</t>
  </si>
  <si>
    <t>https://i.imgur.com/irjO70j.jpg</t>
  </si>
  <si>
    <t>https://i.imgur.com/ZBz6aiy.jpg</t>
  </si>
  <si>
    <t>SS5025</t>
  </si>
  <si>
    <t>好的 第72頁 我找到了</t>
  </si>
  <si>
    <t>https://i.imgur.com/g5oByXN.jpg</t>
  </si>
  <si>
    <t>https://i.imgur.com/MXW9vTX.jpg</t>
  </si>
  <si>
    <t>SS5026</t>
  </si>
  <si>
    <t>"嘿 海綿寶寶 看這裡 這一個我喜歡"</t>
  </si>
  <si>
    <t>https://i.imgur.com/gT4YjYK.jpg</t>
  </si>
  <si>
    <t>https://i.imgur.com/8qxKUIA.jpg</t>
  </si>
  <si>
    <t>SS5027</t>
  </si>
  <si>
    <t>柔軟舒適 雙層銬漆的陶瓷殼</t>
  </si>
  <si>
    <t>https://i.imgur.com/N8bd7gP.jpg</t>
  </si>
  <si>
    <t>https://i.imgur.com/sJVQcnO.jpg</t>
  </si>
  <si>
    <t>SS5028</t>
  </si>
  <si>
    <t>隨殼附贈 超高檔全自動浴廁設備</t>
  </si>
  <si>
    <t>https://i.imgur.com/CoxRlls.jpg</t>
  </si>
  <si>
    <t>https://i.imgur.com/O76w6o2.jpg</t>
  </si>
  <si>
    <t>SS5029</t>
  </si>
  <si>
    <t>只要9595塊9毛5</t>
  </si>
  <si>
    <t>https://i.imgur.com/cXQlyMp.jpg</t>
  </si>
  <si>
    <t>https://i.imgur.com/CMpG5Nk.jpg</t>
  </si>
  <si>
    <t>SS5030</t>
  </si>
  <si>
    <t>看你幹的好事</t>
  </si>
  <si>
    <t>https://i.imgur.com/ebytIls.jpg</t>
  </si>
  <si>
    <t>https://i.imgur.com/V7w3N9K.jpg</t>
  </si>
  <si>
    <t>SS5031</t>
  </si>
  <si>
    <t>你又打破你家蝸牛的殼了</t>
  </si>
  <si>
    <t>https://i.imgur.com/eJAbLBX.jpg</t>
  </si>
  <si>
    <t>https://i.imgur.com/E6ERpbX.jpg</t>
  </si>
  <si>
    <t>SS5032</t>
  </si>
  <si>
    <t>對啊 現在怎麼辦啊</t>
  </si>
  <si>
    <t>https://i.imgur.com/mGiuTD0.jpg</t>
  </si>
  <si>
    <t>https://i.imgur.com/WfLM35r.jpg</t>
  </si>
  <si>
    <t>SS5033</t>
  </si>
  <si>
    <t>快來接洽火爆傑克蝸牛殼店</t>
  </si>
  <si>
    <t>https://i.imgur.com/Zzd1Ncx.jpg</t>
  </si>
  <si>
    <t>https://i.imgur.com/4CKvhyf.jpg</t>
  </si>
  <si>
    <t>SS5034</t>
  </si>
  <si>
    <t>"火爆傑克蝸牛殼店"</t>
  </si>
  <si>
    <t>https://i.imgur.com/0tkqIeT.jpg</t>
  </si>
  <si>
    <t>https://i.imgur.com/PyHMpFH.jpg</t>
  </si>
  <si>
    <t>SS5035</t>
  </si>
  <si>
    <t>讓我超火爆超憤怒的</t>
  </si>
  <si>
    <t>https://i.imgur.com/KXiqdzo.jpg</t>
  </si>
  <si>
    <t>https://i.imgur.com/id5TIXj.jpg</t>
  </si>
  <si>
    <t>SS5036</t>
  </si>
  <si>
    <t>傑克好火爆</t>
  </si>
  <si>
    <t>https://i.imgur.com/3bADB6s.jpg</t>
  </si>
  <si>
    <t>https://i.imgur.com/b9sS20X.jpg</t>
  </si>
  <si>
    <t>SS5037</t>
  </si>
  <si>
    <t>只要99塊9毛9 就能買到新殼</t>
  </si>
  <si>
    <t>https://i.imgur.com/XOX3IlV.jpg</t>
  </si>
  <si>
    <t>https://i.imgur.com/IXr1cBq.jpg</t>
  </si>
  <si>
    <t>SS5038</t>
  </si>
  <si>
    <t>這實在讓我氣到爆了</t>
  </si>
  <si>
    <t>https://i.imgur.com/SdCW1I4.jpg</t>
  </si>
  <si>
    <t>https://i.imgur.com/5rQGZko.jpg</t>
  </si>
  <si>
    <t>SS5039</t>
  </si>
  <si>
    <t>還有這個怎麼說</t>
  </si>
  <si>
    <t>https://i.imgur.com/nU6FNnt.jpg</t>
  </si>
  <si>
    <t>https://i.imgur.com/G3HktwL.jpg</t>
  </si>
  <si>
    <t>SS5040</t>
  </si>
  <si>
    <t>全新的塑膠殼 超閃亮的表層</t>
  </si>
  <si>
    <t>https://i.imgur.com/QduhdGz.jpg</t>
  </si>
  <si>
    <t>https://i.imgur.com/aqURqNR.jpg</t>
  </si>
  <si>
    <t>SS5041</t>
  </si>
  <si>
    <t>只有39塊9毛9</t>
  </si>
  <si>
    <t>https://i.imgur.com/5SlFt7L.jpg</t>
  </si>
  <si>
    <t>https://i.imgur.com/bwd5muG.jpg</t>
  </si>
  <si>
    <t>SS5042</t>
  </si>
  <si>
    <t>數字不要擋住我的帥臉</t>
  </si>
  <si>
    <t>https://i.imgur.com/EhEOiE0.jpg</t>
  </si>
  <si>
    <t>https://i.imgur.com/4is33Iw.jpg</t>
  </si>
  <si>
    <t>SS5043</t>
  </si>
  <si>
    <t>我有說我很氣嗎</t>
  </si>
  <si>
    <t>https://i.imgur.com/h4m4cZD.jpg</t>
  </si>
  <si>
    <t>https://i.imgur.com/tdMHWQR.jpg</t>
  </si>
  <si>
    <t>SS5044</t>
  </si>
  <si>
    <t>他火爆到不行</t>
  </si>
  <si>
    <t>https://i.imgur.com/ey2cEne.jpg</t>
  </si>
  <si>
    <t>https://i.imgur.com/9UMiH5l.jpg</t>
  </si>
  <si>
    <t>SS5045</t>
  </si>
  <si>
    <t>我老婆跟人跑了</t>
  </si>
  <si>
    <t>https://i.imgur.com/YMrWjBm.jpg</t>
  </si>
  <si>
    <t>https://i.imgur.com/pIgOa4X.jpg</t>
  </si>
  <si>
    <t>SS5046</t>
  </si>
  <si>
    <t>我就只能賣 賣 賣</t>
  </si>
  <si>
    <t>https://i.imgur.com/RorBt5I.jpg</t>
  </si>
  <si>
    <t>https://i.imgur.com/5gQcMns.jpg</t>
  </si>
  <si>
    <t>SS5047</t>
  </si>
  <si>
    <t>賣掉所有殼 殼 殼</t>
  </si>
  <si>
    <t>https://i.imgur.com/STbQPig.jpg</t>
  </si>
  <si>
    <t>https://i.imgur.com/bO9vLTt.jpg</t>
  </si>
  <si>
    <t>SS5048</t>
  </si>
  <si>
    <t>快來火爆傑克參觀選購吧</t>
  </si>
  <si>
    <t>https://i.imgur.com/m4zbUsl.jpg</t>
  </si>
  <si>
    <t>https://i.imgur.com/WQQx5lE.jpg</t>
  </si>
  <si>
    <t>SS5049</t>
  </si>
  <si>
    <t>傑克真的好氣</t>
  </si>
  <si>
    <t>https://i.imgur.com/jygw5rX.jpg</t>
  </si>
  <si>
    <t>https://i.imgur.com/Pj4wOkr.jpg</t>
  </si>
  <si>
    <t>SS5050</t>
  </si>
  <si>
    <t>別帶小朋友來哦</t>
  </si>
  <si>
    <t>https://i.imgur.com/AGGfmRx.jpg</t>
  </si>
  <si>
    <t>https://i.imgur.com/bB2mBQK.jpg</t>
  </si>
  <si>
    <t>SS5051</t>
  </si>
  <si>
    <t>只要有別人比我還火爆還氣</t>
  </si>
  <si>
    <t>https://i.imgur.com/7Epgdx6.jpg</t>
  </si>
  <si>
    <t>https://i.imgur.com/3aMWdWX.jpg</t>
  </si>
  <si>
    <t>SS5052</t>
  </si>
  <si>
    <t>或是你的殼 絕對沒有...</t>
  </si>
  <si>
    <t>https://i.imgur.com/OjKqppj.jpg</t>
  </si>
  <si>
    <t>https://i.imgur.com/Gmiqr6C.jpg</t>
  </si>
  <si>
    <t>SS5053</t>
  </si>
  <si>
    <t>你跑進我的廣告幹嘛</t>
  </si>
  <si>
    <t>https://i.imgur.com/N1IDJEX.jpg</t>
  </si>
  <si>
    <t>https://i.imgur.com/zeja1Xx.jpg</t>
  </si>
  <si>
    <t>SS5054</t>
  </si>
  <si>
    <t>你不是應該對我狂吼嗎</t>
  </si>
  <si>
    <t>https://i.imgur.com/9pIX4cT.jpg</t>
  </si>
  <si>
    <t>https://i.imgur.com/INwCD1g.jpg</t>
  </si>
  <si>
    <t>SS5055</t>
  </si>
  <si>
    <t>不 那麼做只是想引起注意啦</t>
  </si>
  <si>
    <t>https://i.imgur.com/1zsYHnx.jpg</t>
  </si>
  <si>
    <t>https://i.imgur.com/gUomqQk.jpg</t>
  </si>
  <si>
    <t>SS5056</t>
  </si>
  <si>
    <t>我越吵我的業績就越好啦</t>
  </si>
  <si>
    <t>https://i.imgur.com/Jv55O1e.jpg</t>
  </si>
  <si>
    <t>https://i.imgur.com/97kb5Fg.jpg</t>
  </si>
  <si>
    <t>SS5057</t>
  </si>
  <si>
    <t>現在真的跟舊的一樣了 兄弟</t>
  </si>
  <si>
    <t>https://i.imgur.com/C6Z2oot.jpg</t>
  </si>
  <si>
    <t>https://i.imgur.com/p0aDfA8.jpg</t>
  </si>
  <si>
    <t>SS5058</t>
  </si>
  <si>
    <t>不要再讓它滑下去囉 兄弟</t>
  </si>
  <si>
    <t>https://i.imgur.com/YW6tlvS.jpg</t>
  </si>
  <si>
    <t>https://i.imgur.com/yZr7wwY.jpg</t>
  </si>
  <si>
    <t>SS5059</t>
  </si>
  <si>
    <t>你抱好你的蝸牛 讓我來處理我的殼</t>
  </si>
  <si>
    <t>https://i.imgur.com/A8THlao.jpg</t>
  </si>
  <si>
    <t>https://i.imgur.com/Nj4B1Xu.jpg</t>
  </si>
  <si>
    <t>SS5060</t>
  </si>
  <si>
    <t>這個...的確滿閃亮的</t>
  </si>
  <si>
    <t>https://i.imgur.com/HBL3W8Z.jpg</t>
  </si>
  <si>
    <t>https://i.imgur.com/Z21a0qM.jpg</t>
  </si>
  <si>
    <t>SS5061</t>
  </si>
  <si>
    <t>這個是我們最會反光的產品</t>
  </si>
  <si>
    <t>https://i.imgur.com/qwrhKO0.jpg</t>
  </si>
  <si>
    <t>https://i.imgur.com/jSKD4PD.jpg</t>
  </si>
  <si>
    <t>SS5062</t>
  </si>
  <si>
    <t>我為什麼一直打破殼呢</t>
  </si>
  <si>
    <t>https://i.imgur.com/3LLNIbT.jpg</t>
  </si>
  <si>
    <t>https://i.imgur.com/XT939XA.jpg</t>
  </si>
  <si>
    <t>SS5063</t>
  </si>
  <si>
    <t>宇宙無敵刀槍不入的 超堅固超合金殼</t>
  </si>
  <si>
    <t>https://i.imgur.com/9Mpmbiw.jpg</t>
  </si>
  <si>
    <t>https://i.imgur.com/VvYQ1AH.jpg</t>
  </si>
  <si>
    <t>SS5064</t>
  </si>
  <si>
    <t>在我們放開它之前 讓我先做好一些預防措施</t>
  </si>
  <si>
    <t>https://i.imgur.com/wPR6tcv.jpg</t>
  </si>
  <si>
    <t>https://i.imgur.com/wnbVL1X.jpg</t>
  </si>
  <si>
    <t>SS5065</t>
  </si>
  <si>
    <t>再加上厚厚的防撞泡泡紙</t>
  </si>
  <si>
    <t>https://i.imgur.com/1nyxbKN.jpg</t>
  </si>
  <si>
    <t>https://i.imgur.com/hTll9LN.jpg</t>
  </si>
  <si>
    <t>SS5066</t>
  </si>
  <si>
    <t>你確定沒有存貨了嗎</t>
  </si>
  <si>
    <t>https://i.imgur.com/wInJyE3.jpg</t>
  </si>
  <si>
    <t>https://i.imgur.com/3zPGJpu.jpg</t>
  </si>
  <si>
    <t>SS5067</t>
  </si>
  <si>
    <t>我們要往好處想啊</t>
  </si>
  <si>
    <t>https://i.imgur.com/R5g16pp.jpg</t>
  </si>
  <si>
    <t>https://i.imgur.com/9d8dI1K.jpg</t>
  </si>
  <si>
    <t>SS5068</t>
  </si>
  <si>
    <t>現在你要付出代價了</t>
  </si>
  <si>
    <t>https://i.imgur.com/zwPAUJ0.jpg</t>
  </si>
  <si>
    <t>https://i.imgur.com/O5tC2eM.jpg</t>
  </si>
  <si>
    <t>SS5069</t>
  </si>
  <si>
    <t>你是真的生氣了 還是只是想引起注意而已</t>
  </si>
  <si>
    <t>https://i.imgur.com/G0XBiIF.jpg</t>
  </si>
  <si>
    <t>https://i.imgur.com/Ku8HOd6.jpg</t>
  </si>
  <si>
    <t>SS5070</t>
  </si>
  <si>
    <t>我真的生氣了</t>
  </si>
  <si>
    <t>https://i.imgur.com/rBcCMZ3.jpg</t>
  </si>
  <si>
    <t>https://i.imgur.com/PoHvuDq.jpg</t>
  </si>
  <si>
    <t>SS5071</t>
  </si>
  <si>
    <t>氣到爆炸了</t>
  </si>
  <si>
    <t>https://i.imgur.com/GRShVxT.jpg</t>
  </si>
  <si>
    <t>https://i.imgur.com/WPXkjDn.jpg</t>
  </si>
  <si>
    <t>SS5072</t>
  </si>
  <si>
    <t>我要求你立刻支付貨款</t>
  </si>
  <si>
    <t>https://i.imgur.com/r2ROxry.jpg</t>
  </si>
  <si>
    <t>https://i.imgur.com/uhBXWgX.jpg</t>
  </si>
  <si>
    <t>SS5073</t>
  </si>
  <si>
    <t>拿去 我所有的存款</t>
  </si>
  <si>
    <t>https://i.imgur.com/mKs0elU.jpg</t>
  </si>
  <si>
    <t>https://i.imgur.com/vrGFhI6.jpg</t>
  </si>
  <si>
    <t>SS5074</t>
  </si>
  <si>
    <t>這點錢 不足以賠償我的財產損失</t>
  </si>
  <si>
    <t>https://i.imgur.com/saOzLte.jpg</t>
  </si>
  <si>
    <t>https://i.imgur.com/C6OWaHC.jpg</t>
  </si>
  <si>
    <t>SS5075</t>
  </si>
  <si>
    <t>我好希望你的殼 跟我一樣具有再生能力</t>
  </si>
  <si>
    <t>https://i.imgur.com/wQruyJ0.jpg</t>
  </si>
  <si>
    <t>https://i.imgur.com/r9vujG7.jpg</t>
  </si>
  <si>
    <t>SS5076</t>
  </si>
  <si>
    <t>方形跟所有人都搭</t>
  </si>
  <si>
    <t>https://i.imgur.com/b9x73bl.jpg</t>
  </si>
  <si>
    <t>https://i.imgur.com/1HYoDSz.jpg</t>
  </si>
  <si>
    <t>SS5077</t>
  </si>
  <si>
    <t>我在騙誰啊 你這樣醜斃了</t>
  </si>
  <si>
    <t>https://i.imgur.com/DH64z0w.jpg</t>
  </si>
  <si>
    <t>https://i.imgur.com/cxoy3dU.jpg</t>
  </si>
  <si>
    <t>SS5078</t>
  </si>
  <si>
    <t>我懂了 小蝸 我毀了你的人生</t>
  </si>
  <si>
    <t>https://i.imgur.com/N7hgGwa.jpg</t>
  </si>
  <si>
    <t>https://i.imgur.com/xW2CN90.jpg</t>
  </si>
  <si>
    <t>SS5079</t>
  </si>
  <si>
    <t>你不必落井下石</t>
  </si>
  <si>
    <t>https://i.imgur.com/HXT5yOR.jpg</t>
  </si>
  <si>
    <t>https://i.imgur.com/61qiU8j.jpg</t>
  </si>
  <si>
    <t>SS5080</t>
  </si>
  <si>
    <t>你們在哭什麼哭啊</t>
  </si>
  <si>
    <t>https://i.imgur.com/IPkHoCB.jpg</t>
  </si>
  <si>
    <t>https://i.imgur.com/toILWQt.jpg</t>
  </si>
  <si>
    <t>SS5081</t>
  </si>
  <si>
    <t>看樣子他只能一輩子 當個醜醜的無殼蝸牛了</t>
  </si>
  <si>
    <t>https://i.imgur.com/bDPpWKv.jpg</t>
  </si>
  <si>
    <t>https://i.imgur.com/WRU7RK0.jpg</t>
  </si>
  <si>
    <t>SS5082</t>
  </si>
  <si>
    <t>可以協助你跟可憐的蝸牛 度過悲慘的歲月</t>
  </si>
  <si>
    <t>https://i.imgur.com/2THFfNs.jpg</t>
  </si>
  <si>
    <t>https://i.imgur.com/tX1hmoI.jpg</t>
  </si>
  <si>
    <t>SS5083</t>
  </si>
  <si>
    <t>好 你有多少錢啊</t>
  </si>
  <si>
    <t>https://i.imgur.com/wQOBHOT.jpg</t>
  </si>
  <si>
    <t>https://i.imgur.com/DaKH5O8.jpg</t>
  </si>
  <si>
    <t>SS5084</t>
  </si>
  <si>
    <t>再見</t>
  </si>
  <si>
    <t>https://i.imgur.com/xEEtsv7.jpg</t>
  </si>
  <si>
    <t>https://i.imgur.com/QVhVnT4.jpg</t>
  </si>
  <si>
    <t>SS5085</t>
  </si>
  <si>
    <t>我這一年工作都不領薪水</t>
  </si>
  <si>
    <t>https://i.imgur.com/VUsKh8x.jpg</t>
  </si>
  <si>
    <t>https://i.imgur.com/Nvcgu9f.jpg</t>
  </si>
  <si>
    <t>SS5086</t>
  </si>
  <si>
    <t>你還要讓我刪減你的健保費</t>
  </si>
  <si>
    <t>https://i.imgur.com/nltUeFD.jpg</t>
  </si>
  <si>
    <t>https://i.imgur.com/J1tSRaf.jpg</t>
  </si>
  <si>
    <t>SS5087</t>
  </si>
  <si>
    <t>成交</t>
  </si>
  <si>
    <t>https://i.imgur.com/aDiodzM.jpg</t>
  </si>
  <si>
    <t>https://i.imgur.com/IB5HXik.jpg</t>
  </si>
  <si>
    <t>SS5088</t>
  </si>
  <si>
    <t>我得跟你借條毯子</t>
  </si>
  <si>
    <t>https://i.imgur.com/cmByGCH.jpg</t>
  </si>
  <si>
    <t>https://i.imgur.com/aOTkjYr.jpg</t>
  </si>
  <si>
    <t>SS5089</t>
  </si>
  <si>
    <t>騙你的啦</t>
  </si>
  <si>
    <t>125-A</t>
  </si>
  <si>
    <t>https://i.imgur.com/9gfr57d.jpg</t>
  </si>
  <si>
    <t>https://i.imgur.com/t8Kbxbn.jpg</t>
  </si>
  <si>
    <t>SS5090</t>
  </si>
  <si>
    <t>你還特地帶了你的雙網啊</t>
  </si>
  <si>
    <t>https://i.imgur.com/wYkfk6X.jpg</t>
  </si>
  <si>
    <t>https://i.imgur.com/XNXeFmo.jpg</t>
  </si>
  <si>
    <t>SS5091</t>
  </si>
  <si>
    <t>對啊 可以享受三倍樂趣</t>
  </si>
  <si>
    <t>https://i.imgur.com/e0690XF.jpg</t>
  </si>
  <si>
    <t>https://i.imgur.com/fpvn54A.jpg</t>
  </si>
  <si>
    <t>SS5092</t>
  </si>
  <si>
    <t>應該是雙倍樂趣吧</t>
  </si>
  <si>
    <t>https://i.imgur.com/GBqYFUp.jpg</t>
  </si>
  <si>
    <t>https://i.imgur.com/NpWEBVN.jpg</t>
  </si>
  <si>
    <t>SS5093</t>
  </si>
  <si>
    <t>https://i.imgur.com/LQQY0Tc.jpg</t>
  </si>
  <si>
    <t>https://i.imgur.com/3sj9q9x.jpg</t>
  </si>
  <si>
    <t>SS5094</t>
  </si>
  <si>
    <t>https://i.imgur.com/X3njhaZ.jpg</t>
  </si>
  <si>
    <t>https://i.imgur.com/0MljvOY.jpg</t>
  </si>
  <si>
    <t>SS5095</t>
  </si>
  <si>
    <t>剛剛好 謝了 菲爾</t>
  </si>
  <si>
    <t>https://i.imgur.com/P57BOHP.jpg</t>
  </si>
  <si>
    <t>https://i.imgur.com/CAWTwFg.jpg</t>
  </si>
  <si>
    <t>SS5096</t>
  </si>
  <si>
    <t>一場可怕的暴風雨 即將會侵襲比奇堡地區</t>
  </si>
  <si>
    <t>https://i.imgur.com/wR8Hh6q.jpg</t>
  </si>
  <si>
    <t>https://i.imgur.com/ejgQB7r.jpg</t>
  </si>
  <si>
    <t>SS5097</t>
  </si>
  <si>
    <t>知道就好</t>
  </si>
  <si>
    <t>https://i.imgur.com/r4BTut9.jpg</t>
  </si>
  <si>
    <t>https://i.imgur.com/w70J7NU.jpg</t>
  </si>
  <si>
    <t>SS5098</t>
  </si>
  <si>
    <t>建議大家不要慌張</t>
  </si>
  <si>
    <t>https://i.imgur.com/A38a7hr.jpg</t>
  </si>
  <si>
    <t>https://i.imgur.com/irPig3J.jpg</t>
  </si>
  <si>
    <t>SS5099</t>
  </si>
  <si>
    <t>不過推薦大家驚慌</t>
  </si>
  <si>
    <t>https://i.imgur.com/runwfQY.jpg</t>
  </si>
  <si>
    <t>https://i.imgur.com/ZeY8gh6.jpg</t>
  </si>
  <si>
    <t>SS5100</t>
  </si>
  <si>
    <t>最好別去</t>
  </si>
  <si>
    <t>https://i.imgur.com/3S5Y93s.jpg</t>
  </si>
  <si>
    <t>https://i.imgur.com/aOttV45.jpg</t>
  </si>
  <si>
    <t>SS5101</t>
  </si>
  <si>
    <t>現在來裝潢房子好像怪怪的耶</t>
  </si>
  <si>
    <t>https://i.imgur.com/Xrs8wEM.jpg</t>
  </si>
  <si>
    <t>https://i.imgur.com/K5Qj0QQ.jpg</t>
  </si>
  <si>
    <t>SS5102</t>
  </si>
  <si>
    <t>你根本不懂 什麼叫做有品味的室內裝潢嘛</t>
  </si>
  <si>
    <t>https://i.imgur.com/IxROFwF.jpg</t>
  </si>
  <si>
    <t>https://i.imgur.com/kkuM6xC.jpg</t>
  </si>
  <si>
    <t>SS5103</t>
  </si>
  <si>
    <t>什麼 再說一遍</t>
  </si>
  <si>
    <t>https://i.imgur.com/3UtPJcK.jpg</t>
  </si>
  <si>
    <t>https://i.imgur.com/fBakftc.jpg</t>
  </si>
  <si>
    <t>SS5104</t>
  </si>
  <si>
    <t>章魚哥應該不算是強風暴雨吧</t>
  </si>
  <si>
    <t>https://i.imgur.com/7Ww91ki.jpg</t>
  </si>
  <si>
    <t>https://i.imgur.com/2ie5B1h.jpg</t>
  </si>
  <si>
    <t>SS5105</t>
  </si>
  <si>
    <t>天氣專家先生跟我們說的</t>
  </si>
  <si>
    <t>https://i.imgur.com/Fdp5d6K.jpg</t>
  </si>
  <si>
    <t>https://i.imgur.com/5Wx31ow.jpg</t>
  </si>
  <si>
    <t>SS5106</t>
  </si>
  <si>
    <t>他誰啊</t>
  </si>
  <si>
    <t>https://i.imgur.com/fLwdiHn.jpg</t>
  </si>
  <si>
    <t>https://i.imgur.com/VmlLB0Q.jpg</t>
  </si>
  <si>
    <t>SS5107</t>
  </si>
  <si>
    <t>新聞頻道的氣象預報員 他說</t>
  </si>
  <si>
    <t>https://i.imgur.com/j7pevmw.jpg</t>
  </si>
  <si>
    <t>https://i.imgur.com/IRqDojE.jpg</t>
  </si>
  <si>
    <t>SS5108</t>
  </si>
  <si>
    <t>你們說的話我有聽沒有懂</t>
  </si>
  <si>
    <t>https://i.imgur.com/aQo7oR7.jpg</t>
  </si>
  <si>
    <t>https://i.imgur.com/89RT6ej.jpg</t>
  </si>
  <si>
    <t>SS5109</t>
  </si>
  <si>
    <t>玩大富翁 玩井字遊戲</t>
  </si>
  <si>
    <t>https://i.imgur.com/z5dWRYG.jpg</t>
  </si>
  <si>
    <t>https://i.imgur.com/0L5UxIv.jpg</t>
  </si>
  <si>
    <t>SS5110</t>
  </si>
  <si>
    <t>一起喝熱可可</t>
  </si>
  <si>
    <t>https://i.imgur.com/UPqfyia.jpg</t>
  </si>
  <si>
    <t>https://i.imgur.com/MUU0OCd.jpg</t>
  </si>
  <si>
    <t>SS5111</t>
  </si>
  <si>
    <t>再玩井字遊戲</t>
  </si>
  <si>
    <t>https://i.imgur.com/qXkrGvw.jpg</t>
  </si>
  <si>
    <t>https://i.imgur.com/MxnMbtg.jpg</t>
  </si>
  <si>
    <t>SS5112</t>
  </si>
  <si>
    <t>一起玩智慧拼圖</t>
  </si>
  <si>
    <t>https://i.imgur.com/ptMOsEf.jpg</t>
  </si>
  <si>
    <t>https://i.imgur.com/HMWrLrf.jpg</t>
  </si>
  <si>
    <t>SS5113</t>
  </si>
  <si>
    <t>一起看看電視</t>
  </si>
  <si>
    <t>https://i.imgur.com/pVbgD7b.jpg</t>
  </si>
  <si>
    <t>https://i.imgur.com/WZ3BE7j.jpg</t>
  </si>
  <si>
    <t>SS5114</t>
  </si>
  <si>
    <t>https://i.imgur.com/F74MZtr.jpg</t>
  </si>
  <si>
    <t>https://i.imgur.com/v8EV1md.jpg</t>
  </si>
  <si>
    <t>SS5115</t>
  </si>
  <si>
    <t>再玩玩智慧拼圖</t>
  </si>
  <si>
    <t>https://i.imgur.com/73ubdg4.jpg</t>
  </si>
  <si>
    <t>https://i.imgur.com/cTsg6FQ.jpg</t>
  </si>
  <si>
    <t>SS5116</t>
  </si>
  <si>
    <t>再玩玩大富翁</t>
  </si>
  <si>
    <t>https://i.imgur.com/eLXhwNK.jpg</t>
  </si>
  <si>
    <t>https://i.imgur.com/Tm0xKgR.jpg</t>
  </si>
  <si>
    <t>SS5117</t>
  </si>
  <si>
    <t>再喝杯熱茶</t>
  </si>
  <si>
    <t>https://i.imgur.com/SMnwGta.jpg</t>
  </si>
  <si>
    <t>https://i.imgur.com/TsmAIJn.jpg</t>
  </si>
  <si>
    <t>SS5118</t>
  </si>
  <si>
    <t>明明是喝熱可可</t>
  </si>
  <si>
    <t>https://i.imgur.com/tFwvDqj.jpg</t>
  </si>
  <si>
    <t>https://i.imgur.com/cZbtoR6.jpg</t>
  </si>
  <si>
    <t>SS5119</t>
  </si>
  <si>
    <t>對 熱可可...</t>
  </si>
  <si>
    <t>https://i.imgur.com/2B5fKKl.jpg</t>
  </si>
  <si>
    <t>https://i.imgur.com/Zz1UYRF.jpg</t>
  </si>
  <si>
    <t>SS5120</t>
  </si>
  <si>
    <t>才對啦</t>
  </si>
  <si>
    <t>https://i.imgur.com/6IwXQhM.jpg</t>
  </si>
  <si>
    <t>https://i.imgur.com/GNjlRND.jpg</t>
  </si>
  <si>
    <t>SS5121</t>
  </si>
  <si>
    <t>好多了</t>
  </si>
  <si>
    <t>https://i.imgur.com/n7oZTpx.jpg</t>
  </si>
  <si>
    <t>https://i.imgur.com/Ec0zQOF.jpg</t>
  </si>
  <si>
    <t>SS5122</t>
  </si>
  <si>
    <t>我看我還是算了吧</t>
  </si>
  <si>
    <t>https://i.imgur.com/qSdvbhR.jpg</t>
  </si>
  <si>
    <t>https://i.imgur.com/Oxxnwez.jpg</t>
  </si>
  <si>
    <t>SS5123</t>
  </si>
  <si>
    <t>難道你不想借穿 我可愛的毛毛兔寶寶拖鞋</t>
  </si>
  <si>
    <t>https://i.imgur.com/JEqdxeK.jpg</t>
  </si>
  <si>
    <t>https://i.imgur.com/SZFCuvE.jpg</t>
  </si>
  <si>
    <t>SS5124</t>
  </si>
  <si>
    <t>讓我好好考慮一下</t>
  </si>
  <si>
    <t>https://i.imgur.com/PyKeNRO.jpg</t>
  </si>
  <si>
    <t>https://i.imgur.com/aRkQJlv.jpg</t>
  </si>
  <si>
    <t>SS5125</t>
  </si>
  <si>
    <t>有什麼好的</t>
  </si>
  <si>
    <t>https://i.imgur.com/0TemSiC.jpg</t>
  </si>
  <si>
    <t>https://i.imgur.com/l6d7SUq.jpg</t>
  </si>
  <si>
    <t>SS5126</t>
  </si>
  <si>
    <t>明明剛才比較好 還看得見</t>
  </si>
  <si>
    <t>https://i.imgur.com/7L8Wo2w.jpg</t>
  </si>
  <si>
    <t>https://i.imgur.com/uikPFqf.jpg</t>
  </si>
  <si>
    <t>SS5127</t>
  </si>
  <si>
    <t>可是現在停電了</t>
  </si>
  <si>
    <t>https://i.imgur.com/Nk8qzuO.jpg</t>
  </si>
  <si>
    <t>https://i.imgur.com/aE1K3F0.jpg</t>
  </si>
  <si>
    <t>SS5128</t>
  </si>
  <si>
    <t>停電才怪 是你關掉燈的</t>
  </si>
  <si>
    <t>https://i.imgur.com/94Vky3Q.jpg</t>
  </si>
  <si>
    <t>https://i.imgur.com/ThD2xdr.jpg</t>
  </si>
  <si>
    <t>SS5129</t>
  </si>
  <si>
    <t>我都不知道你的熱可可 居然這麼好喝</t>
  </si>
  <si>
    <t>https://i.imgur.com/PagfyUt.jpg</t>
  </si>
  <si>
    <t>https://i.imgur.com/SbfE62l.jpg</t>
  </si>
  <si>
    <t>SS5130</t>
  </si>
  <si>
    <t>謝謝你 兄弟</t>
  </si>
  <si>
    <t>https://i.imgur.com/0lkRw1i.jpg</t>
  </si>
  <si>
    <t>https://i.imgur.com/DRPz9bA.jpg</t>
  </si>
  <si>
    <t>SS5131</t>
  </si>
  <si>
    <t>你剛才不是說 要玩一堆遊戲的嗎</t>
  </si>
  <si>
    <t>https://i.imgur.com/GSv2gQs.jpg</t>
  </si>
  <si>
    <t>https://i.imgur.com/AXUWtgx.jpg</t>
  </si>
  <si>
    <t>SS5132</t>
  </si>
  <si>
    <t>好 來擲骰子看誰先走吧</t>
  </si>
  <si>
    <t>https://i.imgur.com/dNpqfI1.jpg</t>
  </si>
  <si>
    <t>https://i.imgur.com/uAixAGN.jpg</t>
  </si>
  <si>
    <t>SS5133</t>
  </si>
  <si>
    <t>這是井字遊戲</t>
  </si>
  <si>
    <t>https://i.imgur.com/qcIylZ7.jpg</t>
  </si>
  <si>
    <t>https://i.imgur.com/8GAN6LH.jpg</t>
  </si>
  <si>
    <t>SS5134</t>
  </si>
  <si>
    <t>不用擲骰子決定誰先走啦</t>
  </si>
  <si>
    <t>https://i.imgur.com/ZN6cWjW.jpg</t>
  </si>
  <si>
    <t>https://i.imgur.com/syKn3jm.jpg</t>
  </si>
  <si>
    <t>SS5135</t>
  </si>
  <si>
    <t>沒錯 要用剪刀石頭布來決定</t>
  </si>
  <si>
    <t>https://i.imgur.com/3yuO6EC.jpg</t>
  </si>
  <si>
    <t>https://i.imgur.com/3a9O023.jpg</t>
  </si>
  <si>
    <t>SS5136</t>
  </si>
  <si>
    <t>剪刀</t>
  </si>
  <si>
    <t>https://i.imgur.com/HnIf8Pp.jpg</t>
  </si>
  <si>
    <t>https://i.imgur.com/pZWkV0s.jpg</t>
  </si>
  <si>
    <t>SS5137</t>
  </si>
  <si>
    <t>石頭</t>
  </si>
  <si>
    <t>https://i.imgur.com/vQc64AB.jpg</t>
  </si>
  <si>
    <t>https://i.imgur.com/maANW6l.jpg</t>
  </si>
  <si>
    <t>SS5138</t>
  </si>
  <si>
    <t>布啦</t>
  </si>
  <si>
    <t>https://i.imgur.com/vmaArEs.jpg</t>
  </si>
  <si>
    <t>https://i.imgur.com/QiSyQ8E.jpg</t>
  </si>
  <si>
    <t>SS5139</t>
  </si>
  <si>
    <t>平手了</t>
  </si>
  <si>
    <t>https://i.imgur.com/lYXPB9W.jpg</t>
  </si>
  <si>
    <t>https://i.imgur.com/IrzzYo8.jpg</t>
  </si>
  <si>
    <t>SS5140</t>
  </si>
  <si>
    <t>下一次一定是我贏</t>
  </si>
  <si>
    <t>https://i.imgur.com/ag4piYF.jpg</t>
  </si>
  <si>
    <t>https://i.imgur.com/IKyWPZd.jpg</t>
  </si>
  <si>
    <t>SS5141</t>
  </si>
  <si>
    <t>我贏 看到沒有</t>
  </si>
  <si>
    <t>https://i.imgur.com/GflaH9k.jpg</t>
  </si>
  <si>
    <t>https://i.imgur.com/3xoHK7O.jpg</t>
  </si>
  <si>
    <t>SS5142</t>
  </si>
  <si>
    <t>我什麼都沒看到啊</t>
  </si>
  <si>
    <t>https://i.imgur.com/mNje11Y.jpg</t>
  </si>
  <si>
    <t>https://i.imgur.com/oItKeUx.jpg</t>
  </si>
  <si>
    <t>SS5143</t>
  </si>
  <si>
    <t>對啊 看起來像是亂畫的</t>
  </si>
  <si>
    <t>https://i.imgur.com/FfEuxst.jpg</t>
  </si>
  <si>
    <t>https://i.imgur.com/IPlMBnP.jpg</t>
  </si>
  <si>
    <t>SS5144</t>
  </si>
  <si>
    <t>什麼叫你們什麼都沒看到</t>
  </si>
  <si>
    <t>https://i.imgur.com/ObFvFJw.jpg</t>
  </si>
  <si>
    <t>https://i.imgur.com/151Rl3K.jpg</t>
  </si>
  <si>
    <t>SS5145</t>
  </si>
  <si>
    <t>有三個叉連成一線了</t>
  </si>
  <si>
    <t>https://i.imgur.com/iQSVp8m.jpg</t>
  </si>
  <si>
    <t>https://i.imgur.com/3ayUzGZ.jpg</t>
  </si>
  <si>
    <t>SS5146</t>
  </si>
  <si>
    <t>井字遊戲</t>
  </si>
  <si>
    <t>https://i.imgur.com/v7vi9Yc.jpg</t>
  </si>
  <si>
    <t>https://i.imgur.com/XAomyWB.jpg</t>
  </si>
  <si>
    <t>SS5147</t>
  </si>
  <si>
    <t>別急 朋友</t>
  </si>
  <si>
    <t>https://i.imgur.com/Hq86EEd.jpg</t>
  </si>
  <si>
    <t>https://i.imgur.com/5e7pmLx.jpg</t>
  </si>
  <si>
    <t>SS5148</t>
  </si>
  <si>
    <t>放輕鬆 只是玩玩而已嘛</t>
  </si>
  <si>
    <t>https://i.imgur.com/9tkiixo.jpg</t>
  </si>
  <si>
    <t>https://i.imgur.com/5C2qAP3.jpg</t>
  </si>
  <si>
    <t>SS5149</t>
  </si>
  <si>
    <t>"井字遊戲法定規則"</t>
  </si>
  <si>
    <t>https://i.imgur.com/0LIvDv0.jpg</t>
  </si>
  <si>
    <t>https://i.imgur.com/ho9eZm9.jpg</t>
  </si>
  <si>
    <t>SS5150</t>
  </si>
  <si>
    <t>好吧</t>
  </si>
  <si>
    <t>https://i.imgur.com/XWlEIA8.jpg</t>
  </si>
  <si>
    <t>https://i.imgur.com/4FePrm2.jpg</t>
  </si>
  <si>
    <t>SS5151</t>
  </si>
  <si>
    <t>對 沒錯</t>
  </si>
  <si>
    <t>https://i.imgur.com/eaEaWRr.jpg</t>
  </si>
  <si>
    <t>https://i.imgur.com/MDav8NA.jpg</t>
  </si>
  <si>
    <t>SS5152</t>
  </si>
  <si>
    <t>果然如此</t>
  </si>
  <si>
    <t>https://i.imgur.com/KlziNWr.jpg</t>
  </si>
  <si>
    <t>https://i.imgur.com/rmHNX4f.jpg</t>
  </si>
  <si>
    <t>SS5153</t>
  </si>
  <si>
    <t>連得好</t>
  </si>
  <si>
    <t>https://i.imgur.com/S0vJ06E.jpg</t>
  </si>
  <si>
    <t>https://i.imgur.com/hEnqsZf.jpg</t>
  </si>
  <si>
    <t>SS5154</t>
  </si>
  <si>
    <t>把自己當成拼圖</t>
  </si>
  <si>
    <t>https://i.imgur.com/I30CMIk.jpg</t>
  </si>
  <si>
    <t>https://i.imgur.com/2BCBf2d.jpg</t>
  </si>
  <si>
    <t>SS5155</t>
  </si>
  <si>
    <t>我不...不能完成智慧拼圖</t>
  </si>
  <si>
    <t>https://i.imgur.com/SMGFpBD.jpg</t>
  </si>
  <si>
    <t>https://i.imgur.com/r8qNDO9.jpg</t>
  </si>
  <si>
    <t>SS5156</t>
  </si>
  <si>
    <t>進階版拼圖實在太難了</t>
  </si>
  <si>
    <t>https://i.imgur.com/lEYlRnn.jpg</t>
  </si>
  <si>
    <t>https://i.imgur.com/VrfcGMX.jpg</t>
  </si>
  <si>
    <t>SS5157</t>
  </si>
  <si>
    <t>大腦快速活動 會提高老化的速率</t>
  </si>
  <si>
    <t>https://i.imgur.com/D1MGLaR.jpg</t>
  </si>
  <si>
    <t>https://i.imgur.com/aZxUG5l.jpg</t>
  </si>
  <si>
    <t>SS5158</t>
  </si>
  <si>
    <t>一秒就會老30歲</t>
  </si>
  <si>
    <t>https://i.imgur.com/iXCEvGX.jpg</t>
  </si>
  <si>
    <t>https://i.imgur.com/1iAgERm.jpg</t>
  </si>
  <si>
    <t>SS5159</t>
  </si>
  <si>
    <t>加油 老阿公 你做得到</t>
  </si>
  <si>
    <t>https://i.imgur.com/JE3ahGU.jpg</t>
  </si>
  <si>
    <t>https://i.imgur.com/DSVM7gD.jpg</t>
  </si>
  <si>
    <t>SS5160</t>
  </si>
  <si>
    <t>你生命還剩下好幾年耶</t>
  </si>
  <si>
    <t>https://i.imgur.com/MNDFPjY.jpg</t>
  </si>
  <si>
    <t>https://i.imgur.com/6Z6VXrF.jpg</t>
  </si>
  <si>
    <t>SS5161</t>
  </si>
  <si>
    <t>我跟你們說過 我要想辦法在那裡打個盹</t>
  </si>
  <si>
    <t>https://i.imgur.com/spsVi2b.jpg</t>
  </si>
  <si>
    <t>https://i.imgur.com/m3XYFfe.jpg</t>
  </si>
  <si>
    <t>SS5162</t>
  </si>
  <si>
    <t>我再說最後一次</t>
  </si>
  <si>
    <t>https://i.imgur.com/qIGrMXJ.jpg</t>
  </si>
  <si>
    <t>https://i.imgur.com/OjkbObV.jpg</t>
  </si>
  <si>
    <t>SS5163</t>
  </si>
  <si>
    <t>派大星就快要想出 最後一片拼圖要放在哪裡了</t>
  </si>
  <si>
    <t>https://i.imgur.com/w6tPfHc.jpg</t>
  </si>
  <si>
    <t>https://i.imgur.com/YqBkK5H.jpg</t>
  </si>
  <si>
    <t>SS5164</t>
  </si>
  <si>
    <t>這綠綠的誰啊</t>
  </si>
  <si>
    <t>https://i.imgur.com/ck3mTDd.jpg</t>
  </si>
  <si>
    <t>https://i.imgur.com/poBge8T.jpg</t>
  </si>
  <si>
    <t>SS5165</t>
  </si>
  <si>
    <t>章魚哥 又不是輪到你</t>
  </si>
  <si>
    <t>https://i.imgur.com/1uKoV4k.jpg</t>
  </si>
  <si>
    <t>https://i.imgur.com/mxRgZkp.jpg</t>
  </si>
  <si>
    <t>SS5166</t>
  </si>
  <si>
    <t>你作弊</t>
  </si>
  <si>
    <t>https://i.imgur.com/uQlwJbt.jpg</t>
  </si>
  <si>
    <t>https://i.imgur.com/7vtakSI.jpg</t>
  </si>
  <si>
    <t>SS5167</t>
  </si>
  <si>
    <t>我受不了這裡了</t>
  </si>
  <si>
    <t>https://i.imgur.com/VRErLl7.jpg</t>
  </si>
  <si>
    <t>https://i.imgur.com/CiXt3x6.jpg</t>
  </si>
  <si>
    <t>SS5168</t>
  </si>
  <si>
    <t>我們剛剛一直在想 第一片拼圖應該放在哪裡才對</t>
  </si>
  <si>
    <t>https://i.imgur.com/cZueqUQ.jpg</t>
  </si>
  <si>
    <t>https://i.imgur.com/W6tDcxs.jpg</t>
  </si>
  <si>
    <t>SS5169</t>
  </si>
  <si>
    <t>也許章魚哥可以幫我們想</t>
  </si>
  <si>
    <t>https://i.imgur.com/tSwkeTw.jpg</t>
  </si>
  <si>
    <t>https://i.imgur.com/2C1Hq4l.jpg</t>
  </si>
  <si>
    <t>SS5170</t>
  </si>
  <si>
    <t>他不行</t>
  </si>
  <si>
    <t>https://i.imgur.com/GyVNDbi.jpg</t>
  </si>
  <si>
    <t>https://i.imgur.com/QcayWno.jpg</t>
  </si>
  <si>
    <t>SS5171</t>
  </si>
  <si>
    <t>我想到一個更讚的點子</t>
  </si>
  <si>
    <t>https://i.imgur.com/YCWoY17.jpg</t>
  </si>
  <si>
    <t>https://i.imgur.com/fGTRaaB.jpg</t>
  </si>
  <si>
    <t>SS5172</t>
  </si>
  <si>
    <t>快點啊</t>
  </si>
  <si>
    <t>https://i.imgur.com/oHnjGXL.jpg</t>
  </si>
  <si>
    <t>https://i.imgur.com/HL1MUrV.jpg</t>
  </si>
  <si>
    <t>SS5173</t>
  </si>
  <si>
    <t>你們不要吵</t>
  </si>
  <si>
    <t>https://i.imgur.com/OLHgnGH.jpg</t>
  </si>
  <si>
    <t>https://i.imgur.com/JW2WEfW.jpg</t>
  </si>
  <si>
    <t>SS5174</t>
  </si>
  <si>
    <t>這個遊戲要不要拼字呢</t>
  </si>
  <si>
    <t>https://i.imgur.com/cpt7NUR.jpg</t>
  </si>
  <si>
    <t>https://i.imgur.com/q9U7GBd.jpg</t>
  </si>
  <si>
    <t>SS5175</t>
  </si>
  <si>
    <t>不 不需要</t>
  </si>
  <si>
    <t>https://i.imgur.com/l0VX46D.jpg</t>
  </si>
  <si>
    <t>https://i.imgur.com/ZQ9551G.jpg</t>
  </si>
  <si>
    <t>SS5176</t>
  </si>
  <si>
    <t>https://i.imgur.com/o5mh2Uf.jpg</t>
  </si>
  <si>
    <t>https://i.imgur.com/yvmZjsz.jpg</t>
  </si>
  <si>
    <t>SS5177</t>
  </si>
  <si>
    <t>真的超簡單的</t>
  </si>
  <si>
    <t>https://i.imgur.com/D95PyBZ.jpg</t>
  </si>
  <si>
    <t>https://i.imgur.com/rpcgU2R.jpg</t>
  </si>
  <si>
    <t>SS5178</t>
  </si>
  <si>
    <t>你要從哪裡弄來白粉筆咧</t>
  </si>
  <si>
    <t>https://i.imgur.com/x2ozsH3.jpg</t>
  </si>
  <si>
    <t>https://i.imgur.com/spMtmBp.jpg</t>
  </si>
  <si>
    <t>SS5179</t>
  </si>
  <si>
    <t>我...有帶來</t>
  </si>
  <si>
    <t>https://i.imgur.com/4Y9VdUc.jpg</t>
  </si>
  <si>
    <t>https://i.imgur.com/5NHm1rr.jpg</t>
  </si>
  <si>
    <t>SS5180</t>
  </si>
  <si>
    <t>"蝸牛食品"</t>
  </si>
  <si>
    <t>https://i.imgur.com/tLavegj.jpg</t>
  </si>
  <si>
    <t>https://i.imgur.com/anefCgS.jpg</t>
  </si>
  <si>
    <t>SS5181</t>
  </si>
  <si>
    <t>我要找東西來吃</t>
  </si>
  <si>
    <t>https://i.imgur.com/TYHm2Yp.jpg</t>
  </si>
  <si>
    <t>https://i.imgur.com/0SWR3zu.jpg</t>
  </si>
  <si>
    <t>SS5182</t>
  </si>
  <si>
    <t>誰都不可以跨越這條線</t>
  </si>
  <si>
    <t>https://i.imgur.com/fOdioIF.jpg</t>
  </si>
  <si>
    <t>https://i.imgur.com/ouxp8ET.jpg</t>
  </si>
  <si>
    <t>SS5183</t>
  </si>
  <si>
    <t>這條界線是我畫的 不能跨越的是你們</t>
  </si>
  <si>
    <t>https://i.imgur.com/GH0ugMU.jpg</t>
  </si>
  <si>
    <t>https://i.imgur.com/YQBUhqf.jpg</t>
  </si>
  <si>
    <t>SS5184</t>
  </si>
  <si>
    <t>麻煩出示你的身分證明</t>
  </si>
  <si>
    <t>https://i.imgur.com/xcGz52O.jpg</t>
  </si>
  <si>
    <t>https://i.imgur.com/8KUEkrb.jpg</t>
  </si>
  <si>
    <t>SS5185</t>
  </si>
  <si>
    <t>一定放在另一條褲子裡</t>
  </si>
  <si>
    <t>https://i.imgur.com/eP3aRmV.jpg</t>
  </si>
  <si>
    <t>https://i.imgur.com/0h1BaOy.jpg</t>
  </si>
  <si>
    <t>SS5186</t>
  </si>
  <si>
    <t>只要你讓我過去我就可以去拿</t>
  </si>
  <si>
    <t>https://i.imgur.com/oz1TCqk.jpg</t>
  </si>
  <si>
    <t>https://i.imgur.com/0HPrPBq.jpg</t>
  </si>
  <si>
    <t>SS5187</t>
  </si>
  <si>
    <t>拜託 我發誓我一定會</t>
  </si>
  <si>
    <t>https://i.imgur.com/GR0rc9V.jpg</t>
  </si>
  <si>
    <t>https://i.imgur.com/vj8Nofe.jpg</t>
  </si>
  <si>
    <t>SS5188</t>
  </si>
  <si>
    <t>也許你說得是真的哦</t>
  </si>
  <si>
    <t>https://i.imgur.com/8ooCuid.jpg</t>
  </si>
  <si>
    <t>https://i.imgur.com/ti1OEfv.jpg</t>
  </si>
  <si>
    <t>SS5189</t>
  </si>
  <si>
    <t>你也可能在騙我</t>
  </si>
  <si>
    <t>https://i.imgur.com/Cy9K8FM.jpg</t>
  </si>
  <si>
    <t>https://i.imgur.com/ORtj4oC.jpg</t>
  </si>
  <si>
    <t>SS5190</t>
  </si>
  <si>
    <t>那要查好久</t>
  </si>
  <si>
    <t>https://i.imgur.com/SF5pgSt.jpg</t>
  </si>
  <si>
    <t>https://i.imgur.com/4ogE3X6.jpg</t>
  </si>
  <si>
    <t>SS5191</t>
  </si>
  <si>
    <t>攔下那個小毛賊</t>
  </si>
  <si>
    <t>https://i.imgur.com/XHotw8c.jpg</t>
  </si>
  <si>
    <t>https://i.imgur.com/bd1s0M8.jpg</t>
  </si>
  <si>
    <t>SS5192</t>
  </si>
  <si>
    <t>我只是想要回到 我界線的另一邊去</t>
  </si>
  <si>
    <t>https://i.imgur.com/eZ6AutR.jpg</t>
  </si>
  <si>
    <t>https://i.imgur.com/ZdWUC2Z.jpg</t>
  </si>
  <si>
    <t>SS5193</t>
  </si>
  <si>
    <t>我不准你超線 這是違反規定的</t>
  </si>
  <si>
    <t>https://i.imgur.com/W3itNvk.jpg</t>
  </si>
  <si>
    <t>https://i.imgur.com/F4fsxRv.jpg</t>
  </si>
  <si>
    <t>SS5194</t>
  </si>
  <si>
    <t>有人提到吃點東西嗎</t>
  </si>
  <si>
    <t>https://i.imgur.com/z31APLi.jpg</t>
  </si>
  <si>
    <t>https://i.imgur.com/pMq1Hvw.jpg</t>
  </si>
  <si>
    <t>SS5195</t>
  </si>
  <si>
    <t>我也要吃</t>
  </si>
  <si>
    <t>https://i.imgur.com/OVd3F9P.jpg</t>
  </si>
  <si>
    <t>https://i.imgur.com/sctseRB.jpg</t>
  </si>
  <si>
    <t>SS5196</t>
  </si>
  <si>
    <t>我們真的想變成這樣嗎</t>
  </si>
  <si>
    <t>https://i.imgur.com/guAEheF.jpg</t>
  </si>
  <si>
    <t>https://i.imgur.com/xfDJNLe.jpg</t>
  </si>
  <si>
    <t>SS5197</t>
  </si>
  <si>
    <t>就把我們變成沒有人性的野獸了嗎</t>
  </si>
  <si>
    <t>https://i.imgur.com/X8vmCTD.jpg</t>
  </si>
  <si>
    <t>https://i.imgur.com/HQWV6Vj.jpg</t>
  </si>
  <si>
    <t>SS5198</t>
  </si>
  <si>
    <t>很顯然是的</t>
  </si>
  <si>
    <t>https://i.imgur.com/RjhrXGm.jpg</t>
  </si>
  <si>
    <t>https://i.imgur.com/RQ8Uhz6.jpg</t>
  </si>
  <si>
    <t>SS5199</t>
  </si>
  <si>
    <t>你們聽見沒有</t>
  </si>
  <si>
    <t>https://i.imgur.com/pMZzsDQ.jpg</t>
  </si>
  <si>
    <t>https://i.imgur.com/eHk5YYr.jpg</t>
  </si>
  <si>
    <t>SS5200</t>
  </si>
  <si>
    <t>那是派大星在啃他的罐頭</t>
  </si>
  <si>
    <t>https://i.imgur.com/XtvRfnq.jpg</t>
  </si>
  <si>
    <t>https://i.imgur.com/emmxzbE.jpg</t>
  </si>
  <si>
    <t>SS5201</t>
  </si>
  <si>
    <t>我是說外面的聲音</t>
  </si>
  <si>
    <t>https://i.imgur.com/QftSHDG.jpg</t>
  </si>
  <si>
    <t>https://i.imgur.com/pZjiFyD.jpg</t>
  </si>
  <si>
    <t>SS5202</t>
  </si>
  <si>
    <t>什麼都沒有聽到啊</t>
  </si>
  <si>
    <t>https://i.imgur.com/Gnrqnzm.jpg</t>
  </si>
  <si>
    <t>https://i.imgur.com/nje2RFY.jpg</t>
  </si>
  <si>
    <t>SS5203</t>
  </si>
  <si>
    <t>再見了 傻蛋</t>
  </si>
  <si>
    <t>https://i.imgur.com/Fh6A155.jpg</t>
  </si>
  <si>
    <t>https://i.imgur.com/spZVlAG.jpg</t>
  </si>
  <si>
    <t>SS5204</t>
  </si>
  <si>
    <t>好討厭的龍捲風</t>
  </si>
  <si>
    <t>https://i.imgur.com/ZWdumuu.jpg</t>
  </si>
  <si>
    <t>https://i.imgur.com/FTjFumS.jpg</t>
  </si>
  <si>
    <t>SS5205</t>
  </si>
  <si>
    <t>我不會阻止你做現在想做的事</t>
  </si>
  <si>
    <t>125-B</t>
  </si>
  <si>
    <t>https://i.imgur.com/7jQwon2.jpg</t>
  </si>
  <si>
    <t>https://i.imgur.com/hjNoLvJ.jpg</t>
  </si>
  <si>
    <t>SS5206</t>
  </si>
  <si>
    <t>我又不餓</t>
  </si>
  <si>
    <t>https://i.imgur.com/v9J3s5U.jpg</t>
  </si>
  <si>
    <t>https://i.imgur.com/BfgAzfA.jpg</t>
  </si>
  <si>
    <t>SS5207</t>
  </si>
  <si>
    <t>好好笑哦</t>
  </si>
  <si>
    <t>https://i.imgur.com/mClZ2MO.jpg</t>
  </si>
  <si>
    <t>https://i.imgur.com/otxZ7eg.jpg</t>
  </si>
  <si>
    <t>SS5208</t>
  </si>
  <si>
    <t>我要想笑點在哪裡</t>
  </si>
  <si>
    <t>https://i.imgur.com/wS1jpCZ.jpg</t>
  </si>
  <si>
    <t>https://i.imgur.com/Ksy0HWL.jpg</t>
  </si>
  <si>
    <t>SS5209</t>
  </si>
  <si>
    <t>不然我就是有一點阿達</t>
  </si>
  <si>
    <t>https://i.imgur.com/GJyiDxS.jpg</t>
  </si>
  <si>
    <t>https://i.imgur.com/ojlS4LE.jpg</t>
  </si>
  <si>
    <t>SS5210</t>
  </si>
  <si>
    <t>好希望我也有一點阿達哦</t>
  </si>
  <si>
    <t>https://i.imgur.com/9kIuj9w.jpg</t>
  </si>
  <si>
    <t>https://i.imgur.com/pJw64RM.jpg</t>
  </si>
  <si>
    <t>SS5211</t>
  </si>
  <si>
    <t>你到底要不要放我出去</t>
  </si>
  <si>
    <t>https://i.imgur.com/Ls7Bc45.jpg</t>
  </si>
  <si>
    <t>https://i.imgur.com/50SuT7B.jpg</t>
  </si>
  <si>
    <t>SS5212</t>
  </si>
  <si>
    <t>算了 算我自作自受好了</t>
  </si>
  <si>
    <t>https://i.imgur.com/ZPigGkh.jpg</t>
  </si>
  <si>
    <t>https://i.imgur.com/eihPQwx.jpg</t>
  </si>
  <si>
    <t>SS5213</t>
  </si>
  <si>
    <t>這算什麼呀 老婆</t>
  </si>
  <si>
    <t>https://i.imgur.com/sT69eQD.jpg</t>
  </si>
  <si>
    <t>https://i.imgur.com/ljJWTCM.jpg</t>
  </si>
  <si>
    <t>SS5214</t>
  </si>
  <si>
    <t>等著瞧好了</t>
  </si>
  <si>
    <t>https://i.imgur.com/mFC7eOe.jpg</t>
  </si>
  <si>
    <t>https://i.imgur.com/QGcS71S.jpg</t>
  </si>
  <si>
    <t>SS5215</t>
  </si>
  <si>
    <t>挖50公尺之後再右轉</t>
  </si>
  <si>
    <t>https://i.imgur.com/LdSpULu.jpg</t>
  </si>
  <si>
    <t>https://i.imgur.com/1ASrWjR.jpg</t>
  </si>
  <si>
    <t>SS5216</t>
  </si>
  <si>
    <t>看來我們遭遇到了極大的阻礙</t>
  </si>
  <si>
    <t>https://i.imgur.com/JKswVQh.jpg</t>
  </si>
  <si>
    <t>https://i.imgur.com/RveiuxZ.jpg</t>
  </si>
  <si>
    <t>SS5217</t>
  </si>
  <si>
    <t>現在我們真的是進退兩難</t>
  </si>
  <si>
    <t>https://i.imgur.com/1JOqxwB.jpg</t>
  </si>
  <si>
    <t>https://i.imgur.com/VddzD1W.jpg</t>
  </si>
  <si>
    <t>SS5218</t>
  </si>
  <si>
    <t>妳沒有看到我在專心啊</t>
  </si>
  <si>
    <t>https://i.imgur.com/6JUbpM5.jpg</t>
  </si>
  <si>
    <t>https://i.imgur.com/UbaaLf0.jpg</t>
  </si>
  <si>
    <t>SS5219</t>
  </si>
  <si>
    <t>看到讓我自己做決定 會怎麼樣了沒</t>
  </si>
  <si>
    <t>https://i.imgur.com/bJFGH0v.jpg</t>
  </si>
  <si>
    <t>https://i.imgur.com/4HUWQbP.jpg</t>
  </si>
  <si>
    <t>SS5220</t>
  </si>
  <si>
    <t>https://i.imgur.com/5wcgegr.jpg</t>
  </si>
  <si>
    <t>https://i.imgur.com/z4KliMp.jpg</t>
  </si>
  <si>
    <t>SS5221</t>
  </si>
  <si>
    <t>就在你開始自己做決定之前啊</t>
  </si>
  <si>
    <t>https://i.imgur.com/ORW5mit.jpg</t>
  </si>
  <si>
    <t>https://i.imgur.com/VaS3nBB.jpg</t>
  </si>
  <si>
    <t>SS5222</t>
  </si>
  <si>
    <t>沒看過這麼美的地方</t>
  </si>
  <si>
    <t>https://i.imgur.com/FkpR3KO.jpg</t>
  </si>
  <si>
    <t>https://i.imgur.com/Pg1LaPu.jpg</t>
  </si>
  <si>
    <t>SS5223</t>
  </si>
  <si>
    <t>哭泣...</t>
  </si>
  <si>
    <t>https://i.imgur.com/3hB3sYT.jpg</t>
  </si>
  <si>
    <t>https://i.imgur.com/FziRieP.jpg</t>
  </si>
  <si>
    <t>SS5224</t>
  </si>
  <si>
    <t>我正在處理激動的情緒</t>
  </si>
  <si>
    <t>https://i.imgur.com/SmIKw6M.jpg</t>
  </si>
  <si>
    <t>https://i.imgur.com/kQ3mHP6.jpg</t>
  </si>
  <si>
    <t>SS5225</t>
  </si>
  <si>
    <t>可以利用絕美的地景奇觀 吸引顧客上門</t>
  </si>
  <si>
    <t>https://i.imgur.com/CyBXmNR.jpg</t>
  </si>
  <si>
    <t>https://i.imgur.com/22TYru8.jpg</t>
  </si>
  <si>
    <t>SS5226</t>
  </si>
  <si>
    <t>我好棒</t>
  </si>
  <si>
    <t>https://i.imgur.com/RNjoxTD.jpg</t>
  </si>
  <si>
    <t>https://i.imgur.com/8BGSs1q.jpg</t>
  </si>
  <si>
    <t>SS5227</t>
  </si>
  <si>
    <t>從現在開始你們要聽我的</t>
  </si>
  <si>
    <t>https://i.imgur.com/Na9J8JG.jpg</t>
  </si>
  <si>
    <t>https://i.imgur.com/Qf4sbW3.jpg</t>
  </si>
  <si>
    <t>SS5228</t>
  </si>
  <si>
    <t>你們全都是我的小嘍囉</t>
  </si>
  <si>
    <t>https://i.imgur.com/OoE3D75.jpg</t>
  </si>
  <si>
    <t>https://i.imgur.com/1hLhArd.jpg</t>
  </si>
  <si>
    <t>SS5229</t>
  </si>
  <si>
    <t>比奇堡的民眾一定會 為它的壯麗美景驚嘆不已的</t>
  </si>
  <si>
    <t>https://i.imgur.com/IQr14HK.jpg</t>
  </si>
  <si>
    <t>https://i.imgur.com/gOTdbUS.jpg</t>
  </si>
  <si>
    <t>SS5230</t>
  </si>
  <si>
    <t>放心好了 蘇西</t>
  </si>
  <si>
    <t>https://i.imgur.com/f9mrVfs.jpg</t>
  </si>
  <si>
    <t>https://i.imgur.com/aDIVToA.jpg</t>
  </si>
  <si>
    <t>SS5231</t>
  </si>
  <si>
    <t>不過說真的 這堆鈔票越來越重了</t>
  </si>
  <si>
    <t>https://i.imgur.com/qQBBIBU.jpg</t>
  </si>
  <si>
    <t>https://i.imgur.com/fjYsPOI.jpg</t>
  </si>
  <si>
    <t>SS5232</t>
  </si>
  <si>
    <t>我差點忘了 你的海霸棒</t>
  </si>
  <si>
    <t>https://i.imgur.com/LB0czjz.jpg</t>
  </si>
  <si>
    <t>https://i.imgur.com/mWFOqUp.jpg</t>
  </si>
  <si>
    <t>SS5233</t>
  </si>
  <si>
    <t>反正我們來這裡 不是來吃美食的</t>
  </si>
  <si>
    <t>https://i.imgur.com/CIrcj8W.jpg</t>
  </si>
  <si>
    <t>https://i.imgur.com/KPB1jCK.jpg</t>
  </si>
  <si>
    <t>SS5234</t>
  </si>
  <si>
    <t>還有逛禮品店</t>
  </si>
  <si>
    <t>https://i.imgur.com/S1EhA1P.jpg</t>
  </si>
  <si>
    <t>https://i.imgur.com/2ECjfqI.jpg</t>
  </si>
  <si>
    <t>SS5235</t>
  </si>
  <si>
    <t>"禮品店"</t>
  </si>
  <si>
    <t>https://i.imgur.com/TsNhB65.jpg</t>
  </si>
  <si>
    <t>https://i.imgur.com/7lxn51H.jpg</t>
  </si>
  <si>
    <t>SS5236</t>
  </si>
  <si>
    <t>好棒哦 我染上洞洞熱</t>
  </si>
  <si>
    <t>https://i.imgur.com/mvVbwWr.jpg</t>
  </si>
  <si>
    <t>https://i.imgur.com/EdSDxID.jpg</t>
  </si>
  <si>
    <t>SS5237</t>
  </si>
  <si>
    <t>你跑哪兒去了</t>
  </si>
  <si>
    <t>https://i.imgur.com/QPos0t6.jpg</t>
  </si>
  <si>
    <t>https://i.imgur.com/JxK9FYS.jpg</t>
  </si>
  <si>
    <t>SS5238</t>
  </si>
  <si>
    <t>你頭上是什麼可笑的東西</t>
  </si>
  <si>
    <t>https://i.imgur.com/Z0X52ZV.jpg</t>
  </si>
  <si>
    <t>https://i.imgur.com/EqXlbdo.jpg</t>
  </si>
  <si>
    <t>SS5239</t>
  </si>
  <si>
    <t>這是石筍帽啦</t>
  </si>
  <si>
    <t>https://i.imgur.com/CUNQfHp.jpg</t>
  </si>
  <si>
    <t>https://i.imgur.com/PhUCR1z.jpg</t>
  </si>
  <si>
    <t>SS5240</t>
  </si>
  <si>
    <t>只有在海霸洞禮品店 才買得到哦</t>
  </si>
  <si>
    <t>https://i.imgur.com/aPSzh2b.jpg</t>
  </si>
  <si>
    <t>https://i.imgur.com/hfvrnPK.jpg</t>
  </si>
  <si>
    <t>SS5241</t>
  </si>
  <si>
    <t>你居然敢花掉 我沒付給你的薪水</t>
  </si>
  <si>
    <t>https://i.imgur.com/lgU518K.jpg</t>
  </si>
  <si>
    <t>https://i.imgur.com/ltQSAEK.jpg</t>
  </si>
  <si>
    <t>SS5242</t>
  </si>
  <si>
    <t>我就得鑽進地底下去</t>
  </si>
  <si>
    <t>https://i.imgur.com/19fRRLY.jpg</t>
  </si>
  <si>
    <t>https://i.imgur.com/8ZgnmkR.jpg</t>
  </si>
  <si>
    <t>SS5243</t>
  </si>
  <si>
    <t>太不人道了</t>
  </si>
  <si>
    <t>https://i.imgur.com/vr68S4q.jpg</t>
  </si>
  <si>
    <t>https://i.imgur.com/I6ffoTa.jpg</t>
  </si>
  <si>
    <t>SS5244</t>
  </si>
  <si>
    <t>不人道</t>
  </si>
  <si>
    <t>https://i.imgur.com/sO1Hamr.jpg</t>
  </si>
  <si>
    <t>https://i.imgur.com/62TVXKO.jpg</t>
  </si>
  <si>
    <t>SS5245</t>
  </si>
  <si>
    <t>這完全合法</t>
  </si>
  <si>
    <t>https://i.imgur.com/uMRnnlK.jpg</t>
  </si>
  <si>
    <t>https://i.imgur.com/XR9Q1us.jpg</t>
  </si>
  <si>
    <t>SS5246</t>
  </si>
  <si>
    <t>我有權利在我的餐廳底下鑽洞</t>
  </si>
  <si>
    <t>https://i.imgur.com/pdUU7vL.jpg</t>
  </si>
  <si>
    <t>https://i.imgur.com/ZkrMPTU.jpg</t>
  </si>
  <si>
    <t>SS5247</t>
  </si>
  <si>
    <t>真討厭 他說得對</t>
  </si>
  <si>
    <t>https://i.imgur.com/f8uCEno.jpg</t>
  </si>
  <si>
    <t>https://i.imgur.com/AfBH6EE.jpg</t>
  </si>
  <si>
    <t>SS5248</t>
  </si>
  <si>
    <t>他就是超會說那些法律術語</t>
  </si>
  <si>
    <t>https://i.imgur.com/92dwHKG.jpg</t>
  </si>
  <si>
    <t>https://i.imgur.com/ihOG6FB.jpg</t>
  </si>
  <si>
    <t>SS5249</t>
  </si>
  <si>
    <t>不要亂動 我才能埋了你</t>
  </si>
  <si>
    <t>https://i.imgur.com/yBg9LAx.jpg</t>
  </si>
  <si>
    <t>https://i.imgur.com/80lNr2n.jpg</t>
  </si>
  <si>
    <t>SS5250</t>
  </si>
  <si>
    <t>我要先把你給埋了</t>
  </si>
  <si>
    <t>https://i.imgur.com/kD5Y9Vn.jpg</t>
  </si>
  <si>
    <t>https://i.imgur.com/eX4y3QG.jpg</t>
  </si>
  <si>
    <t>SS5251</t>
  </si>
  <si>
    <t>糗了 我們被困住了 無處可逃了</t>
  </si>
  <si>
    <t>https://i.imgur.com/HVBHAT0.jpg</t>
  </si>
  <si>
    <t>https://i.imgur.com/kmaCiO8.jpg</t>
  </si>
  <si>
    <t>SS5252</t>
  </si>
  <si>
    <t>這一切都是你的錯</t>
  </si>
  <si>
    <t>https://i.imgur.com/z9fwh5k.jpg</t>
  </si>
  <si>
    <t>https://i.imgur.com/fNa1bLm.jpg</t>
  </si>
  <si>
    <t>SS5253</t>
  </si>
  <si>
    <t>我應該把你變成奶油螃蟹 吃掉的</t>
  </si>
  <si>
    <t>https://i.imgur.com/kO98Nyk.jpg</t>
  </si>
  <si>
    <t>https://i.imgur.com/T0ZgiR6.jpg</t>
  </si>
  <si>
    <t>SS5254</t>
  </si>
  <si>
    <t>也就是完全逃不出去了</t>
  </si>
  <si>
    <t>https://i.imgur.com/ZBIq7F3.jpg</t>
  </si>
  <si>
    <t>https://i.imgur.com/mSPK2Lr.jpg</t>
  </si>
  <si>
    <t>SS5255</t>
  </si>
  <si>
    <t>我超迷你的小身體 可以鑽過任何一道小縫隙</t>
  </si>
  <si>
    <t>https://i.imgur.com/6Mfcsiv.jpg</t>
  </si>
  <si>
    <t>https://i.imgur.com/iRvxtvt.jpg</t>
  </si>
  <si>
    <t>SS5256</t>
  </si>
  <si>
    <t>你真的是後知後覺</t>
  </si>
  <si>
    <t>https://i.imgur.com/uklsWX2.jpg</t>
  </si>
  <si>
    <t>https://i.imgur.com/0q5xCbM.jpg</t>
  </si>
  <si>
    <t>SS5257</t>
  </si>
  <si>
    <t>我絕望了</t>
  </si>
  <si>
    <t>https://i.imgur.com/poLjKWD.jpg</t>
  </si>
  <si>
    <t>https://i.imgur.com/ZYTz6Hb.jpg</t>
  </si>
  <si>
    <t>SS5258</t>
  </si>
  <si>
    <t>快安慰我</t>
  </si>
  <si>
    <t>https://i.imgur.com/9Tj7mc5.jpg</t>
  </si>
  <si>
    <t>https://i.imgur.com/blydEGq.jpg</t>
  </si>
  <si>
    <t>SS5259</t>
  </si>
  <si>
    <t>15分鐘以後</t>
  </si>
  <si>
    <t>https://i.imgur.com/hQNbd3V.jpg</t>
  </si>
  <si>
    <t>https://i.imgur.com/Sg4bFeG.jpg</t>
  </si>
  <si>
    <t>SS5260</t>
  </si>
  <si>
    <t>看看我們</t>
  </si>
  <si>
    <t>https://i.imgur.com/KQNUpUk.jpg</t>
  </si>
  <si>
    <t>https://i.imgur.com/PFx2Xwj.jpg</t>
  </si>
  <si>
    <t>SS5261</t>
  </si>
  <si>
    <t>又老 又呆</t>
  </si>
  <si>
    <t>https://i.imgur.com/ink7y5H.jpg</t>
  </si>
  <si>
    <t>https://i.imgur.com/Xa3l7hz.jpg</t>
  </si>
  <si>
    <t>SS5262</t>
  </si>
  <si>
    <t>又快玩完了</t>
  </si>
  <si>
    <t>https://i.imgur.com/vE6adKO.jpg</t>
  </si>
  <si>
    <t>https://i.imgur.com/c05yfZM.jpg</t>
  </si>
  <si>
    <t>SS5263</t>
  </si>
  <si>
    <t>讓我們忘了過去的恩恩怨怨吧</t>
  </si>
  <si>
    <t>https://i.imgur.com/U6K8dBU.jpg</t>
  </si>
  <si>
    <t>https://i.imgur.com/Sy9krGR.jpg</t>
  </si>
  <si>
    <t>SS5264</t>
  </si>
  <si>
    <t>不再進行任何的復仇陰謀</t>
  </si>
  <si>
    <t>https://i.imgur.com/yUSqFW0.jpg</t>
  </si>
  <si>
    <t>https://i.imgur.com/k4HUWGN.jpg</t>
  </si>
  <si>
    <t>SS5265</t>
  </si>
  <si>
    <t>我應該為此付你薪水</t>
  </si>
  <si>
    <t>https://i.imgur.com/C3hFUXy.jpg</t>
  </si>
  <si>
    <t>https://i.imgur.com/d6qn1SS.jpg</t>
  </si>
  <si>
    <t>SS5266</t>
  </si>
  <si>
    <t>我們講好的事呢</t>
  </si>
  <si>
    <t>https://i.imgur.com/yz2E5pH.jpg</t>
  </si>
  <si>
    <t>https://i.imgur.com/2Lz8yI9.jpg</t>
  </si>
  <si>
    <t>SS5267</t>
  </si>
  <si>
    <t>夠了 我是絕對不會放過你的</t>
  </si>
  <si>
    <t>https://i.imgur.com/wmVMinc.jpg</t>
  </si>
  <si>
    <t>https://i.imgur.com/q3MQUIq.jpg</t>
  </si>
  <si>
    <t>SS5268</t>
  </si>
  <si>
    <t>我早該想到這麼做的</t>
  </si>
  <si>
    <t>https://i.imgur.com/eBAZqgK.jpg</t>
  </si>
  <si>
    <t>https://i.imgur.com/tz0Uu9J.jpg</t>
  </si>
  <si>
    <t>SS5269</t>
  </si>
  <si>
    <t>急徵店員</t>
  </si>
  <si>
    <t>https://i.imgur.com/ReZqHvp.jpg</t>
  </si>
  <si>
    <t>https://i.imgur.com/VpDXmMA.jpg</t>
  </si>
  <si>
    <t>SS5270</t>
  </si>
  <si>
    <t>那麼迷人 那麼的美好</t>
  </si>
  <si>
    <t>https://i.imgur.com/4LPNKvz.jpg</t>
  </si>
  <si>
    <t>https://i.imgur.com/9QoPGNt.jpg</t>
  </si>
  <si>
    <t>SS5271</t>
  </si>
  <si>
    <t>在我們的比奇堡裡 有好多的生物</t>
  </si>
  <si>
    <t>https://i.imgur.com/niI2IhK.jpg</t>
  </si>
  <si>
    <t>https://i.imgur.com/6n0t49F.jpg</t>
  </si>
  <si>
    <t>SS5272</t>
  </si>
  <si>
    <t>他當然住在鳳梨屋裡了 傻瓜</t>
  </si>
  <si>
    <t>https://i.imgur.com/URmsyqN.jpg</t>
  </si>
  <si>
    <t>https://i.imgur.com/ZRRrmKO.jpg</t>
  </si>
  <si>
    <t>SS5273</t>
  </si>
  <si>
    <t>今天是大日子 小蝸</t>
  </si>
  <si>
    <t>https://i.imgur.com/U1yw5H7.jpg</t>
  </si>
  <si>
    <t>https://i.imgur.com/Gyhui3B.jpg</t>
  </si>
  <si>
    <t>SS5274</t>
  </si>
  <si>
    <t>你看 我全身光溜溜</t>
  </si>
  <si>
    <t>https://i.imgur.com/0HGymzN.jpg</t>
  </si>
  <si>
    <t>https://i.imgur.com/sZ51Vgs.jpg</t>
  </si>
  <si>
    <t>SS5275</t>
  </si>
  <si>
    <t>"我愛痛苦"</t>
  </si>
  <si>
    <t>https://i.imgur.com/SQANR1c.jpg</t>
  </si>
  <si>
    <t>https://i.imgur.com/nWQ2jpv.jpg</t>
  </si>
  <si>
    <t>SS5276</t>
  </si>
  <si>
    <t>我是第一名</t>
  </si>
  <si>
    <t>https://i.imgur.com/yvoN8gb.jpg</t>
  </si>
  <si>
    <t>https://i.imgur.com/NvPXsIT.jpg</t>
  </si>
  <si>
    <t>SS5277</t>
  </si>
  <si>
    <t>這個海底世界 最好吃最美味的速食餐廳</t>
  </si>
  <si>
    <t>https://i.imgur.com/yL9mStO.jpg</t>
  </si>
  <si>
    <t>https://i.imgur.com/HgtIId4.jpg</t>
  </si>
  <si>
    <t>SS5278</t>
  </si>
  <si>
    <t>窗戶上面還貼著急徵店員</t>
  </si>
  <si>
    <t>https://i.imgur.com/n3qhIWi.jpg</t>
  </si>
  <si>
    <t>https://i.imgur.com/g8ICEkq.jpg</t>
  </si>
  <si>
    <t>SS5279</t>
  </si>
  <si>
    <t>https://i.imgur.com/j6NOTH8.jpg</t>
  </si>
  <si>
    <t>https://i.imgur.com/NVj7jMl.jpg</t>
  </si>
  <si>
    <t>SS5280</t>
  </si>
  <si>
    <t>請問你要去哪裡呢</t>
  </si>
  <si>
    <t>https://i.imgur.com/SCHioPq.jpg</t>
  </si>
  <si>
    <t>https://i.imgur.com/dUGS2s5.jpg</t>
  </si>
  <si>
    <t>SS5281</t>
  </si>
  <si>
    <t>你別想跑</t>
  </si>
  <si>
    <t>https://i.imgur.com/my6EJ1S.jpg</t>
  </si>
  <si>
    <t>https://i.imgur.com/vjOz8lk.jpg</t>
  </si>
  <si>
    <t>SS5282</t>
  </si>
  <si>
    <t>是誰...誰...</t>
  </si>
  <si>
    <t>https://i.imgur.com/7HHSJty.jpg</t>
  </si>
  <si>
    <t>https://i.imgur.com/awM1xUQ.jpg</t>
  </si>
  <si>
    <t>SS5283</t>
  </si>
  <si>
    <t>"在此點餐"</t>
  </si>
  <si>
    <t>https://i.imgur.com/OdQb5km.jpg</t>
  </si>
  <si>
    <t>https://i.imgur.com/RFAyTMo.jpg</t>
  </si>
  <si>
    <t>SS5284</t>
  </si>
  <si>
    <t>快 蟹老闆 不然就慘了</t>
  </si>
  <si>
    <t>https://i.imgur.com/dMmGUad.jpg</t>
  </si>
  <si>
    <t>https://i.imgur.com/edvoeBM.jpg</t>
  </si>
  <si>
    <t>SS5285</t>
  </si>
  <si>
    <t>請讓我加入你們</t>
  </si>
  <si>
    <t>https://i.imgur.com/vOgx2JP.jpg</t>
  </si>
  <si>
    <t>https://i.imgur.com/eV2gsW6.jpg</t>
  </si>
  <si>
    <t>SS5286</t>
  </si>
  <si>
    <t>我一輩子都在自我訓練 等著加入蟹堡王團隊</t>
  </si>
  <si>
    <t>https://i.imgur.com/Bqvd2Mv.jpg</t>
  </si>
  <si>
    <t>https://i.imgur.com/BMt6zeN.jpg</t>
  </si>
  <si>
    <t>SS5287</t>
  </si>
  <si>
    <t>請問什麼時候上班呢</t>
  </si>
  <si>
    <t>https://i.imgur.com/M9uoLh3.jpg</t>
  </si>
  <si>
    <t>https://i.imgur.com/QkpYJp1.jpg</t>
  </si>
  <si>
    <t>SS5288</t>
  </si>
  <si>
    <t>看樣子 你根本就還沒有準備好嘛</t>
  </si>
  <si>
    <t>https://i.imgur.com/CQBFHtL.jpg</t>
  </si>
  <si>
    <t>https://i.imgur.com/j45cPxN.jpg</t>
  </si>
  <si>
    <t>SS5289</t>
  </si>
  <si>
    <t>我會證明我很行的</t>
  </si>
  <si>
    <t>https://i.imgur.com/a4mBmuS.jpg</t>
  </si>
  <si>
    <t>https://i.imgur.com/hE9y6uo.jpg</t>
  </si>
  <si>
    <t>SS5290</t>
  </si>
  <si>
    <t>你問章魚哥哥 他會幫我</t>
  </si>
  <si>
    <t>https://i.imgur.com/pGoNmnH.jpg</t>
  </si>
  <si>
    <t>https://i.imgur.com/ScpSFrn.jpg</t>
  </si>
  <si>
    <t>SS5291</t>
  </si>
  <si>
    <t>出去幫我弄一個...</t>
  </si>
  <si>
    <t>https://i.imgur.com/ndFV5U0.jpg</t>
  </si>
  <si>
    <t>https://i.imgur.com/2n6LUro.jpg</t>
  </si>
  <si>
    <t>SS5292</t>
  </si>
  <si>
    <t>一個全自動強力鍋鏟</t>
  </si>
  <si>
    <t>https://i.imgur.com/lt7TV08.jpg</t>
  </si>
  <si>
    <t>https://i.imgur.com/2aARb5K.jpg</t>
  </si>
  <si>
    <t>SS5293</t>
  </si>
  <si>
    <t>要有全套旋轉附件和渦輪動力</t>
  </si>
  <si>
    <t>https://i.imgur.com/6DLpZOy.jpg</t>
  </si>
  <si>
    <t>https://i.imgur.com/eXhV3bU.jpg</t>
  </si>
  <si>
    <t>SS5294</t>
  </si>
  <si>
    <t>沒弄到手就不必回來了</t>
  </si>
  <si>
    <t>https://i.imgur.com/5f7SQwg.jpg</t>
  </si>
  <si>
    <t>https://i.imgur.com/vmpHB2Y.jpg</t>
  </si>
  <si>
    <t>SS5295</t>
  </si>
  <si>
    <t>那個傻瓜不會再回來了</t>
  </si>
  <si>
    <t>https://i.imgur.com/7h5bQ9Q.jpg</t>
  </si>
  <si>
    <t>https://i.imgur.com/vWJxjR1.jpg</t>
  </si>
  <si>
    <t>SS5296</t>
  </si>
  <si>
    <t>不要把魚鰭伸出窗外</t>
  </si>
  <si>
    <t>https://i.imgur.com/uXCgPnc.jpg</t>
  </si>
  <si>
    <t>https://i.imgur.com/eQPJaLM.jpg</t>
  </si>
  <si>
    <t>SS5297</t>
  </si>
  <si>
    <t>公車的開門聲</t>
  </si>
  <si>
    <t>https://i.imgur.com/8vqAxkS.jpg</t>
  </si>
  <si>
    <t>https://i.imgur.com/5hI1grv.jpg</t>
  </si>
  <si>
    <t>SS5298</t>
  </si>
  <si>
    <t>你聞到了沒有</t>
  </si>
  <si>
    <t>https://i.imgur.com/9OJgrUj.jpg</t>
  </si>
  <si>
    <t>https://i.imgur.com/BYEzekB.jpg</t>
  </si>
  <si>
    <t>SS5299</t>
  </si>
  <si>
    <t>https://i.imgur.com/wlV7hsE.jpg</t>
  </si>
  <si>
    <t>https://i.imgur.com/MIbtnqt.jpg</t>
  </si>
  <si>
    <t>SS5300</t>
  </si>
  <si>
    <t>請你們不要吵好嗎</t>
  </si>
  <si>
    <t>https://i.imgur.com/ohyUDTD.jpg</t>
  </si>
  <si>
    <t>https://i.imgur.com/Cuiru4Q.jpg</t>
  </si>
  <si>
    <t>SS5301</t>
  </si>
  <si>
    <t>吃</t>
  </si>
  <si>
    <t>https://i.imgur.com/0CcvFoU.jpg</t>
  </si>
  <si>
    <t>https://i.imgur.com/WzcLOeH.jpg</t>
  </si>
  <si>
    <t>SS5302</t>
  </si>
  <si>
    <t>請你們有一點禮貌</t>
  </si>
  <si>
    <t>https://i.imgur.com/CVWP4u9.jpg</t>
  </si>
  <si>
    <t>https://i.imgur.com/yk19RBn.jpg</t>
  </si>
  <si>
    <t>SS5303</t>
  </si>
  <si>
    <t>在點餐櫃台前面排成一排 照順序點餐</t>
  </si>
  <si>
    <t>https://i.imgur.com/0phwF9O.jpg</t>
  </si>
  <si>
    <t>https://i.imgur.com/irEwnwP.jpg</t>
  </si>
  <si>
    <t>SS5304</t>
  </si>
  <si>
    <t>吃...</t>
  </si>
  <si>
    <t>https://i.imgur.com/sxyN3BI.jpg</t>
  </si>
  <si>
    <t>https://i.imgur.com/JUPGZl0.jpg</t>
  </si>
  <si>
    <t>SS5305</t>
  </si>
  <si>
    <t>我要找我的媽咪 章魚哥</t>
  </si>
  <si>
    <t>https://i.imgur.com/61VQ3H0.jpg</t>
  </si>
  <si>
    <t>https://i.imgur.com/X4QXSvG.jpg</t>
  </si>
  <si>
    <t>SS5306</t>
  </si>
  <si>
    <t>買鍋鏟...自動旋轉的鍋鏟</t>
  </si>
  <si>
    <t>https://i.imgur.com/OJjn54t.jpg</t>
  </si>
  <si>
    <t>https://i.imgur.com/knrY9ja.jpg</t>
  </si>
  <si>
    <t>SS5307</t>
  </si>
  <si>
    <t>我真的完了</t>
  </si>
  <si>
    <t>https://i.imgur.com/yi3Sb6t.jpg</t>
  </si>
  <si>
    <t>https://i.imgur.com/uCq6N1D.jpg</t>
  </si>
  <si>
    <t>SS5308</t>
  </si>
  <si>
    <t>有人要我去買鍋鏟嗎</t>
  </si>
  <si>
    <t>https://i.imgur.com/mZA9fNt.jpg</t>
  </si>
  <si>
    <t>https://i.imgur.com/gTCoi6I.jpg</t>
  </si>
  <si>
    <t>SS5309</t>
  </si>
  <si>
    <t>沒想到平價超市居然有賣吧</t>
  </si>
  <si>
    <t>https://i.imgur.com/ICLQjkx.jpg</t>
  </si>
  <si>
    <t>https://i.imgur.com/JRhngyA.jpg</t>
  </si>
  <si>
    <t>SS5310</t>
  </si>
  <si>
    <t>"難倒你的事 難不倒我"</t>
  </si>
  <si>
    <t>https://i.imgur.com/NiVwBB5.jpg</t>
  </si>
  <si>
    <t>https://i.imgur.com/gx9Sq8D.jpg</t>
  </si>
  <si>
    <t>SS5311</t>
  </si>
  <si>
    <t>"我快樂無比"</t>
  </si>
  <si>
    <t>https://i.imgur.com/FLUcFXF.jpg</t>
  </si>
  <si>
    <t>https://i.imgur.com/me6yG8i.jpg</t>
  </si>
  <si>
    <t>SS5312</t>
  </si>
  <si>
    <t>"活在陽光下 愛在月光裡"</t>
  </si>
  <si>
    <t>https://i.imgur.com/mOvmM7n.jpg</t>
  </si>
  <si>
    <t>https://i.imgur.com/2TX8Q5p.jpg</t>
  </si>
  <si>
    <t>SS5313</t>
  </si>
  <si>
    <t>"擁有美好時光"</t>
  </si>
  <si>
    <t>https://i.imgur.com/jHCPvnR.jpg</t>
  </si>
  <si>
    <t>https://i.imgur.com/GMCyMx0.jpg</t>
  </si>
  <si>
    <t>SS5314</t>
  </si>
  <si>
    <t>"我擁有的太多太多"</t>
  </si>
  <si>
    <t>https://i.imgur.com/WvbyNee.jpg</t>
  </si>
  <si>
    <t>https://i.imgur.com/8KFgdaE.jpg</t>
  </si>
  <si>
    <t>SS5315</t>
  </si>
  <si>
    <t>"咖啡只要一塊"</t>
  </si>
  <si>
    <t>https://i.imgur.com/MmeV6qn.jpg</t>
  </si>
  <si>
    <t>https://i.imgur.com/f0xSzuz.jpg</t>
  </si>
  <si>
    <t>SS5316</t>
  </si>
  <si>
    <t>"我要告訴你 我自由自在 無憂無慮"</t>
  </si>
  <si>
    <t>https://i.imgur.com/4tJITCB.jpg</t>
  </si>
  <si>
    <t>https://i.imgur.com/3hh8ZKa.jpg</t>
  </si>
  <si>
    <t>SS5317</t>
  </si>
  <si>
    <t>"想做什麼就做什麼 我好喜歡"</t>
  </si>
  <si>
    <t>https://i.imgur.com/aWPWUxz.jpg</t>
  </si>
  <si>
    <t>https://i.imgur.com/LAdeLsq.jpg</t>
  </si>
  <si>
    <t>SS5318</t>
  </si>
  <si>
    <t>"我在這裡幸福又快樂"</t>
  </si>
  <si>
    <t>https://i.imgur.com/ir2kfRq.jpg</t>
  </si>
  <si>
    <t>https://i.imgur.com/bV7zRCC.jpg</t>
  </si>
  <si>
    <t>SS5319</t>
  </si>
  <si>
    <t>"開著車兜風"</t>
  </si>
  <si>
    <t>https://i.imgur.com/9eTCz9B.jpg</t>
  </si>
  <si>
    <t>https://i.imgur.com/JW0PKKD.jpg</t>
  </si>
  <si>
    <t>SS5320</t>
  </si>
  <si>
    <t>歡迎加入</t>
  </si>
  <si>
    <t>https://i.imgur.com/PkCxVkG.jpg</t>
  </si>
  <si>
    <t>https://i.imgur.com/xgxA9na.jpg</t>
  </si>
  <si>
    <t>SS5321</t>
  </si>
  <si>
    <t>請來一客美味蟹堡</t>
  </si>
  <si>
    <t>https://i.imgur.com/E0zR0zi.jpg</t>
  </si>
  <si>
    <t>https://i.imgur.com/ddACVoj.jpg</t>
  </si>
  <si>
    <t>SS5322</t>
  </si>
  <si>
    <t>快來看你的新店員</t>
  </si>
  <si>
    <t>https://i.imgur.com/r6yDWRR.jpg</t>
  </si>
  <si>
    <t>https://i.imgur.com/BUmGh1C.jpg</t>
  </si>
  <si>
    <t>SS5323</t>
  </si>
  <si>
    <t>我的好朋友</t>
  </si>
  <si>
    <t>https://i.imgur.com/WqjzRob.jpg</t>
  </si>
  <si>
    <t>https://i.imgur.com/8E2lyne.jpg</t>
  </si>
  <si>
    <t>SS5324</t>
  </si>
  <si>
    <t>四足水母</t>
  </si>
  <si>
    <t>https://i.imgur.com/PiiHCii.jpg</t>
  </si>
  <si>
    <t>https://i.imgur.com/H4kotqY.jpg</t>
  </si>
  <si>
    <t>SS5325</t>
  </si>
  <si>
    <t>這個我好像在哪裡見過</t>
  </si>
  <si>
    <t>https://i.imgur.com/SAx9yc2.jpg</t>
  </si>
  <si>
    <t>https://i.imgur.com/0ufThlh.jpg</t>
  </si>
  <si>
    <t>SS5326</t>
  </si>
  <si>
    <t>"海洋指南"</t>
  </si>
  <si>
    <t>https://i.imgur.com/wHK8AEN.jpg</t>
  </si>
  <si>
    <t>https://i.imgur.com/EUNk3MA.jpg</t>
  </si>
  <si>
    <t>SS5327</t>
  </si>
  <si>
    <t>你看我怎麼教訓你</t>
  </si>
  <si>
    <t>https://i.imgur.com/3q2fYxL.jpg</t>
  </si>
  <si>
    <t>https://i.imgur.com/bfdu5dA.jpg</t>
  </si>
  <si>
    <t>SS5328</t>
  </si>
  <si>
    <t>你很會打嘛 大蛤蜊</t>
  </si>
  <si>
    <t>https://i.imgur.com/qxlWTtk.jpg</t>
  </si>
  <si>
    <t>https://i.imgur.com/Cf3JKw8.jpg</t>
  </si>
  <si>
    <t>SS5329</t>
  </si>
  <si>
    <t>妳...叫什麼名字</t>
  </si>
  <si>
    <t>https://i.imgur.com/g6lOjTd.jpg</t>
  </si>
  <si>
    <t>https://i.imgur.com/ZvtlTMi.jpg</t>
  </si>
  <si>
    <t>SS5330</t>
  </si>
  <si>
    <t>"你在這裡 珊迪的家"</t>
  </si>
  <si>
    <t>https://i.imgur.com/tkrHdN6.jpg</t>
  </si>
  <si>
    <t>https://i.imgur.com/GhJXpcq.jpg</t>
  </si>
  <si>
    <t>SS5331</t>
  </si>
  <si>
    <t>我剛認識個女孩 她的帽子裡都是...</t>
  </si>
  <si>
    <t>https://i.imgur.com/rNWBK9j.jpg</t>
  </si>
  <si>
    <t>https://i.imgur.com/n36r94m.jpg</t>
  </si>
  <si>
    <t>SS5332</t>
  </si>
  <si>
    <t>你是說她戴著空氣</t>
  </si>
  <si>
    <t>https://i.imgur.com/opFcfUJ.jpg</t>
  </si>
  <si>
    <t>https://i.imgur.com/mC95MoV.jpg</t>
  </si>
  <si>
    <t>SS5333</t>
  </si>
  <si>
    <t>那真是太炫了</t>
  </si>
  <si>
    <t>https://i.imgur.com/rA1UZU3.jpg</t>
  </si>
  <si>
    <t>https://i.imgur.com/b9WnGnE.jpg</t>
  </si>
  <si>
    <t>SS5334</t>
  </si>
  <si>
    <t>如果你想要炫</t>
  </si>
  <si>
    <t>https://i.imgur.com/qY9xHDN.jpg</t>
  </si>
  <si>
    <t>https://i.imgur.com/hjbertI.jpg</t>
  </si>
  <si>
    <t>SS5335</t>
  </si>
  <si>
    <t>管他什麼海水</t>
  </si>
  <si>
    <t>https://i.imgur.com/lQfQqIv.jpg</t>
  </si>
  <si>
    <t>https://i.imgur.com/GyXci6a.jpg</t>
  </si>
  <si>
    <t>SS5336</t>
  </si>
  <si>
    <t>空氣室 是由最堅固的聚脂製成的</t>
  </si>
  <si>
    <t>https://i.imgur.com/W3wT6PB.jpg</t>
  </si>
  <si>
    <t>https://i.imgur.com/Z4GYb7i.jpg</t>
  </si>
  <si>
    <t>SS5337</t>
  </si>
  <si>
    <t>聚脂就是塑膠的意思啦</t>
  </si>
  <si>
    <t>https://i.imgur.com/tWMcssO.jpg</t>
  </si>
  <si>
    <t>https://i.imgur.com/M8DmrhQ.jpg</t>
  </si>
  <si>
    <t>SS5338</t>
  </si>
  <si>
    <t>我跟你說 在海底有個家不容易</t>
  </si>
  <si>
    <t>https://i.imgur.com/7yNscV2.jpg</t>
  </si>
  <si>
    <t>https://i.imgur.com/DnPyM5B.jpg</t>
  </si>
  <si>
    <t>SS5339</t>
  </si>
  <si>
    <t>我要先把空氣室吊到大船上</t>
  </si>
  <si>
    <t>https://i.imgur.com/FhfZJTt.jpg</t>
  </si>
  <si>
    <t>https://i.imgur.com/Kd3LL4w.jpg</t>
  </si>
  <si>
    <t>SS5340</t>
  </si>
  <si>
    <t>太空總署的朋友再幫我搬東西</t>
  </si>
  <si>
    <t>https://i.imgur.com/QX0GRiF.jpg</t>
  </si>
  <si>
    <t>https://i.imgur.com/MXe9uxJ.jpg</t>
  </si>
  <si>
    <t>SS5341</t>
  </si>
  <si>
    <t>等我到了海底 就把這裡布置成一個家</t>
  </si>
  <si>
    <t>https://i.imgur.com/rbjEnIw.jpg</t>
  </si>
  <si>
    <t>https://i.imgur.com/rKdnYgU.jpg</t>
  </si>
  <si>
    <t>SS5342</t>
  </si>
  <si>
    <t>小指...</t>
  </si>
  <si>
    <t>https://i.imgur.com/YKeBE9P.jpg</t>
  </si>
  <si>
    <t>https://i.imgur.com/vsf4blF.jpg</t>
  </si>
  <si>
    <t>SS5343</t>
  </si>
  <si>
    <t>還好 我很好</t>
  </si>
  <si>
    <t>https://i.imgur.com/gnO4yeG.jpg</t>
  </si>
  <si>
    <t>https://i.imgur.com/ziTOG7O.jpg</t>
  </si>
  <si>
    <t>SS5344</t>
  </si>
  <si>
    <t>真是難以想像</t>
  </si>
  <si>
    <t>https://i.imgur.com/O9z4za4.jpg</t>
  </si>
  <si>
    <t>https://i.imgur.com/Q9HWtVC.jpg</t>
  </si>
  <si>
    <t>SS5345</t>
  </si>
  <si>
    <t>我把花插在花瓶裡</t>
  </si>
  <si>
    <t>https://i.imgur.com/SJ3UTeJ.jpg</t>
  </si>
  <si>
    <t>https://i.imgur.com/UXEmvWV.jpg</t>
  </si>
  <si>
    <t>SS5346</t>
  </si>
  <si>
    <t>慢慢來</t>
  </si>
  <si>
    <t>https://i.imgur.com/PQpWitB.jpg</t>
  </si>
  <si>
    <t>https://i.imgur.com/JnDdhtT.jpg</t>
  </si>
  <si>
    <t>SS5347</t>
  </si>
  <si>
    <t>我撐得下去 我不需要</t>
  </si>
  <si>
    <t>https://i.imgur.com/bpLLtCv.jpg</t>
  </si>
  <si>
    <t>https://i.imgur.com/c66gZWg.jpg</t>
  </si>
  <si>
    <t>SS5348</t>
  </si>
  <si>
    <t>因為有滿滿的冰涼海水</t>
  </si>
  <si>
    <t>https://i.imgur.com/YBKxSUt.jpg</t>
  </si>
  <si>
    <t>https://i.imgur.com/SI9fYY2.jpg</t>
  </si>
  <si>
    <t>SS5349</t>
  </si>
  <si>
    <t>我不需要...我絕對不需要</t>
  </si>
  <si>
    <t>https://i.imgur.com/1loKw6D.jpg</t>
  </si>
  <si>
    <t>https://i.imgur.com/ygPUZxe.jpg</t>
  </si>
  <si>
    <t>SS5350</t>
  </si>
  <si>
    <t>空氣很不好</t>
  </si>
  <si>
    <t>https://i.imgur.com/aTVBwhO.jpg</t>
  </si>
  <si>
    <t>https://i.imgur.com/dyfoYAw.jpg</t>
  </si>
  <si>
    <t>SS5351</t>
  </si>
  <si>
    <t>安啦 兄弟 你很酷的</t>
  </si>
  <si>
    <t>https://i.imgur.com/jUFGUvF.jpg</t>
  </si>
  <si>
    <t>https://i.imgur.com/YxkAJEE.jpg</t>
  </si>
  <si>
    <t>SS5352</t>
  </si>
  <si>
    <t>你不能毀了這...一切</t>
  </si>
  <si>
    <t>https://i.imgur.com/AxqLbzs.jpg</t>
  </si>
  <si>
    <t>https://i.imgur.com/DoPaksh.jpg</t>
  </si>
  <si>
    <t>SS5353</t>
  </si>
  <si>
    <t>我警告過你了</t>
  </si>
  <si>
    <t>https://i.imgur.com/puUOfrr.jpg</t>
  </si>
  <si>
    <t>https://i.imgur.com/81U7TcJ.jpg</t>
  </si>
  <si>
    <t>SS5354</t>
  </si>
  <si>
    <t>希望你們喜歡喝濃茶</t>
  </si>
  <si>
    <t>https://i.imgur.com/8eelMRv.jpg</t>
  </si>
  <si>
    <t>https://i.imgur.com/XyaSMY8.jpg</t>
  </si>
  <si>
    <t>SS5355</t>
  </si>
  <si>
    <t>吹泡泡</t>
  </si>
  <si>
    <t>https://i.imgur.com/gaLDkCQ.jpg</t>
  </si>
  <si>
    <t>https://i.imgur.com/8IqD0GK.jpg</t>
  </si>
  <si>
    <t>SS5356</t>
  </si>
  <si>
    <t>多麼美好的一天</t>
  </si>
  <si>
    <t>https://i.imgur.com/8qJ0kem.jpg</t>
  </si>
  <si>
    <t>https://i.imgur.com/OP4ZmI7.jpg</t>
  </si>
  <si>
    <t>SS5357</t>
  </si>
  <si>
    <t>貝殼在啾啾的叫著</t>
  </si>
  <si>
    <t>https://i.imgur.com/rrYmMuT.jpg</t>
  </si>
  <si>
    <t>https://i.imgur.com/IrwEtDZ.jpg</t>
  </si>
  <si>
    <t>SS5358</t>
  </si>
  <si>
    <t>好寧靜哦</t>
  </si>
  <si>
    <t>https://i.imgur.com/cQMpoXc.jpg</t>
  </si>
  <si>
    <t>https://i.imgur.com/LkcO47Y.jpg</t>
  </si>
  <si>
    <t>SS5359</t>
  </si>
  <si>
    <t>可以麻煩你小聲一點嗎</t>
  </si>
  <si>
    <t>https://i.imgur.com/3RKbolI.jpg</t>
  </si>
  <si>
    <t>https://i.imgur.com/G9iB7An.jpg</t>
  </si>
  <si>
    <t>SS5360</t>
  </si>
  <si>
    <t>我受不了這麼吵雜的聲音</t>
  </si>
  <si>
    <t>https://i.imgur.com/Nt6n6uU.jpg</t>
  </si>
  <si>
    <t>https://i.imgur.com/7i05OHq.jpg</t>
  </si>
  <si>
    <t>SS5361</t>
  </si>
  <si>
    <t>少來了</t>
  </si>
  <si>
    <t>https://i.imgur.com/azGs1jL.jpg</t>
  </si>
  <si>
    <t>https://i.imgur.com/MkRtyPv.jpg</t>
  </si>
  <si>
    <t>SS5362</t>
  </si>
  <si>
    <t>我需要向你借兩毛五</t>
  </si>
  <si>
    <t>https://i.imgur.com/OEdVIs1.jpg</t>
  </si>
  <si>
    <t>https://i.imgur.com/8vMUhaP.jpg</t>
  </si>
  <si>
    <t>SS5363</t>
  </si>
  <si>
    <t>兩毛五分錢</t>
  </si>
  <si>
    <t>https://i.imgur.com/dgV3Ms1.jpg</t>
  </si>
  <si>
    <t>https://i.imgur.com/JjzmDr1.jpg</t>
  </si>
  <si>
    <t>SS5364</t>
  </si>
  <si>
    <t>沾一下 做好準備</t>
  </si>
  <si>
    <t>https://i.imgur.com/N8k4nZ4.jpg</t>
  </si>
  <si>
    <t>https://i.imgur.com/WFf2NPo.jpg</t>
  </si>
  <si>
    <t>SS5365</t>
  </si>
  <si>
    <t>那我跟你學</t>
  </si>
  <si>
    <t>https://i.imgur.com/Ex5ICPm.jpg</t>
  </si>
  <si>
    <t>https://i.imgur.com/hrIAmkY.jpg</t>
  </si>
  <si>
    <t>SS5366</t>
  </si>
  <si>
    <t>海綿 再借我兩毛五好嗎</t>
  </si>
  <si>
    <t>https://i.imgur.com/OjNlAbj.jpg</t>
  </si>
  <si>
    <t>https://i.imgur.com/9zTo46s.jpg</t>
  </si>
  <si>
    <t>SS5367</t>
  </si>
  <si>
    <t>"打烊了"</t>
  </si>
  <si>
    <t>https://i.imgur.com/vNNtUvM.jpg</t>
  </si>
  <si>
    <t>https://i.imgur.com/mGsGjAx.jpg</t>
  </si>
  <si>
    <t>SS5368</t>
  </si>
  <si>
    <t>很抱歉 先生 我們打烊了</t>
  </si>
  <si>
    <t>https://i.imgur.com/gNQcXnQ.jpg</t>
  </si>
  <si>
    <t>https://i.imgur.com/Knsp5YJ.jpg</t>
  </si>
  <si>
    <t>SS5369</t>
  </si>
  <si>
    <t>你...少跟我來這一套</t>
  </si>
  <si>
    <t>https://i.imgur.com/KDsEZPc.jpg</t>
  </si>
  <si>
    <t>https://i.imgur.com/XcJV2Fu.jpg</t>
  </si>
  <si>
    <t>SS5370</t>
  </si>
  <si>
    <t>我們不只是在吹泡泡 是在創作泡泡藝術</t>
  </si>
  <si>
    <t>https://i.imgur.com/xXJUM2v.jpg</t>
  </si>
  <si>
    <t>https://i.imgur.com/TEnRcEC.jpg</t>
  </si>
  <si>
    <t>SS5371</t>
  </si>
  <si>
    <t>那不是藝術 是製造噪音</t>
  </si>
  <si>
    <t>https://i.imgur.com/ZS3iVkP.jpg</t>
  </si>
  <si>
    <t>https://i.imgur.com/XXJLEvT.jpg</t>
  </si>
  <si>
    <t>SS5372</t>
  </si>
  <si>
    <t>我們還有初學者教學課程哦</t>
  </si>
  <si>
    <t>https://i.imgur.com/GUAeZpI.jpg</t>
  </si>
  <si>
    <t>https://i.imgur.com/lzykCdA.jpg</t>
  </si>
  <si>
    <t>SS5373</t>
  </si>
  <si>
    <t>兩毛五給你</t>
  </si>
  <si>
    <t>https://i.imgur.com/Emk1YRD.jpg</t>
  </si>
  <si>
    <t>https://i.imgur.com/49aIkPz.jpg</t>
  </si>
  <si>
    <t>SS5374</t>
  </si>
  <si>
    <t>再吹一次</t>
  </si>
  <si>
    <t>https://i.imgur.com/XKwD5Q7.jpg</t>
  </si>
  <si>
    <t>https://i.imgur.com/UdPCAO9.jpg</t>
  </si>
  <si>
    <t>SS5375</t>
  </si>
  <si>
    <t>三 一 二 你要用力吹</t>
  </si>
  <si>
    <t>https://i.imgur.com/BLUZLJo.jpg</t>
  </si>
  <si>
    <t>https://i.imgur.com/Z5Mnb0g.jpg</t>
  </si>
  <si>
    <t>SS5376</t>
  </si>
  <si>
    <t>耍特技...</t>
  </si>
  <si>
    <t>https://i.imgur.com/LMiCw6N.jpg</t>
  </si>
  <si>
    <t>https://i.imgur.com/D3RDraX.jpg</t>
  </si>
  <si>
    <t>SS5377</t>
  </si>
  <si>
    <t>你吹得太棒了</t>
  </si>
  <si>
    <t>https://i.imgur.com/8oBWHCq.jpg</t>
  </si>
  <si>
    <t>https://i.imgur.com/sSU6ePT.jpg</t>
  </si>
  <si>
    <t>SS5378</t>
  </si>
  <si>
    <t>你該不會以為我吹出</t>
  </si>
  <si>
    <t>https://i.imgur.com/SjBqbPx.jpg</t>
  </si>
  <si>
    <t>https://i.imgur.com/fAe7Poi.jpg</t>
  </si>
  <si>
    <t>SS5379</t>
  </si>
  <si>
    <t>拜託 我是一個天才</t>
  </si>
  <si>
    <t>https://i.imgur.com/iqslWmD.jpg</t>
  </si>
  <si>
    <t>https://i.imgur.com/UeflkrA.jpg</t>
  </si>
  <si>
    <t>SS5380</t>
  </si>
  <si>
    <t>破褲子</t>
  </si>
  <si>
    <t>https://i.imgur.com/RlEmqsh.jpg</t>
  </si>
  <si>
    <t>https://i.imgur.com/YVWYLAR.jpg</t>
  </si>
  <si>
    <t>SS5381</t>
  </si>
  <si>
    <t>"歡迎光臨酷樂湖"</t>
  </si>
  <si>
    <t>https://i.imgur.com/JXRGhWX.jpg</t>
  </si>
  <si>
    <t>https://i.imgur.com/jxlj80G.jpg</t>
  </si>
  <si>
    <t>SS5382</t>
  </si>
  <si>
    <t>那是個快樂的泥坑天堂</t>
  </si>
  <si>
    <t>https://i.imgur.com/tkGEztt.jpg</t>
  </si>
  <si>
    <t>https://i.imgur.com/KZIQL4n.jpg</t>
  </si>
  <si>
    <t>SS5383</t>
  </si>
  <si>
    <t>好棒的一天</t>
  </si>
  <si>
    <t>https://i.imgur.com/XZxrBFQ.jpg</t>
  </si>
  <si>
    <t>https://i.imgur.com/P0Ejiwp.jpg</t>
  </si>
  <si>
    <t>SS5384</t>
  </si>
  <si>
    <t>我是沙包</t>
  </si>
  <si>
    <t>https://i.imgur.com/9sTP3Yq.jpg</t>
  </si>
  <si>
    <t>https://i.imgur.com/oRK1zun.jpg</t>
  </si>
  <si>
    <t>SS5385</t>
  </si>
  <si>
    <t>小聲一點好嗎 我正在耍無聊</t>
  </si>
  <si>
    <t>https://i.imgur.com/KAwDJZr.jpg</t>
  </si>
  <si>
    <t>https://i.imgur.com/4M7rgwS.jpg</t>
  </si>
  <si>
    <t>SS5386</t>
  </si>
  <si>
    <t>今天的活動到此為止 好嗎</t>
  </si>
  <si>
    <t>https://i.imgur.com/RoLjVb9.jpg</t>
  </si>
  <si>
    <t>https://i.imgur.com/lHcb1wd.jpg</t>
  </si>
  <si>
    <t>SS5387</t>
  </si>
  <si>
    <t>可以借我兩顆軟糖嗎</t>
  </si>
  <si>
    <t>https://i.imgur.com/5zuc2oJ.jpg</t>
  </si>
  <si>
    <t>https://i.imgur.com/6Vbqctk.jpg</t>
  </si>
  <si>
    <t>SS5388</t>
  </si>
  <si>
    <t>真是太爆笑了</t>
  </si>
  <si>
    <t>https://i.imgur.com/bEHdHuK.jpg</t>
  </si>
  <si>
    <t>https://i.imgur.com/ZrYVUQV.jpg</t>
  </si>
  <si>
    <t>SS5389</t>
  </si>
  <si>
    <t>你超好笑的</t>
  </si>
  <si>
    <t>https://i.imgur.com/js5jaEV.jpg</t>
  </si>
  <si>
    <t>https://i.imgur.com/1O0Cbcf.jpg</t>
  </si>
  <si>
    <t>SS5390</t>
  </si>
  <si>
    <t>你不錯嘛 兄弟</t>
  </si>
  <si>
    <t>https://i.imgur.com/pyr6qXO.jpg</t>
  </si>
  <si>
    <t>https://i.imgur.com/Rph16yE.jpg</t>
  </si>
  <si>
    <t>SS5391</t>
  </si>
  <si>
    <t>你又害我笑翻了</t>
  </si>
  <si>
    <t>https://i.imgur.com/9YsQqhN.jpg</t>
  </si>
  <si>
    <t>https://i.imgur.com/JN8RVio.jpg</t>
  </si>
  <si>
    <t>SS5392</t>
  </si>
  <si>
    <t>你有夠好笑的 兄弟</t>
  </si>
  <si>
    <t>https://i.imgur.com/yRzIUxb.jpg</t>
  </si>
  <si>
    <t>https://i.imgur.com/U5j6cfT.jpg</t>
  </si>
  <si>
    <t>SS5393</t>
  </si>
  <si>
    <t>"點心吧"</t>
  </si>
  <si>
    <t>https://i.imgur.com/4u0hSQF.jpg</t>
  </si>
  <si>
    <t>https://i.imgur.com/UL141Nr.jpg</t>
  </si>
  <si>
    <t>SS5394</t>
  </si>
  <si>
    <t>這下可慘了 是個人耶</t>
  </si>
  <si>
    <t>https://i.imgur.com/nCpxAuq.jpg</t>
  </si>
  <si>
    <t>https://i.imgur.com/30sxDtL.jpg</t>
  </si>
  <si>
    <t>SS5395</t>
  </si>
  <si>
    <t>舉重秀 大笑</t>
  </si>
  <si>
    <t>https://i.imgur.com/gaFmlVw.jpg</t>
  </si>
  <si>
    <t>https://i.imgur.com/a0aWZ9Q.jpg</t>
  </si>
  <si>
    <t>SS5396</t>
  </si>
  <si>
    <t>飛盤砸臉 爆笑</t>
  </si>
  <si>
    <t>https://i.imgur.com/w95OcwQ.jpg</t>
  </si>
  <si>
    <t>https://i.imgur.com/8iPmvq3.jpg</t>
  </si>
  <si>
    <t>SS5397</t>
  </si>
  <si>
    <t>衝浪 笑死人</t>
  </si>
  <si>
    <t>https://i.imgur.com/J0iW4fW.jpg</t>
  </si>
  <si>
    <t>https://i.imgur.com/qg7OPxG.jpg</t>
  </si>
  <si>
    <t>SS5398</t>
  </si>
  <si>
    <t>假裝淹水 爛</t>
  </si>
  <si>
    <t>https://i.imgur.com/PXLMebR.jpg</t>
  </si>
  <si>
    <t>https://i.imgur.com/p08vqD2.jpg</t>
  </si>
  <si>
    <t>SS5399</t>
  </si>
  <si>
    <t>脫褲子</t>
  </si>
  <si>
    <t>https://i.imgur.com/iNnPGdI.jpg</t>
  </si>
  <si>
    <t>https://i.imgur.com/hOTqajl.jpg</t>
  </si>
  <si>
    <t>SS5400</t>
  </si>
  <si>
    <t>他們把我埋在沙裡然後忘了我</t>
  </si>
  <si>
    <t>https://i.imgur.com/ulptqZx.jpg</t>
  </si>
  <si>
    <t>https://i.imgur.com/dTdLOu7.jpg</t>
  </si>
  <si>
    <t>SS5401</t>
  </si>
  <si>
    <t>那你是怎樣...</t>
  </si>
  <si>
    <t>https://i.imgur.com/UWp1DMR.jpg</t>
  </si>
  <si>
    <t>https://i.imgur.com/8cbLusj.jpg</t>
  </si>
  <si>
    <t>SS5402</t>
  </si>
  <si>
    <t>我失去了好朋友</t>
  </si>
  <si>
    <t>https://i.imgur.com/TDqOBis.jpg</t>
  </si>
  <si>
    <t>https://i.imgur.com/yVBB94z.jpg</t>
  </si>
  <si>
    <t>SS5403</t>
  </si>
  <si>
    <t>怎麼會...</t>
  </si>
  <si>
    <t>https://i.imgur.com/xlS5QKb.jpg</t>
  </si>
  <si>
    <t>https://i.imgur.com/iBvI6q1.jpg</t>
  </si>
  <si>
    <t>SS5404</t>
  </si>
  <si>
    <t>我以為大家都很喜歡我</t>
  </si>
  <si>
    <t>https://i.imgur.com/UTmQ20b.jpg</t>
  </si>
  <si>
    <t>https://i.imgur.com/j4KsGDI.jpg</t>
  </si>
  <si>
    <t>SS5405</t>
  </si>
  <si>
    <t>可是我卻搞砸了 砸鍋了</t>
  </si>
  <si>
    <t>https://i.imgur.com/TwGdPkl.jpg</t>
  </si>
  <si>
    <t>https://i.imgur.com/hvwMAaG.jpg</t>
  </si>
  <si>
    <t>SS5406</t>
  </si>
  <si>
    <t>現在她連看都不看我一眼</t>
  </si>
  <si>
    <t>https://i.imgur.com/OQ4QJTR.jpg</t>
  </si>
  <si>
    <t>https://i.imgur.com/5UMItaL.jpg</t>
  </si>
  <si>
    <t>SS5407</t>
  </si>
  <si>
    <t>猛男蝦霸耀武揚威在耍酷</t>
  </si>
  <si>
    <t>https://i.imgur.com/Bap39je.jpg</t>
  </si>
  <si>
    <t>https://i.imgur.com/ZfaHQNv.jpg</t>
  </si>
  <si>
    <t>SS5408</t>
  </si>
  <si>
    <t>海綿寶寶變小丑</t>
  </si>
  <si>
    <t>https://i.imgur.com/ZSLvAaA.jpg</t>
  </si>
  <si>
    <t>https://i.imgur.com/WWlaPBr.jpg</t>
  </si>
  <si>
    <t>SS5409</t>
  </si>
  <si>
    <t>美女們都不會喜歡 破褲子的傻瓜</t>
  </si>
  <si>
    <t>https://i.imgur.com/5BuFo2g.jpg</t>
  </si>
  <si>
    <t>https://i.imgur.com/dPtLWdh.jpg</t>
  </si>
  <si>
    <t>SS5410</t>
  </si>
  <si>
    <t>知道我該走人不能再埋怨</t>
  </si>
  <si>
    <t>https://i.imgur.com/3LZvSWN.jpg</t>
  </si>
  <si>
    <t>https://i.imgur.com/8RjuWQT.jpg</t>
  </si>
  <si>
    <t>SS5411</t>
  </si>
  <si>
    <t>可是我的心好痛</t>
  </si>
  <si>
    <t>https://i.imgur.com/k7NjpY0.jpg</t>
  </si>
  <si>
    <t>https://i.imgur.com/1ta4Qkr.jpg</t>
  </si>
  <si>
    <t>SS5412</t>
  </si>
  <si>
    <t>沒人理你一點都不好玩</t>
  </si>
  <si>
    <t>https://i.imgur.com/feti0og.jpg</t>
  </si>
  <si>
    <t>https://i.imgur.com/I1yreeO.jpg</t>
  </si>
  <si>
    <t>SS5413</t>
  </si>
  <si>
    <t>就像太陽曬傷</t>
  </si>
  <si>
    <t>https://i.imgur.com/7DNM5y0.jpg</t>
  </si>
  <si>
    <t>https://i.imgur.com/vKXahzL.jpg</t>
  </si>
  <si>
    <t>SS5414</t>
  </si>
  <si>
    <t>麵包上有沙</t>
  </si>
  <si>
    <t>https://i.imgur.com/EBC6BBG.jpg</t>
  </si>
  <si>
    <t>https://i.imgur.com/VMZZMEt.jpg</t>
  </si>
  <si>
    <t>SS5415</t>
  </si>
  <si>
    <t>學到了教訓永遠不會忘</t>
  </si>
  <si>
    <t>https://i.imgur.com/0gR4yqa.jpg</t>
  </si>
  <si>
    <t>https://i.imgur.com/dHt70Ir.jpg</t>
  </si>
  <si>
    <t>SS5416</t>
  </si>
  <si>
    <t>聽好不然就會後悔</t>
  </si>
  <si>
    <t>https://i.imgur.com/AtEn7vA.jpg</t>
  </si>
  <si>
    <t>https://i.imgur.com/7oMh73U.jpg</t>
  </si>
  <si>
    <t>SS5417</t>
  </si>
  <si>
    <t>做你自己 不要錯過機會</t>
  </si>
  <si>
    <t>https://i.imgur.com/J38HQOJ.jpg</t>
  </si>
  <si>
    <t>https://i.imgur.com/xMNGClB.jpg</t>
  </si>
  <si>
    <t>SS5418</t>
  </si>
  <si>
    <t>你就不會變成破褲子傻瓜</t>
  </si>
  <si>
    <t>https://i.imgur.com/9iNK3m5.jpg</t>
  </si>
  <si>
    <t>https://i.imgur.com/8JKfiXa.jpg</t>
  </si>
  <si>
    <t>SS5419</t>
  </si>
  <si>
    <t>沒問題 兄弟</t>
  </si>
  <si>
    <t>https://i.imgur.com/JX7bWsG.jpg</t>
  </si>
  <si>
    <t>https://i.imgur.com/7XASNSK.jpg</t>
  </si>
  <si>
    <t>SS5420</t>
  </si>
  <si>
    <t>抓水母</t>
  </si>
  <si>
    <t>https://i.imgur.com/8AlN64v.jpg</t>
  </si>
  <si>
    <t>https://i.imgur.com/1nwZbAR.jpg</t>
  </si>
  <si>
    <t>SS5421</t>
  </si>
  <si>
    <t>我...管你的 再見</t>
  </si>
  <si>
    <t>https://i.imgur.com/EuBpTQg.jpg</t>
  </si>
  <si>
    <t>https://i.imgur.com/ABQTyun.jpg</t>
  </si>
  <si>
    <t>SS5422</t>
  </si>
  <si>
    <t>跟你們一起捉水母</t>
  </si>
  <si>
    <t>https://i.imgur.com/mdQGtUb.jpg</t>
  </si>
  <si>
    <t>https://i.imgur.com/mZOWaxk.jpg</t>
  </si>
  <si>
    <t>SS5423</t>
  </si>
  <si>
    <t>那會是我所擁有最棒的一天了</t>
  </si>
  <si>
    <t>https://i.imgur.com/YuQE937.jpg</t>
  </si>
  <si>
    <t>https://i.imgur.com/CrLm9OW.jpg</t>
  </si>
  <si>
    <t>SS5424</t>
  </si>
  <si>
    <t>我最喜歡去捉水母了</t>
  </si>
  <si>
    <t>https://i.imgur.com/5kjslZB.jpg</t>
  </si>
  <si>
    <t>https://i.imgur.com/C36ljmR.jpg</t>
  </si>
  <si>
    <t>SS5425</t>
  </si>
  <si>
    <t>我好不容易休假一天</t>
  </si>
  <si>
    <t>https://i.imgur.com/7EDSnOf.jpg</t>
  </si>
  <si>
    <t>https://i.imgur.com/ZF3QqrK.jpg</t>
  </si>
  <si>
    <t>SS5426</t>
  </si>
  <si>
    <t>我最想做的事就是去捉水母</t>
  </si>
  <si>
    <t>https://i.imgur.com/MNUVUFE.jpg</t>
  </si>
  <si>
    <t>https://i.imgur.com/99LXwRE.jpg</t>
  </si>
  <si>
    <t>SS5427</t>
  </si>
  <si>
    <t>https://i.imgur.com/SAnhLpG.jpg</t>
  </si>
  <si>
    <t>https://i.imgur.com/XyIRApO.jpg</t>
  </si>
  <si>
    <t>SS5428</t>
  </si>
  <si>
    <t>開什麼玩笑 我們是他的好朋友</t>
  </si>
  <si>
    <t>https://i.imgur.com/y2yVN4A.jpg</t>
  </si>
  <si>
    <t>https://i.imgur.com/s8vRNrB.jpg</t>
  </si>
  <si>
    <t>SS5429</t>
  </si>
  <si>
    <t>好 我會去</t>
  </si>
  <si>
    <t>https://i.imgur.com/3Tm8tww.jpg</t>
  </si>
  <si>
    <t>https://i.imgur.com/14Mscga.jpg</t>
  </si>
  <si>
    <t>SS5430</t>
  </si>
  <si>
    <t>"好朋友"</t>
  </si>
  <si>
    <t>https://i.imgur.com/9GkSDis.jpg</t>
  </si>
  <si>
    <t>https://i.imgur.com/mFrCbUQ.jpg</t>
  </si>
  <si>
    <t>SS5431</t>
  </si>
  <si>
    <t>你不可能在外面 擁有最棒的一天</t>
  </si>
  <si>
    <t>https://i.imgur.com/mSiWsHs.jpg</t>
  </si>
  <si>
    <t>https://i.imgur.com/dyHAg0j.jpg</t>
  </si>
  <si>
    <t>SS5432</t>
  </si>
  <si>
    <t>音樂也不怎麼樣</t>
  </si>
  <si>
    <t>https://i.imgur.com/M4jmK2V.jpg</t>
  </si>
  <si>
    <t>https://i.imgur.com/99qbw85.jpg</t>
  </si>
  <si>
    <t>SS5433</t>
  </si>
  <si>
    <t>我幫他找下手的目標</t>
  </si>
  <si>
    <t>https://i.imgur.com/8GVMZ5i.jpg</t>
  </si>
  <si>
    <t>https://i.imgur.com/c2wXTuw.jpg</t>
  </si>
  <si>
    <t>SS5434</t>
  </si>
  <si>
    <t>今天是你最棒的一天對吧</t>
  </si>
  <si>
    <t>https://i.imgur.com/jgEWh7z.jpg</t>
  </si>
  <si>
    <t>https://i.imgur.com/HC5k2Eb.jpg</t>
  </si>
  <si>
    <t>SS5435</t>
  </si>
  <si>
    <t>我... 我覺得昨天還滿...滿好玩的</t>
  </si>
  <si>
    <t>https://i.imgur.com/JdFdBZJ.jpg</t>
  </si>
  <si>
    <t>https://i.imgur.com/9aZSPDk.jpg</t>
  </si>
  <si>
    <t>SS5436</t>
  </si>
  <si>
    <t>昨天的事 真的讓我們兩個好難過</t>
  </si>
  <si>
    <t>https://i.imgur.com/aN90cdN.jpg</t>
  </si>
  <si>
    <t>https://i.imgur.com/LDJZafW.jpg</t>
  </si>
  <si>
    <t>SS5437</t>
  </si>
  <si>
    <t>奸詐的皮老闆</t>
  </si>
  <si>
    <t>https://i.imgur.com/6MQdci4.jpg</t>
  </si>
  <si>
    <t>https://i.imgur.com/eH6fQnj.jpg</t>
  </si>
  <si>
    <t>SS5438</t>
  </si>
  <si>
    <t>蟹老闆送給比奇堡的最佳獻禮</t>
  </si>
  <si>
    <t>https://i.imgur.com/vPTydXG.jpg</t>
  </si>
  <si>
    <t>https://i.imgur.com/e00Ar31.jpg</t>
  </si>
  <si>
    <t>SS5439</t>
  </si>
  <si>
    <t>皮老闆是誰</t>
  </si>
  <si>
    <t>https://i.imgur.com/2cKeWtm.jpg</t>
  </si>
  <si>
    <t>https://i.imgur.com/afRhDPI.jpg</t>
  </si>
  <si>
    <t>SS5440</t>
  </si>
  <si>
    <t>回去工作</t>
  </si>
  <si>
    <t>https://i.imgur.com/XH6n4x2.jpg</t>
  </si>
  <si>
    <t>https://i.imgur.com/s1cZTMs.jpg</t>
  </si>
  <si>
    <t>SS5441</t>
  </si>
  <si>
    <t>我是說...嗨</t>
  </si>
  <si>
    <t>https://i.imgur.com/QF7frGs.jpg</t>
  </si>
  <si>
    <t>https://i.imgur.com/rj50YP6.jpg</t>
  </si>
  <si>
    <t>SS5442</t>
  </si>
  <si>
    <t>我們算是朋友了 對吧</t>
  </si>
  <si>
    <t>https://i.imgur.com/T6vJWmo.jpg</t>
  </si>
  <si>
    <t>https://i.imgur.com/yCGnhoh.jpg</t>
  </si>
  <si>
    <t>SS5443</t>
  </si>
  <si>
    <t>這樣就對了嘛</t>
  </si>
  <si>
    <t>https://i.imgur.com/XzHkbih.jpg</t>
  </si>
  <si>
    <t>https://i.imgur.com/bOdnVYE.jpg</t>
  </si>
  <si>
    <t>SS5444</t>
  </si>
  <si>
    <t>朋友會送禮物給對方</t>
  </si>
  <si>
    <t>https://i.imgur.com/Pgox3Dz.jpg</t>
  </si>
  <si>
    <t>https://i.imgur.com/ZaYttZ0.jpg</t>
  </si>
  <si>
    <t>SS5445</t>
  </si>
  <si>
    <t>明天剛好是我的生日</t>
  </si>
  <si>
    <t>https://i.imgur.com/2kRc2in.jpg</t>
  </si>
  <si>
    <t>https://i.imgur.com/XkAurmG.jpg</t>
  </si>
  <si>
    <t>SS5446</t>
  </si>
  <si>
    <t>你知道在這個世界上 我最想得到什麼禮物嗎</t>
  </si>
  <si>
    <t>https://i.imgur.com/kjDoKQu.jpg</t>
  </si>
  <si>
    <t>https://i.imgur.com/HKcYkjC.jpg</t>
  </si>
  <si>
    <t>SS5447</t>
  </si>
  <si>
    <t>噴射飛椅</t>
  </si>
  <si>
    <t>https://i.imgur.com/PCc8pXX.jpg</t>
  </si>
  <si>
    <t>https://i.imgur.com/liJHYEp.jpg</t>
  </si>
  <si>
    <t>SS5448</t>
  </si>
  <si>
    <t>噴射飛椅個頭啦</t>
  </si>
  <si>
    <t>https://i.imgur.com/YTlTbRi.jpg</t>
  </si>
  <si>
    <t>https://i.imgur.com/87Cp4J0.jpg</t>
  </si>
  <si>
    <t>SS5449</t>
  </si>
  <si>
    <t>不是</t>
  </si>
  <si>
    <t>https://i.imgur.com/h1a8MaM.jpg</t>
  </si>
  <si>
    <t>https://i.imgur.com/CFNyXxe.jpg</t>
  </si>
  <si>
    <t>SS5450</t>
  </si>
  <si>
    <t>我最想要你送我的禮物 好朋友</t>
  </si>
  <si>
    <t>https://i.imgur.com/XoFg9dM.jpg</t>
  </si>
  <si>
    <t>https://i.imgur.com/wrtKFON.jpg</t>
  </si>
  <si>
    <t>SS5451</t>
  </si>
  <si>
    <t>就算是朋友也一樣</t>
  </si>
  <si>
    <t>https://i.imgur.com/wuQ2S3L.jpg</t>
  </si>
  <si>
    <t>https://i.imgur.com/RZrAbr6.jpg</t>
  </si>
  <si>
    <t>SS5452</t>
  </si>
  <si>
    <t>因為你明天會親自送過來給我</t>
  </si>
  <si>
    <t>https://i.imgur.com/SsPx0re.jpg</t>
  </si>
  <si>
    <t>https://i.imgur.com/KsDE0rc.jpg</t>
  </si>
  <si>
    <t>SS5453</t>
  </si>
  <si>
    <t>"英文字母最好玩 ABC..."</t>
  </si>
  <si>
    <t>https://i.imgur.com/6EALXeh.jpg</t>
  </si>
  <si>
    <t>https://i.imgur.com/voubfYe.jpg</t>
  </si>
  <si>
    <t>SS5454</t>
  </si>
  <si>
    <t>應該就在這附近才對</t>
  </si>
  <si>
    <t>https://i.imgur.com/IdndcEw.jpg</t>
  </si>
  <si>
    <t>https://i.imgur.com/0shGtp1.jpg</t>
  </si>
  <si>
    <t>SS5455</t>
  </si>
  <si>
    <t>超精采的好戲就要上場了</t>
  </si>
  <si>
    <t>https://i.imgur.com/2WExvZo.jpg</t>
  </si>
  <si>
    <t>https://i.imgur.com/Ya2Opmu.jpg</t>
  </si>
  <si>
    <t>SS5456</t>
  </si>
  <si>
    <t>呆頭腦袋</t>
  </si>
  <si>
    <t>https://i.imgur.com/2jtOEuB.jpg</t>
  </si>
  <si>
    <t>https://i.imgur.com/5xqOkrk.jpg</t>
  </si>
  <si>
    <t>SS5457</t>
  </si>
  <si>
    <t>給我回來 臭呆頭</t>
  </si>
  <si>
    <t>https://i.imgur.com/YwfQN3n.jpg</t>
  </si>
  <si>
    <t>https://i.imgur.com/SCcsjA4.jpg</t>
  </si>
  <si>
    <t>SS5458</t>
  </si>
  <si>
    <t>現在來執行我的大學畢業生 超完美陰謀詭計</t>
  </si>
  <si>
    <t>https://i.imgur.com/GPCxDhL.jpg</t>
  </si>
  <si>
    <t>https://i.imgur.com/JmLPhfP.jpg</t>
  </si>
  <si>
    <t>SS5459</t>
  </si>
  <si>
    <t>"控制大腦"</t>
  </si>
  <si>
    <t>https://i.imgur.com/RkRUuKs.jpg</t>
  </si>
  <si>
    <t>https://i.imgur.com/S2pHbVP.jpg</t>
  </si>
  <si>
    <t>SS5460</t>
  </si>
  <si>
    <t>"完全控制"</t>
  </si>
  <si>
    <t>https://i.imgur.com/sOq2Z2G.jpg</t>
  </si>
  <si>
    <t>https://i.imgur.com/pehkCoL.jpg</t>
  </si>
  <si>
    <t>SS5461</t>
  </si>
  <si>
    <t>天已經亮了</t>
  </si>
  <si>
    <t>https://i.imgur.com/j6T9O8W.jpg</t>
  </si>
  <si>
    <t>https://i.imgur.com/oh5EFC4.jpg</t>
  </si>
  <si>
    <t>SS5462</t>
  </si>
  <si>
    <t>你要聽我的了</t>
  </si>
  <si>
    <t>https://i.imgur.com/McKNA9N.jpg</t>
  </si>
  <si>
    <t>https://i.imgur.com/3ol6jaS.jpg</t>
  </si>
  <si>
    <t>SS5463</t>
  </si>
  <si>
    <t>來吃營養均衡的早餐吧</t>
  </si>
  <si>
    <t>https://i.imgur.com/U13gPvQ.jpg</t>
  </si>
  <si>
    <t>https://i.imgur.com/qF0RJlc.jpg</t>
  </si>
  <si>
    <t>SS5464</t>
  </si>
  <si>
    <t>我想吃的不是這個</t>
  </si>
  <si>
    <t>https://i.imgur.com/gvD3En0.jpg</t>
  </si>
  <si>
    <t>https://i.imgur.com/0SsygfE.jpg</t>
  </si>
  <si>
    <t>SS5465</t>
  </si>
  <si>
    <t>你這樣算什麼朋友</t>
  </si>
  <si>
    <t>https://i.imgur.com/0uogO9v.jpg</t>
  </si>
  <si>
    <t>https://i.imgur.com/LTKP16r.jpg</t>
  </si>
  <si>
    <t>SS5466</t>
  </si>
  <si>
    <t>我要反抗</t>
  </si>
  <si>
    <t>https://i.imgur.com/8LVQmdE.jpg</t>
  </si>
  <si>
    <t>https://i.imgur.com/BJ39WCU.jpg</t>
  </si>
  <si>
    <t>SS5467</t>
  </si>
  <si>
    <t>你看你乖乖的合作 是不是舒服多了</t>
  </si>
  <si>
    <t>https://i.imgur.com/IEVvz9i.jpg</t>
  </si>
  <si>
    <t>https://i.imgur.com/BXKP9Cr.jpg</t>
  </si>
  <si>
    <t>SS5468</t>
  </si>
  <si>
    <t>包括了深海起司</t>
  </si>
  <si>
    <t>https://i.imgur.com/EgTEGtd.jpg</t>
  </si>
  <si>
    <t>https://i.imgur.com/7sf7xKl.jpg</t>
  </si>
  <si>
    <t>SS5469</t>
  </si>
  <si>
    <t>讓人口水流滿地的 包在鬆軟的芝麻漢堡中</t>
  </si>
  <si>
    <t>https://i.imgur.com/avIIpkx.jpg</t>
  </si>
  <si>
    <t>https://i.imgur.com/cCed2Kg.jpg</t>
  </si>
  <si>
    <t>SS5470</t>
  </si>
  <si>
    <t>挑撥離間</t>
  </si>
  <si>
    <t>https://i.imgur.com/vOau3kW.jpg</t>
  </si>
  <si>
    <t>https://i.imgur.com/YQXe9j8.jpg</t>
  </si>
  <si>
    <t>SS5471</t>
  </si>
  <si>
    <t>這是你所做過 最漂亮的蛋奶酥了</t>
  </si>
  <si>
    <t>https://i.imgur.com/YNeFi1v.jpg</t>
  </si>
  <si>
    <t>https://i.imgur.com/4PeMkqv.jpg</t>
  </si>
  <si>
    <t>SS5472</t>
  </si>
  <si>
    <t>有眼睛的人都看得出來啊</t>
  </si>
  <si>
    <t>https://i.imgur.com/j0L59qu.jpg</t>
  </si>
  <si>
    <t>https://i.imgur.com/oX3iFgQ.jpg</t>
  </si>
  <si>
    <t>SS5473</t>
  </si>
  <si>
    <t>好 很好 我覺得你好醜</t>
  </si>
  <si>
    <t>https://i.imgur.com/bUUs2fU.jpg</t>
  </si>
  <si>
    <t>https://i.imgur.com/1u1jf66.jpg</t>
  </si>
  <si>
    <t>SS5474</t>
  </si>
  <si>
    <t>黃色醜不啦嘰</t>
  </si>
  <si>
    <t>https://i.imgur.com/pfmlXYj.jpg</t>
  </si>
  <si>
    <t>https://i.imgur.com/GXvV1wS.jpg</t>
  </si>
  <si>
    <t>SS5475</t>
  </si>
  <si>
    <t>你真是海底世界的恥辱</t>
  </si>
  <si>
    <t>https://i.imgur.com/ZMSkUBM.jpg</t>
  </si>
  <si>
    <t>https://i.imgur.com/E68DfxM.jpg</t>
  </si>
  <si>
    <t>SS5476</t>
  </si>
  <si>
    <t>聽說你連黃色跟粉紅色 都分不清楚</t>
  </si>
  <si>
    <t>https://i.imgur.com/q7kRE2h.jpg</t>
  </si>
  <si>
    <t>https://i.imgur.com/WePt3gh.jpg</t>
  </si>
  <si>
    <t>SS5477</t>
  </si>
  <si>
    <t>你根本就是色盲笨蛋嘛</t>
  </si>
  <si>
    <t>https://i.imgur.com/FQ81KBk.jpg</t>
  </si>
  <si>
    <t>https://i.imgur.com/yKUe1jn.jpg</t>
  </si>
  <si>
    <t>SS5478</t>
  </si>
  <si>
    <t>你也很笨</t>
  </si>
  <si>
    <t>https://i.imgur.com/eKze9AN.jpg</t>
  </si>
  <si>
    <t>https://i.imgur.com/a7dM5ao.jpg</t>
  </si>
  <si>
    <t>SS5479</t>
  </si>
  <si>
    <t>是嗎 你怎麼嘲笑我都沒關係</t>
  </si>
  <si>
    <t>https://i.imgur.com/ytC2wwe.jpg</t>
  </si>
  <si>
    <t>https://i.imgur.com/6IEGuWU.jpg</t>
  </si>
  <si>
    <t>SS5480</t>
  </si>
  <si>
    <t>因為我永遠都不想再見到你了</t>
  </si>
  <si>
    <t>https://i.imgur.com/qwYiH2i.jpg</t>
  </si>
  <si>
    <t>https://i.imgur.com/27VEmRJ.jpg</t>
  </si>
  <si>
    <t>SS5481</t>
  </si>
  <si>
    <t>"擊倒"</t>
  </si>
  <si>
    <t>https://i.imgur.com/M38UJxg.jpg</t>
  </si>
  <si>
    <t>https://i.imgur.com/cmadEvt.jpg</t>
  </si>
  <si>
    <t>SS5482</t>
  </si>
  <si>
    <t>我有嗎</t>
  </si>
  <si>
    <t>https://i.imgur.com/yitdYjV.jpg</t>
  </si>
  <si>
    <t>https://i.imgur.com/lqDTf1V.jpg</t>
  </si>
  <si>
    <t>SS5483</t>
  </si>
  <si>
    <t>你是我的救命恩人 好朋友</t>
  </si>
  <si>
    <t>https://i.imgur.com/rPpbV0n.jpg</t>
  </si>
  <si>
    <t>https://i.imgur.com/goeYA0j.jpg</t>
  </si>
  <si>
    <t>SS5484</t>
  </si>
  <si>
    <t>那我們今天晚上要做什麼 好朋友</t>
  </si>
  <si>
    <t>https://i.imgur.com/skqLfXH.jpg</t>
  </si>
  <si>
    <t>https://i.imgur.com/1iIL8GV.jpg</t>
  </si>
  <si>
    <t>SS5485</t>
  </si>
  <si>
    <t>稀罕啊</t>
  </si>
  <si>
    <t>https://i.imgur.com/STmPOD6.jpg</t>
  </si>
  <si>
    <t>https://i.imgur.com/cHKZ3KU.jpg</t>
  </si>
  <si>
    <t>SS5486</t>
  </si>
  <si>
    <t>有什麼好擔心的 我有一大堆好朋友</t>
  </si>
  <si>
    <t>https://i.imgur.com/ZyDnOYV.jpg</t>
  </si>
  <si>
    <t>https://i.imgur.com/aJkC1t9.jpg</t>
  </si>
  <si>
    <t>SS5487</t>
  </si>
  <si>
    <t>隨便都可以找出三個</t>
  </si>
  <si>
    <t>https://i.imgur.com/XqoxpvV.jpg</t>
  </si>
  <si>
    <t>https://i.imgur.com/3EBkzS3.jpg</t>
  </si>
  <si>
    <t>SS5488</t>
  </si>
  <si>
    <t>不...離我遠一點</t>
  </si>
  <si>
    <t>https://i.imgur.com/qSUWGuR.jpg</t>
  </si>
  <si>
    <t>https://i.imgur.com/BKVlwfN.jpg</t>
  </si>
  <si>
    <t>SS5489</t>
  </si>
  <si>
    <t>你真是夠朋友</t>
  </si>
  <si>
    <t>https://i.imgur.com/AccIUzw.jpg</t>
  </si>
  <si>
    <t>https://i.imgur.com/b54l3UA.jpg</t>
  </si>
  <si>
    <t>SS5490</t>
  </si>
  <si>
    <t>這是朋友應該做的</t>
  </si>
  <si>
    <t>https://i.imgur.com/PYhbfwh.jpg</t>
  </si>
  <si>
    <t>https://i.imgur.com/83iVOon.jpg</t>
  </si>
  <si>
    <t>SS5491</t>
  </si>
  <si>
    <t>開什麼玩笑 我可是拉提琴的高手哦</t>
  </si>
  <si>
    <t>https://i.imgur.com/jk08EMi.jpg</t>
  </si>
  <si>
    <t>https://i.imgur.com/2ZXocYS.jpg</t>
  </si>
  <si>
    <t>SS5492</t>
  </si>
  <si>
    <t>喜歡派大星 討厭臭海綿</t>
  </si>
  <si>
    <t>https://i.imgur.com/p0lwH3A.jpg</t>
  </si>
  <si>
    <t>https://i.imgur.com/MqFKuIU.jpg</t>
  </si>
  <si>
    <t>SS5493</t>
  </si>
  <si>
    <t>派大星是個又笨又呆 又髒又臭的叛徒</t>
  </si>
  <si>
    <t>https://i.imgur.com/0n1xYUZ.jpg</t>
  </si>
  <si>
    <t>https://i.imgur.com/3xn7aWS.jpg</t>
  </si>
  <si>
    <t>SS5494</t>
  </si>
  <si>
    <t>真是有夠噁心的</t>
  </si>
  <si>
    <t>https://i.imgur.com/wS2YBm7.jpg</t>
  </si>
  <si>
    <t>https://i.imgur.com/Gqc36Kf.jpg</t>
  </si>
  <si>
    <t>SS5495</t>
  </si>
  <si>
    <t>你這個背叛朋友 愛泡澡的大頭呆</t>
  </si>
  <si>
    <t>https://i.imgur.com/HGmbIqj.jpg</t>
  </si>
  <si>
    <t>https://i.imgur.com/VswIfmu.jpg</t>
  </si>
  <si>
    <t>SS5496</t>
  </si>
  <si>
    <t>誰叫你要說我壞話</t>
  </si>
  <si>
    <t>https://i.imgur.com/5zVJ7ml.jpg</t>
  </si>
  <si>
    <t>https://i.imgur.com/39N8FGE.jpg</t>
  </si>
  <si>
    <t>SS5497</t>
  </si>
  <si>
    <t>這裡怎麼會搞成這樣呢</t>
  </si>
  <si>
    <t>https://i.imgur.com/iVAbBKE.jpg</t>
  </si>
  <si>
    <t>https://i.imgur.com/qutTrqd.jpg</t>
  </si>
  <si>
    <t>SS5498</t>
  </si>
  <si>
    <t>很想我吧</t>
  </si>
  <si>
    <t>https://i.imgur.com/Iu9c5sB.jpg</t>
  </si>
  <si>
    <t>https://i.imgur.com/Skh6hTS.jpg</t>
  </si>
  <si>
    <t>SS5499</t>
  </si>
  <si>
    <t>海底駕訓班</t>
  </si>
  <si>
    <t>https://i.imgur.com/pkdLKBh.jpg</t>
  </si>
  <si>
    <t>https://i.imgur.com/bqBAxuy.jpg</t>
  </si>
  <si>
    <t>SS5500</t>
  </si>
  <si>
    <t>"三月"</t>
  </si>
  <si>
    <t>https://i.imgur.com/SBerO0a.jpg</t>
  </si>
  <si>
    <t>https://i.imgur.com/dx55ncd.jpg</t>
  </si>
  <si>
    <t>SS5501</t>
  </si>
  <si>
    <t>"今天考駕照"</t>
  </si>
  <si>
    <t>https://i.imgur.com/DHE5Ath.jpg</t>
  </si>
  <si>
    <t>https://i.imgur.com/a5Az9yl.jpg</t>
  </si>
  <si>
    <t>SS5502</t>
  </si>
  <si>
    <t>我今天真是超有信心的</t>
  </si>
  <si>
    <t>https://i.imgur.com/522PNxZ.jpg</t>
  </si>
  <si>
    <t>https://i.imgur.com/JfLscUk.jpg</t>
  </si>
  <si>
    <t>SS5503</t>
  </si>
  <si>
    <t>我最棒... "泡芙海底駕訓班"</t>
  </si>
  <si>
    <t>https://i.imgur.com/v4Hkqno.jpg</t>
  </si>
  <si>
    <t>https://i.imgur.com/VQ19pAL.jpg</t>
  </si>
  <si>
    <t>SS5504</t>
  </si>
  <si>
    <t>首先我一定要先通過口試</t>
  </si>
  <si>
    <t>https://i.imgur.com/XgJeGxc.jpg</t>
  </si>
  <si>
    <t>https://i.imgur.com/pfPW08m.jpg</t>
  </si>
  <si>
    <t>SS5505</t>
  </si>
  <si>
    <t>我有信心 我一定可以順利通過考驗的</t>
  </si>
  <si>
    <t>https://i.imgur.com/wTsNf1B.jpg</t>
  </si>
  <si>
    <t>https://i.imgur.com/s95lPQm.jpg</t>
  </si>
  <si>
    <t>SS5506</t>
  </si>
  <si>
    <t>右舷 左舷 大副 甲板 船艙</t>
  </si>
  <si>
    <t>https://i.imgur.com/KSeQdwh.jpg</t>
  </si>
  <si>
    <t>https://i.imgur.com/UtJWKkZ.jpg</t>
  </si>
  <si>
    <t>SS5507</t>
  </si>
  <si>
    <t>遊艇 小舟 紅燈停綠燈走</t>
  </si>
  <si>
    <t>https://i.imgur.com/dFGVXbE.jpg</t>
  </si>
  <si>
    <t>https://i.imgur.com/BM8m7Wa.jpg</t>
  </si>
  <si>
    <t>SS5508</t>
  </si>
  <si>
    <t>恭喜你通過口試</t>
  </si>
  <si>
    <t>https://i.imgur.com/Cwt0Mam.jpg</t>
  </si>
  <si>
    <t>https://i.imgur.com/WtT6msb.jpg</t>
  </si>
  <si>
    <t>SS5509</t>
  </si>
  <si>
    <t>接下來就跟以前一樣 我們來進行路考的部分</t>
  </si>
  <si>
    <t>https://i.imgur.com/TFi7Ye4.jpg</t>
  </si>
  <si>
    <t>https://i.imgur.com/UnXFw0x.jpg</t>
  </si>
  <si>
    <t>SS5510</t>
  </si>
  <si>
    <t>上這艘船嗎 上去嗎</t>
  </si>
  <si>
    <t>https://i.imgur.com/XggNBGf.jpg</t>
  </si>
  <si>
    <t>https://i.imgur.com/4C3T9P5.jpg</t>
  </si>
  <si>
    <t>SS5511</t>
  </si>
  <si>
    <t>時間到了嗎</t>
  </si>
  <si>
    <t>https://i.imgur.com/mxf6WlM.jpg</t>
  </si>
  <si>
    <t>https://i.imgur.com/2huiDtC.jpg</t>
  </si>
  <si>
    <t>SS5512</t>
  </si>
  <si>
    <t>海綿寶寶 為什麼 救命啊...</t>
  </si>
  <si>
    <t>https://i.imgur.com/ZMNrg98.jpg</t>
  </si>
  <si>
    <t>https://i.imgur.com/hhQ6MEd.jpg</t>
  </si>
  <si>
    <t>SS5513</t>
  </si>
  <si>
    <t>我恨透了每次考試都沒有通過</t>
  </si>
  <si>
    <t>https://i.imgur.com/xRIwJYT.jpg</t>
  </si>
  <si>
    <t>https://i.imgur.com/gHWfhfN.jpg</t>
  </si>
  <si>
    <t>SS5514</t>
  </si>
  <si>
    <t>我已經考了37次了</t>
  </si>
  <si>
    <t>https://i.imgur.com/YwWC1Er.jpg</t>
  </si>
  <si>
    <t>https://i.imgur.com/q1lWtXs.jpg</t>
  </si>
  <si>
    <t>SS5515</t>
  </si>
  <si>
    <t>好啦 38次</t>
  </si>
  <si>
    <t>https://i.imgur.com/tfzmmq8.jpg</t>
  </si>
  <si>
    <t>https://i.imgur.com/26mQcfz.jpg</t>
  </si>
  <si>
    <t>SS5516</t>
  </si>
  <si>
    <t>快點下床</t>
  </si>
  <si>
    <t>https://i.imgur.com/yoswe5o.jpg</t>
  </si>
  <si>
    <t>https://i.imgur.com/6S9lWZR.jpg</t>
  </si>
  <si>
    <t>SS5517</t>
  </si>
  <si>
    <t>到你的櫃子裡去找驚喜</t>
  </si>
  <si>
    <t>https://i.imgur.com/iPmcZ8a.jpg</t>
  </si>
  <si>
    <t>https://i.imgur.com/nZyZzan.jpg</t>
  </si>
  <si>
    <t>SS5518</t>
  </si>
  <si>
    <t>什麼東西是方的又是粉紅的</t>
  </si>
  <si>
    <t>https://i.imgur.com/KeseoJa.jpg</t>
  </si>
  <si>
    <t>https://i.imgur.com/MACZU8a.jpg</t>
  </si>
  <si>
    <t>SS5519</t>
  </si>
  <si>
    <t>不知道 派大星</t>
  </si>
  <si>
    <t>https://i.imgur.com/uPhE8eY.jpg</t>
  </si>
  <si>
    <t>https://i.imgur.com/a4DKHeq.jpg</t>
  </si>
  <si>
    <t>SS5520</t>
  </si>
  <si>
    <t>請你幫幫忙 我真的沒有心情玩耍</t>
  </si>
  <si>
    <t>https://i.imgur.com/EYi4kA9.jpg</t>
  </si>
  <si>
    <t>https://i.imgur.com/jKYAcnz.jpg</t>
  </si>
  <si>
    <t>SS5521</t>
  </si>
  <si>
    <t>可是只要一上船 我就頭昏腦脹 緊張到不行</t>
  </si>
  <si>
    <t>https://i.imgur.com/CSmD762.jpg</t>
  </si>
  <si>
    <t>https://i.imgur.com/LQJbnFs.jpg</t>
  </si>
  <si>
    <t>SS5522</t>
  </si>
  <si>
    <t>這件事情就交給我好了</t>
  </si>
  <si>
    <t>https://i.imgur.com/R7FKgH0.jpg</t>
  </si>
  <si>
    <t>https://i.imgur.com/Xwb6rrT.jpg</t>
  </si>
  <si>
    <t>SS5523</t>
  </si>
  <si>
    <t>你的聲音在我的腦袋裡 好棒哦</t>
  </si>
  <si>
    <t>https://i.imgur.com/t9QdT3Q.jpg</t>
  </si>
  <si>
    <t>https://i.imgur.com/lYkhFbB.jpg</t>
  </si>
  <si>
    <t>SS5524</t>
  </si>
  <si>
    <t>試音...</t>
  </si>
  <si>
    <t>https://i.imgur.com/HMHC1MP.jpg</t>
  </si>
  <si>
    <t>https://i.imgur.com/NHYiRpo.jpg</t>
  </si>
  <si>
    <t>SS5525</t>
  </si>
  <si>
    <t>蘋果帶了沒有</t>
  </si>
  <si>
    <t>https://i.imgur.com/FTzuO9R.jpg</t>
  </si>
  <si>
    <t>https://i.imgur.com/SW82oIz.jpg</t>
  </si>
  <si>
    <t>SS5526</t>
  </si>
  <si>
    <t>幸運小內褲呢</t>
  </si>
  <si>
    <t>https://i.imgur.com/1pkk0n3.jpg</t>
  </si>
  <si>
    <t>https://i.imgur.com/cc4vwfb.jpg</t>
  </si>
  <si>
    <t>SS5527</t>
  </si>
  <si>
    <t>看到了 "幸運"</t>
  </si>
  <si>
    <t>https://i.imgur.com/TlUXY1i.jpg</t>
  </si>
  <si>
    <t>https://i.imgur.com/Ap6TXd0.jpg</t>
  </si>
  <si>
    <t>SS5528</t>
  </si>
  <si>
    <t>小內褲 蘋果 還有我</t>
  </si>
  <si>
    <t>https://i.imgur.com/DLfTGrU.jpg</t>
  </si>
  <si>
    <t>https://i.imgur.com/66aizMp.jpg</t>
  </si>
  <si>
    <t>SS5529</t>
  </si>
  <si>
    <t>你的駕照正在等著你</t>
  </si>
  <si>
    <t>https://i.imgur.com/y5tS09x.jpg</t>
  </si>
  <si>
    <t>https://i.imgur.com/T1zrPOW.jpg</t>
  </si>
  <si>
    <t>SS5530</t>
  </si>
  <si>
    <t>不...快點上船去</t>
  </si>
  <si>
    <t>https://i.imgur.com/h4YaPOO.jpg</t>
  </si>
  <si>
    <t>https://i.imgur.com/txEZ5sY.jpg</t>
  </si>
  <si>
    <t>SS5531</t>
  </si>
  <si>
    <t>阿姨 送給你吃</t>
  </si>
  <si>
    <t>https://i.imgur.com/uMVdVIa.jpg</t>
  </si>
  <si>
    <t>https://i.imgur.com/0vN98Ja.jpg</t>
  </si>
  <si>
    <t>SS5532</t>
  </si>
  <si>
    <t>不要動 海綿</t>
  </si>
  <si>
    <t>https://i.imgur.com/RCkLlbc.jpg</t>
  </si>
  <si>
    <t>https://i.imgur.com/u6lEvE3.jpg</t>
  </si>
  <si>
    <t>SS5533</t>
  </si>
  <si>
    <t>媽媽咪啊...</t>
  </si>
  <si>
    <t>https://i.imgur.com/wsd4QfA.jpg</t>
  </si>
  <si>
    <t>https://i.imgur.com/wxAR9bz.jpg</t>
  </si>
  <si>
    <t>SS5534</t>
  </si>
  <si>
    <t>不 第一個彎 "牆壁"</t>
  </si>
  <si>
    <t>https://i.imgur.com/ACzN9Dc.jpg</t>
  </si>
  <si>
    <t>https://i.imgur.com/cri0KsV.jpg</t>
  </si>
  <si>
    <t>SS5535</t>
  </si>
  <si>
    <t>"停"</t>
  </si>
  <si>
    <t>https://i.imgur.com/Vo0Ivnw.jpg</t>
  </si>
  <si>
    <t>https://i.imgur.com/X2H1G9K.jpg</t>
  </si>
  <si>
    <t>SS5536</t>
  </si>
  <si>
    <t>"海綿寶寶的日記"</t>
  </si>
  <si>
    <t>https://i.imgur.com/mVmBWIZ.jpg</t>
  </si>
  <si>
    <t>https://i.imgur.com/SimfUO1.jpg</t>
  </si>
  <si>
    <t>SS5537</t>
  </si>
  <si>
    <t>有個人在很遙遠的地方 偷偷告訴你所有的答案</t>
  </si>
  <si>
    <t>https://i.imgur.com/P7WHvTz.jpg</t>
  </si>
  <si>
    <t>https://i.imgur.com/zUvMNvE.jpg</t>
  </si>
  <si>
    <t>SS5538</t>
  </si>
  <si>
    <t>你...你什麼坐以待斃了</t>
  </si>
  <si>
    <t>https://i.imgur.com/VEsqB52.jpg</t>
  </si>
  <si>
    <t>https://i.imgur.com/h0bHmyf.jpg</t>
  </si>
  <si>
    <t>SS5539</t>
  </si>
  <si>
    <t>我的帽子下面真的有根天線</t>
  </si>
  <si>
    <t>https://i.imgur.com/08Ijrih.jpg</t>
  </si>
  <si>
    <t>https://i.imgur.com/VSlLGBm.jpg</t>
  </si>
  <si>
    <t>SS5540</t>
  </si>
  <si>
    <t>真的有個傢伙偷偷告訴我答案</t>
  </si>
  <si>
    <t>https://i.imgur.com/0Ze3qMi.jpg</t>
  </si>
  <si>
    <t>https://i.imgur.com/zzykuA0.jpg</t>
  </si>
  <si>
    <t>SS5541</t>
  </si>
  <si>
    <t>這是真的</t>
  </si>
  <si>
    <t>https://i.imgur.com/YZK6tgD.jpg</t>
  </si>
  <si>
    <t>https://i.imgur.com/3vMZ9yu.jpg</t>
  </si>
  <si>
    <t>SS5542</t>
  </si>
  <si>
    <t>作弊 我作弊... "終點線"</t>
  </si>
  <si>
    <t>https://i.imgur.com/jSu1qzL.jpg</t>
  </si>
  <si>
    <t>https://i.imgur.com/iI9VF3G.jpg</t>
  </si>
  <si>
    <t>SS5543</t>
  </si>
  <si>
    <t>好 孩子們 抬我走吧</t>
  </si>
  <si>
    <t>https://i.imgur.com/a31JSIN.jpg</t>
  </si>
  <si>
    <t>https://i.imgur.com/FbDYndM.jpg</t>
  </si>
  <si>
    <t>SS5544</t>
  </si>
  <si>
    <t>下次考試我會更努力的</t>
  </si>
  <si>
    <t>https://i.imgur.com/qDfUrvf.jpg</t>
  </si>
  <si>
    <t>https://i.imgur.com/1m1Sv84.jpg</t>
  </si>
  <si>
    <t>SS5545</t>
  </si>
  <si>
    <t>我會過的</t>
  </si>
  <si>
    <t>https://i.imgur.com/2XoIvFR.jpg</t>
  </si>
  <si>
    <t>https://i.imgur.com/2DuHVcg.jpg</t>
  </si>
  <si>
    <t>SS5546</t>
  </si>
  <si>
    <t>去醫院給某人一個驚喜吧</t>
  </si>
  <si>
    <t>https://i.imgur.com/d6hSfmq.jpg</t>
  </si>
  <si>
    <t>https://i.imgur.com/Js2Cu9F.jpg</t>
  </si>
  <si>
    <t>SS5547</t>
  </si>
  <si>
    <t>外送披薩</t>
  </si>
  <si>
    <t>https://i.imgur.com/jfqXpd5.jpg</t>
  </si>
  <si>
    <t>https://i.imgur.com/1WuOhcf.jpg</t>
  </si>
  <si>
    <t>SS5548</t>
  </si>
  <si>
    <t>抱歉 我們已經打烊了</t>
  </si>
  <si>
    <t>https://i.imgur.com/FQsdET5.jpg</t>
  </si>
  <si>
    <t>https://i.imgur.com/rbVcJHJ.jpg</t>
  </si>
  <si>
    <t>SS5549</t>
  </si>
  <si>
    <t>"披薩"</t>
  </si>
  <si>
    <t>https://i.imgur.com/vZUEfg0.jpg</t>
  </si>
  <si>
    <t>https://i.imgur.com/FitZ66I.jpg</t>
  </si>
  <si>
    <t>SS5550</t>
  </si>
  <si>
    <t>是我不外送 要你去送</t>
  </si>
  <si>
    <t>https://i.imgur.com/utraJlc.jpg</t>
  </si>
  <si>
    <t>https://i.imgur.com/oJDw0qz.jpg</t>
  </si>
  <si>
    <t>SS5551</t>
  </si>
  <si>
    <t>排檔打入倒檔 海綿寶寶</t>
  </si>
  <si>
    <t>https://i.imgur.com/swwwwG3.jpg</t>
  </si>
  <si>
    <t>https://i.imgur.com/9FnoVbL.jpg</t>
  </si>
  <si>
    <t>SS5552</t>
  </si>
  <si>
    <t>"前進 後退"</t>
  </si>
  <si>
    <t>https://i.imgur.com/2nDvyyU.jpg</t>
  </si>
  <si>
    <t>https://i.imgur.com/kLUjaF5.jpg</t>
  </si>
  <si>
    <t>SS5553</t>
  </si>
  <si>
    <t>倒退 倒退了</t>
  </si>
  <si>
    <t>https://i.imgur.com/Jd6VYxG.jpg</t>
  </si>
  <si>
    <t>https://i.imgur.com/6gkDn8B.jpg</t>
  </si>
  <si>
    <t>SS5554</t>
  </si>
  <si>
    <t>你倒退了 你知道嗎</t>
  </si>
  <si>
    <t>https://i.imgur.com/chlp1nD.jpg</t>
  </si>
  <si>
    <t>https://i.imgur.com/1yvVxKm.jpg</t>
  </si>
  <si>
    <t>SS5555</t>
  </si>
  <si>
    <t>你知道還有什麼</t>
  </si>
  <si>
    <t>https://i.imgur.com/APXKY4o.jpg</t>
  </si>
  <si>
    <t>https://i.imgur.com/CBkLoDN.jpg</t>
  </si>
  <si>
    <t>SS5556</t>
  </si>
  <si>
    <t>你知道還有什麼嗎</t>
  </si>
  <si>
    <t>https://i.imgur.com/uw3YzDB.jpg</t>
  </si>
  <si>
    <t>https://i.imgur.com/QSfki9U.jpg</t>
  </si>
  <si>
    <t>SS5557</t>
  </si>
  <si>
    <t>披薩好像快要冷掉了</t>
  </si>
  <si>
    <t>https://i.imgur.com/yCjN78h.jpg</t>
  </si>
  <si>
    <t>https://i.imgur.com/LAz9gMi.jpg</t>
  </si>
  <si>
    <t>SS5558</t>
  </si>
  <si>
    <t>披薩冷掉了</t>
  </si>
  <si>
    <t>https://i.imgur.com/J3GCfTl.jpg</t>
  </si>
  <si>
    <t>https://i.imgur.com/odwviPk.jpg</t>
  </si>
  <si>
    <t>SS5559</t>
  </si>
  <si>
    <t>披薩冷了</t>
  </si>
  <si>
    <t>https://i.imgur.com/JPcpI2U.jpg</t>
  </si>
  <si>
    <t>https://i.imgur.com/xMEgkDY.jpg</t>
  </si>
  <si>
    <t>SS5560</t>
  </si>
  <si>
    <t>太悲慘了</t>
  </si>
  <si>
    <t>https://i.imgur.com/T21ztm6.jpg</t>
  </si>
  <si>
    <t>https://i.imgur.com/1FZfRwv.jpg</t>
  </si>
  <si>
    <t>SS5561</t>
  </si>
  <si>
    <t>"油錶"</t>
  </si>
  <si>
    <t>https://i.imgur.com/kBaJPJG.jpg</t>
  </si>
  <si>
    <t>https://i.imgur.com/8d0x3UL.jpg</t>
  </si>
  <si>
    <t>SS5562</t>
  </si>
  <si>
    <t>這是老祖先的妙計 我在電影裡看過的</t>
  </si>
  <si>
    <t>https://i.imgur.com/wCRRiL4.jpg</t>
  </si>
  <si>
    <t>https://i.imgur.com/2F56Sue.jpg</t>
  </si>
  <si>
    <t>SS5563</t>
  </si>
  <si>
    <t>錯了 也許不是珊瑚</t>
  </si>
  <si>
    <t>https://i.imgur.com/y3fQn8m.jpg</t>
  </si>
  <si>
    <t>https://i.imgur.com/37ZXdRp.jpg</t>
  </si>
  <si>
    <t>SS5564</t>
  </si>
  <si>
    <t>等等 我想起來了 就是珊瑚</t>
  </si>
  <si>
    <t>https://i.imgur.com/5yBPYxv.jpg</t>
  </si>
  <si>
    <t>https://i.imgur.com/Siu2DEK.jpg</t>
  </si>
  <si>
    <t>SS5565</t>
  </si>
  <si>
    <t>狀況非常非常好的披薩</t>
  </si>
  <si>
    <t>https://i.imgur.com/bdT7FlH.jpg</t>
  </si>
  <si>
    <t>https://i.imgur.com/0tyVsnp.jpg</t>
  </si>
  <si>
    <t>SS5566</t>
  </si>
  <si>
    <t>可是你沒有點</t>
  </si>
  <si>
    <t>https://i.imgur.com/C9gN3nR.jpg</t>
  </si>
  <si>
    <t>https://i.imgur.com/mMl1U5Y.jpg</t>
  </si>
  <si>
    <t>SS5567</t>
  </si>
  <si>
    <t>其實沒關係的 海綿</t>
  </si>
  <si>
    <t>https://i.imgur.com/0FdZOJT.jpg</t>
  </si>
  <si>
    <t>https://i.imgur.com/KNMocPB.jpg</t>
  </si>
  <si>
    <t>SS5568</t>
  </si>
  <si>
    <t>甜蜜的家</t>
  </si>
  <si>
    <t>https://i.imgur.com/rB4IIS5.jpg</t>
  </si>
  <si>
    <t>https://i.imgur.com/dWMrgYn.jpg</t>
  </si>
  <si>
    <t>SS5569</t>
  </si>
  <si>
    <t>怎麼 你要害慘我的時候又到了嗎</t>
  </si>
  <si>
    <t>https://i.imgur.com/x6p3pDh.jpg</t>
  </si>
  <si>
    <t>https://i.imgur.com/GpuZM6a.jpg</t>
  </si>
  <si>
    <t>SS5570</t>
  </si>
  <si>
    <t>我早上起來的時候 才發現我家越來越小</t>
  </si>
  <si>
    <t>https://i.imgur.com/JzuvLtT.jpg</t>
  </si>
  <si>
    <t>https://i.imgur.com/fvA7Uww.jpg</t>
  </si>
  <si>
    <t>SS5571</t>
  </si>
  <si>
    <t>你現在有什麼打算</t>
  </si>
  <si>
    <t>https://i.imgur.com/krHNvd2.jpg</t>
  </si>
  <si>
    <t>https://i.imgur.com/Yipv0N8.jpg</t>
  </si>
  <si>
    <t>SS5572</t>
  </si>
  <si>
    <t>看樣子我只好搬回老家去住了</t>
  </si>
  <si>
    <t>https://i.imgur.com/jpKmlyB.jpg</t>
  </si>
  <si>
    <t>https://i.imgur.com/a8JFXuM.jpg</t>
  </si>
  <si>
    <t>SS5573</t>
  </si>
  <si>
    <t>"爸爸 媽媽"</t>
  </si>
  <si>
    <t>https://i.imgur.com/GVq2O3p.jpg</t>
  </si>
  <si>
    <t>https://i.imgur.com/C0iTzBx.jpg</t>
  </si>
  <si>
    <t>SS5574</t>
  </si>
  <si>
    <t>套房耶</t>
  </si>
  <si>
    <t>https://i.imgur.com/BZBhHm0.jpg</t>
  </si>
  <si>
    <t>https://i.imgur.com/zwP7Mqo.jpg</t>
  </si>
  <si>
    <t>SS5575</t>
  </si>
  <si>
    <t>海超人與大洋遊俠</t>
  </si>
  <si>
    <t>https://i.imgur.com/ZF2ltYh.jpg</t>
  </si>
  <si>
    <t>https://i.imgur.com/B9e0z3A.jpg</t>
  </si>
  <si>
    <t>SS5576</t>
  </si>
  <si>
    <t>"海超人與大洋遊俠"</t>
  </si>
  <si>
    <t>https://i.imgur.com/IMmA9bW.jpg</t>
  </si>
  <si>
    <t>https://i.imgur.com/ZlLZdRO.jpg</t>
  </si>
  <si>
    <t>SS5577</t>
  </si>
  <si>
    <t>我跟在你的後面</t>
  </si>
  <si>
    <t>https://i.imgur.com/m0XfxSD.jpg</t>
  </si>
  <si>
    <t>https://i.imgur.com/KddOp11.jpg</t>
  </si>
  <si>
    <t>SS5578</t>
  </si>
  <si>
    <t>怪章魚燒又出來作亂了</t>
  </si>
  <si>
    <t>https://i.imgur.com/GtPXCdz.jpg</t>
  </si>
  <si>
    <t>https://i.imgur.com/l9QnIKZ.jpg</t>
  </si>
  <si>
    <t>SS5579</t>
  </si>
  <si>
    <t>他摧毀了遮陽棚</t>
  </si>
  <si>
    <t>https://i.imgur.com/0WDY6cS.jpg</t>
  </si>
  <si>
    <t>https://i.imgur.com/shsvFO3.jpg</t>
  </si>
  <si>
    <t>SS5580</t>
  </si>
  <si>
    <t>就住在大海另一邊的 安養中心裡面</t>
  </si>
  <si>
    <t>https://i.imgur.com/qMUEzoM.jpg</t>
  </si>
  <si>
    <t>https://i.imgur.com/ER305sg.jpg</t>
  </si>
  <si>
    <t>SS5581</t>
  </si>
  <si>
    <t>對 我請你不要再來煩我了</t>
  </si>
  <si>
    <t>https://i.imgur.com/jC6p1AT.jpg</t>
  </si>
  <si>
    <t>https://i.imgur.com/cunBefc.jpg</t>
  </si>
  <si>
    <t>SS5582</t>
  </si>
  <si>
    <t>"沙沙礁岩安養中心"</t>
  </si>
  <si>
    <t>https://i.imgur.com/yWQ04Ut.jpg</t>
  </si>
  <si>
    <t>https://i.imgur.com/WcYNiFN.jpg</t>
  </si>
  <si>
    <t>SS5583</t>
  </si>
  <si>
    <t>請問 "輟學率升高"</t>
  </si>
  <si>
    <t>https://i.imgur.com/WleRzYz.jpg</t>
  </si>
  <si>
    <t>https://i.imgur.com/TaCngoW.jpg</t>
  </si>
  <si>
    <t>SS5584</t>
  </si>
  <si>
    <t>我來幫你們問問看他們 有沒有時間接見你們</t>
  </si>
  <si>
    <t>https://i.imgur.com/kWtZULC.jpg</t>
  </si>
  <si>
    <t>https://i.imgur.com/SUTiUXj.jpg</t>
  </si>
  <si>
    <t>SS5585</t>
  </si>
  <si>
    <t>千萬不要嚇到他們哦</t>
  </si>
  <si>
    <t>https://i.imgur.com/vzjzu4C.jpg</t>
  </si>
  <si>
    <t>https://i.imgur.com/rNDTxNO.jpg</t>
  </si>
  <si>
    <t>SS5586</t>
  </si>
  <si>
    <t>"海鮮塔塔醬"</t>
  </si>
  <si>
    <t>https://i.imgur.com/QdakKFj.jpg</t>
  </si>
  <si>
    <t>https://i.imgur.com/ByewdwK.jpg</t>
  </si>
  <si>
    <t>SS5587</t>
  </si>
  <si>
    <t>以前曾經是的 但是現在退休了</t>
  </si>
  <si>
    <t>https://i.imgur.com/XlDEQzn.jpg</t>
  </si>
  <si>
    <t>https://i.imgur.com/7mbqZHy.jpg</t>
  </si>
  <si>
    <t>SS5588</t>
  </si>
  <si>
    <t>壞蛋...</t>
  </si>
  <si>
    <t>https://i.imgur.com/02ocVwU.jpg</t>
  </si>
  <si>
    <t>https://i.imgur.com/nrxR9Cc.jpg</t>
  </si>
  <si>
    <t>SS5589</t>
  </si>
  <si>
    <t>我拜託你不要再說了好不好</t>
  </si>
  <si>
    <t>https://i.imgur.com/9eJqGVC.jpg</t>
  </si>
  <si>
    <t>https://i.imgur.com/XOAs5xs.jpg</t>
  </si>
  <si>
    <t>SS5590</t>
  </si>
  <si>
    <t>死光光</t>
  </si>
  <si>
    <t>https://i.imgur.com/B5OSoJb.jpg</t>
  </si>
  <si>
    <t>https://i.imgur.com/FqPyfIO.jpg</t>
  </si>
  <si>
    <t>SS5591</t>
  </si>
  <si>
    <t>你一定要 給我小弟多一點花椰菜</t>
  </si>
  <si>
    <t>https://i.imgur.com/ETUh8En.jpg</t>
  </si>
  <si>
    <t>https://i.imgur.com/ekSAKQJ.jpg</t>
  </si>
  <si>
    <t>SS5592</t>
  </si>
  <si>
    <t>年輕人需要維他命</t>
  </si>
  <si>
    <t>https://i.imgur.com/Z1GKnQ1.jpg</t>
  </si>
  <si>
    <t>https://i.imgur.com/eRD1wuE.jpg</t>
  </si>
  <si>
    <t>SS5593</t>
  </si>
  <si>
    <t>年輕人 拿去</t>
  </si>
  <si>
    <t>https://i.imgur.com/y8PkSoI.jpg</t>
  </si>
  <si>
    <t>https://i.imgur.com/eQ136xR.jpg</t>
  </si>
  <si>
    <t>SS5594</t>
  </si>
  <si>
    <t>修理電視的又來了</t>
  </si>
  <si>
    <t>https://i.imgur.com/BvBjqoI.jpg</t>
  </si>
  <si>
    <t>https://i.imgur.com/hTe5kG0.jpg</t>
  </si>
  <si>
    <t>SS5595</t>
  </si>
  <si>
    <t>他不安好心</t>
  </si>
  <si>
    <t>https://i.imgur.com/zWTruIr.jpg</t>
  </si>
  <si>
    <t>https://i.imgur.com/0WmMTd8.jpg</t>
  </si>
  <si>
    <t>SS5596</t>
  </si>
  <si>
    <t>拜託你不要再叫我小弟了</t>
  </si>
  <si>
    <t>https://i.imgur.com/u3Lsf6k.jpg</t>
  </si>
  <si>
    <t>https://i.imgur.com/Mtt0ODC.jpg</t>
  </si>
  <si>
    <t>SS5597</t>
  </si>
  <si>
    <t>你們還記得有一次海底城 食物短缺得很嚴重嗎</t>
  </si>
  <si>
    <t>https://i.imgur.com/X5Eb4o2.jpg</t>
  </si>
  <si>
    <t>https://i.imgur.com/GoO7ZV8.jpg</t>
  </si>
  <si>
    <t>SS5598</t>
  </si>
  <si>
    <t>講重點好嗎</t>
  </si>
  <si>
    <t>https://i.imgur.com/UfZJ0e4.jpg</t>
  </si>
  <si>
    <t>https://i.imgur.com/rutybUH.jpg</t>
  </si>
  <si>
    <t>SS5599</t>
  </si>
  <si>
    <t>你們應該重出江湖才對</t>
  </si>
  <si>
    <t>https://i.imgur.com/I0TH2Jf.jpg</t>
  </si>
  <si>
    <t>https://i.imgur.com/vHJMRN2.jpg</t>
  </si>
  <si>
    <t>SS5600</t>
  </si>
  <si>
    <t>給我聽好 大壞蛋</t>
  </si>
  <si>
    <t>https://i.imgur.com/XmmMyXj.jpg</t>
  </si>
  <si>
    <t>https://i.imgur.com/zmS7ILn.jpg</t>
  </si>
  <si>
    <t>SS5601</t>
  </si>
  <si>
    <t>我想吃我的肉丸</t>
  </si>
  <si>
    <t>https://i.imgur.com/iuKqPCm.jpg</t>
  </si>
  <si>
    <t>https://i.imgur.com/ZNPYqyd.jpg</t>
  </si>
  <si>
    <t>SS5602</t>
  </si>
  <si>
    <t>請問你們是來拯救我的嗎</t>
  </si>
  <si>
    <t>https://i.imgur.com/GX1nDiG.jpg</t>
  </si>
  <si>
    <t>https://i.imgur.com/ay2tQdB.jpg</t>
  </si>
  <si>
    <t>SS5603</t>
  </si>
  <si>
    <t>https://i.imgur.com/CQaLllC.jpg</t>
  </si>
  <si>
    <t>https://i.imgur.com/P98yYnr.jpg</t>
  </si>
  <si>
    <t>SS5604</t>
  </si>
  <si>
    <t>海超人 居然可以張開眼睛睡午覺耶</t>
  </si>
  <si>
    <t>https://i.imgur.com/mv1hLCf.jpg</t>
  </si>
  <si>
    <t>https://i.imgur.com/wkeeK6c.jpg</t>
  </si>
  <si>
    <t>SS5605</t>
  </si>
  <si>
    <t>別吵 離他遠一點</t>
  </si>
  <si>
    <t>https://i.imgur.com/SZ8csqx.jpg</t>
  </si>
  <si>
    <t>https://i.imgur.com/ZzyIm8U.jpg</t>
  </si>
  <si>
    <t>SS5606</t>
  </si>
  <si>
    <t>安靜 我在睡覺</t>
  </si>
  <si>
    <t>https://i.imgur.com/MaotCrA.jpg</t>
  </si>
  <si>
    <t>https://i.imgur.com/i9D9D8M.jpg</t>
  </si>
  <si>
    <t>SS5607</t>
  </si>
  <si>
    <t>我說過不是我 請站在我的立場為我著想</t>
  </si>
  <si>
    <t>https://i.imgur.com/bXyRLHL.jpg</t>
  </si>
  <si>
    <t>https://i.imgur.com/Vboz4wu.jpg</t>
  </si>
  <si>
    <t>SS5608</t>
  </si>
  <si>
    <t>https://i.imgur.com/682WLr9.jpg</t>
  </si>
  <si>
    <t>https://i.imgur.com/ujPFFW6.jpg</t>
  </si>
  <si>
    <t>SS5609</t>
  </si>
  <si>
    <t>我們快要把隱形超人飛船 漆好囉</t>
  </si>
  <si>
    <t>https://i.imgur.com/H4GXnbo.jpg</t>
  </si>
  <si>
    <t>https://i.imgur.com/0BGxqa1.jpg</t>
  </si>
  <si>
    <t>SS5610</t>
  </si>
  <si>
    <t>你在搞什麼鬼 飛船應該是隱形的才對</t>
  </si>
  <si>
    <t>https://i.imgur.com/IqZycgZ.jpg</t>
  </si>
  <si>
    <t>https://i.imgur.com/87wWwhD.jpg</t>
  </si>
  <si>
    <t>SS5611</t>
  </si>
  <si>
    <t>夠了 我們不能再浪費生命了</t>
  </si>
  <si>
    <t>https://i.imgur.com/wka3oSQ.jpg</t>
  </si>
  <si>
    <t>https://i.imgur.com/B1g0mHz.jpg</t>
  </si>
  <si>
    <t>SS5612</t>
  </si>
  <si>
    <t>https://i.imgur.com/vJlwUlH.jpg</t>
  </si>
  <si>
    <t>https://i.imgur.com/ho2z2YY.jpg</t>
  </si>
  <si>
    <t>SS5613</t>
  </si>
  <si>
    <t>在哪裡</t>
  </si>
  <si>
    <t>https://i.imgur.com/HhwXM6h.jpg</t>
  </si>
  <si>
    <t>https://i.imgur.com/UrZhOdD.jpg</t>
  </si>
  <si>
    <t>SS5614</t>
  </si>
  <si>
    <t>在那裡</t>
  </si>
  <si>
    <t>https://i.imgur.com/Sh4vHhc.jpg</t>
  </si>
  <si>
    <t>https://i.imgur.com/h8swPkT.jpg</t>
  </si>
  <si>
    <t>SS5615</t>
  </si>
  <si>
    <t>甜甜圈</t>
  </si>
  <si>
    <t>https://i.imgur.com/1qxXqlF.jpg</t>
  </si>
  <si>
    <t>https://i.imgur.com/vjywotR.jpg</t>
  </si>
  <si>
    <t>SS5616</t>
  </si>
  <si>
    <t>呼口號</t>
  </si>
  <si>
    <t>https://i.imgur.com/O6zoZrv.jpg</t>
  </si>
  <si>
    <t>https://i.imgur.com/RNsbi5s.jpg</t>
  </si>
  <si>
    <t>SS5617</t>
  </si>
  <si>
    <t>對他們丟水球</t>
  </si>
  <si>
    <t>https://i.imgur.com/IAwQmiU.jpg</t>
  </si>
  <si>
    <t>https://i.imgur.com/vYAWyUE.jpg</t>
  </si>
  <si>
    <t>SS5618</t>
  </si>
  <si>
    <t>深海生物 好像失去了從前的衝勁跟活力</t>
  </si>
  <si>
    <t>https://i.imgur.com/b9HO2Ka.jpg</t>
  </si>
  <si>
    <t>https://i.imgur.com/u2AJG0h.jpg</t>
  </si>
  <si>
    <t>SS5619</t>
  </si>
  <si>
    <t>https://i.imgur.com/oh8jGiD.jpg</t>
  </si>
  <si>
    <t>https://i.imgur.com/Mm6KbFT.jpg</t>
  </si>
  <si>
    <t>SS5620</t>
  </si>
  <si>
    <t>"砰"</t>
  </si>
  <si>
    <t>https://i.imgur.com/7hQ3sAO.jpg</t>
  </si>
  <si>
    <t>https://i.imgur.com/nHrZvR3.jpg</t>
  </si>
  <si>
    <t>SS5621</t>
  </si>
  <si>
    <t>"碰"</t>
  </si>
  <si>
    <t>https://i.imgur.com/Dgv2puJ.jpg</t>
  </si>
  <si>
    <t>https://i.imgur.com/X0a4ESj.jpg</t>
  </si>
  <si>
    <t>SS5622</t>
  </si>
  <si>
    <t>"將軍我吧"</t>
  </si>
  <si>
    <t>https://i.imgur.com/5ohWSgj.jpg</t>
  </si>
  <si>
    <t>https://i.imgur.com/L0hgyG0.jpg</t>
  </si>
  <si>
    <t>SS5623</t>
  </si>
  <si>
    <t>"掛斷"</t>
  </si>
  <si>
    <t>https://i.imgur.com/RTMy6aG.jpg</t>
  </si>
  <si>
    <t>https://i.imgur.com/VFOLRVG.jpg</t>
  </si>
  <si>
    <t>SS5624</t>
  </si>
  <si>
    <t>要提醒我送修電話</t>
  </si>
  <si>
    <t>https://i.imgur.com/XyQ7t5Y.jpg</t>
  </si>
  <si>
    <t>https://i.imgur.com/VzCcHQ9.jpg</t>
  </si>
  <si>
    <t>SS5625</t>
  </si>
  <si>
    <t>"坐下"</t>
  </si>
  <si>
    <t>https://i.imgur.com/Yop1BtQ.jpg</t>
  </si>
  <si>
    <t>https://i.imgur.com/DKJLbNb.jpg</t>
  </si>
  <si>
    <t>SS5626</t>
  </si>
  <si>
    <t>提醒你什麼</t>
  </si>
  <si>
    <t>https://i.imgur.com/RHcWVma.jpg</t>
  </si>
  <si>
    <t>https://i.imgur.com/zFFz3bm.jpg</t>
  </si>
  <si>
    <t>SS5627</t>
  </si>
  <si>
    <t>提醒我什麼</t>
  </si>
  <si>
    <t>https://i.imgur.com/Bt6GLx1.jpg</t>
  </si>
  <si>
    <t>https://i.imgur.com/zAfrVRC.jpg</t>
  </si>
  <si>
    <t>SS5628</t>
  </si>
  <si>
    <t>超級英雄的電話 下一集修得好嗎</t>
  </si>
  <si>
    <t>https://i.imgur.com/LmPk14o.jpg</t>
  </si>
  <si>
    <t>https://i.imgur.com/kv5N7kP.jpg</t>
  </si>
  <si>
    <t>SS5629</t>
  </si>
  <si>
    <t>下週請準時收看</t>
  </si>
  <si>
    <t>https://i.imgur.com/XzQyyj0.jpg</t>
  </si>
  <si>
    <t>https://i.imgur.com/f0NFW9m.jpg</t>
  </si>
  <si>
    <t>SS5630</t>
  </si>
  <si>
    <t>都是你的功勞</t>
  </si>
  <si>
    <t>https://i.imgur.com/bICKC5b.jpg</t>
  </si>
  <si>
    <t>https://i.imgur.com/Pa25MWG.jpg</t>
  </si>
  <si>
    <t>SS5631</t>
  </si>
  <si>
    <t>"眨眼"</t>
  </si>
  <si>
    <t>https://i.imgur.com/wqr9ZTy.jpg</t>
  </si>
  <si>
    <t>https://i.imgur.com/4LfvOaL.jpg</t>
  </si>
  <si>
    <t>SS5632</t>
  </si>
  <si>
    <t>酸黃瓜</t>
  </si>
  <si>
    <t>https://i.imgur.com/Yr5YhpV.jpg</t>
  </si>
  <si>
    <t>https://i.imgur.com/wDkaxJZ.jpg</t>
  </si>
  <si>
    <t>SS5633</t>
  </si>
  <si>
    <t>你打算點一整天啊 先生</t>
  </si>
  <si>
    <t>https://i.imgur.com/4zuFhXT.jpg</t>
  </si>
  <si>
    <t>https://i.imgur.com/gZ9uOt9.jpg</t>
  </si>
  <si>
    <t>SS5634</t>
  </si>
  <si>
    <t>有創意</t>
  </si>
  <si>
    <t>https://i.imgur.com/cOUvZKv.jpg</t>
  </si>
  <si>
    <t>https://i.imgur.com/gU4ttXQ.jpg</t>
  </si>
  <si>
    <t>SS5635</t>
  </si>
  <si>
    <t>美味蟹堡一 多一點洋蔥</t>
  </si>
  <si>
    <t>https://i.imgur.com/gKb7hYS.jpg</t>
  </si>
  <si>
    <t>https://i.imgur.com/QA4Hgh8.jpg</t>
  </si>
  <si>
    <t>SS5636</t>
  </si>
  <si>
    <t>麵包 肉餅</t>
  </si>
  <si>
    <t>https://i.imgur.com/jTJKxkt.jpg</t>
  </si>
  <si>
    <t>https://i.imgur.com/i0IoVCe.jpg</t>
  </si>
  <si>
    <t>SS5637</t>
  </si>
  <si>
    <t>再加上蕃茄醬 芥末酸黃瓜</t>
  </si>
  <si>
    <t>https://i.imgur.com/Rt8Ty9I.jpg</t>
  </si>
  <si>
    <t>https://i.imgur.com/1Ryts27.jpg</t>
  </si>
  <si>
    <t>SS5638</t>
  </si>
  <si>
    <t>多點洋蔥 生菜 起司</t>
  </si>
  <si>
    <t>https://i.imgur.com/62NSbs0.jpg</t>
  </si>
  <si>
    <t>https://i.imgur.com/TbAA6wm.jpg</t>
  </si>
  <si>
    <t>SS5639</t>
  </si>
  <si>
    <t>蕃加片 麵包 照順序放</t>
  </si>
  <si>
    <t>https://i.imgur.com/7wFvwJz.jpg</t>
  </si>
  <si>
    <t>https://i.imgur.com/3c5tQ9G.jpg</t>
  </si>
  <si>
    <t>SS5640</t>
  </si>
  <si>
    <t>12個全麥美味蟹堡</t>
  </si>
  <si>
    <t>https://i.imgur.com/ckgnwL4.jpg</t>
  </si>
  <si>
    <t>https://i.imgur.com/AS5DXgv.jpg</t>
  </si>
  <si>
    <t>SS5641</t>
  </si>
  <si>
    <t>麵包 肉餅 蕃茄醬 麵包...</t>
  </si>
  <si>
    <t>https://i.imgur.com/oj9kvEP.jpg</t>
  </si>
  <si>
    <t>https://i.imgur.com/EvtuEYo.jpg</t>
  </si>
  <si>
    <t>SS5642</t>
  </si>
  <si>
    <t>一打超健康美味蟹堡來囉</t>
  </si>
  <si>
    <t>https://i.imgur.com/xLNXuOH.jpg</t>
  </si>
  <si>
    <t>https://i.imgur.com/2MnhN8Y.jpg</t>
  </si>
  <si>
    <t>SS5643</t>
  </si>
  <si>
    <t>謝了 健康專家</t>
  </si>
  <si>
    <t>https://i.imgur.com/01RvvJk.jpg</t>
  </si>
  <si>
    <t>https://i.imgur.com/3qNHj8k.jpg</t>
  </si>
  <si>
    <t>SS5644</t>
  </si>
  <si>
    <t>很榮幸為您服務</t>
  </si>
  <si>
    <t>https://i.imgur.com/obX74ov.jpg</t>
  </si>
  <si>
    <t>https://i.imgur.com/mo1ke17.jpg</t>
  </si>
  <si>
    <t>SS5645</t>
  </si>
  <si>
    <t>多給幾包鹽好嗎</t>
  </si>
  <si>
    <t>https://i.imgur.com/0DxllXU.jpg</t>
  </si>
  <si>
    <t>https://i.imgur.com/YKzC5an.jpg</t>
  </si>
  <si>
    <t>SS5646</t>
  </si>
  <si>
    <t>用完了</t>
  </si>
  <si>
    <t>https://i.imgur.com/DvQSmCU.jpg</t>
  </si>
  <si>
    <t>https://i.imgur.com/0of7FwJ.jpg</t>
  </si>
  <si>
    <t>SS5647</t>
  </si>
  <si>
    <t>查一下嘛</t>
  </si>
  <si>
    <t>https://i.imgur.com/mtP9BhF.jpg</t>
  </si>
  <si>
    <t>https://i.imgur.com/DORgzz0.jpg</t>
  </si>
  <si>
    <t>SS5648</t>
  </si>
  <si>
    <t>https://i.imgur.com/VhnHJ4Q.jpg</t>
  </si>
  <si>
    <t>https://i.imgur.com/w4ITstg.jpg</t>
  </si>
  <si>
    <t>SS5649</t>
  </si>
  <si>
    <t>一份小小的沙拉</t>
  </si>
  <si>
    <t>https://i.imgur.com/BbTjvIy.jpg</t>
  </si>
  <si>
    <t>https://i.imgur.com/LBBYA05.jpg</t>
  </si>
  <si>
    <t>SS5650</t>
  </si>
  <si>
    <t>給我一份 超級特大號的豪華美味蟹堡</t>
  </si>
  <si>
    <t>https://i.imgur.com/tbeZFjG.jpg</t>
  </si>
  <si>
    <t>https://i.imgur.com/1oaLWt0.jpg</t>
  </si>
  <si>
    <t>SS5651</t>
  </si>
  <si>
    <t>肉餅要層層相疊</t>
  </si>
  <si>
    <t>https://i.imgur.com/j0552uL.jpg</t>
  </si>
  <si>
    <t>https://i.imgur.com/oKhWDAO.jpg</t>
  </si>
  <si>
    <t>SS5652</t>
  </si>
  <si>
    <t>配料全部要加倍多 擠在一起</t>
  </si>
  <si>
    <t>https://i.imgur.com/0Fw0T32.jpg</t>
  </si>
  <si>
    <t>https://i.imgur.com/h3CqDhi.jpg</t>
  </si>
  <si>
    <t>SS5653</t>
  </si>
  <si>
    <t>還要特別的油 特別的多汁</t>
  </si>
  <si>
    <t>https://i.imgur.com/JC3PYrY.jpg</t>
  </si>
  <si>
    <t>https://i.imgur.com/m3A7I3E.jpg</t>
  </si>
  <si>
    <t>SS5654</t>
  </si>
  <si>
    <t>最完美的搭配組合</t>
  </si>
  <si>
    <t>https://i.imgur.com/Ajbodmc.jpg</t>
  </si>
  <si>
    <t>https://i.imgur.com/3iorv3V.jpg</t>
  </si>
  <si>
    <t>SS5655</t>
  </si>
  <si>
    <t>我聽說你滿挑的</t>
  </si>
  <si>
    <t>https://i.imgur.com/2oOwwxc.jpg</t>
  </si>
  <si>
    <t>https://i.imgur.com/MLsvvW1.jpg</t>
  </si>
  <si>
    <t>SS5656</t>
  </si>
  <si>
    <t>只可惜...你忘了放酸黃瓜</t>
  </si>
  <si>
    <t>https://i.imgur.com/BBlJitH.jpg</t>
  </si>
  <si>
    <t>https://i.imgur.com/TSixj4e.jpg</t>
  </si>
  <si>
    <t>SS5657</t>
  </si>
  <si>
    <t>你現在欠我五十塊</t>
  </si>
  <si>
    <t>https://i.imgur.com/FfNhpLL.jpg</t>
  </si>
  <si>
    <t>https://i.imgur.com/kbjoY0S.jpg</t>
  </si>
  <si>
    <t>SS5658</t>
  </si>
  <si>
    <t>"不好吃退錢"</t>
  </si>
  <si>
    <t>https://i.imgur.com/7DQZKxp.jpg</t>
  </si>
  <si>
    <t>https://i.imgur.com/WdzxY3z.jpg</t>
  </si>
  <si>
    <t>SS5659</t>
  </si>
  <si>
    <t>那個啊 大家有話好說嘛</t>
  </si>
  <si>
    <t>https://i.imgur.com/xbbzokD.jpg</t>
  </si>
  <si>
    <t>https://i.imgur.com/JIc5KTy.jpg</t>
  </si>
  <si>
    <t>SS5660</t>
  </si>
  <si>
    <t>不然來一杯免費的開水如何</t>
  </si>
  <si>
    <t>https://i.imgur.com/qPNzviN.jpg</t>
  </si>
  <si>
    <t>https://i.imgur.com/AsfDuLm.jpg</t>
  </si>
  <si>
    <t>SS5661</t>
  </si>
  <si>
    <t>十杯免費的開水好了</t>
  </si>
  <si>
    <t>https://i.imgur.com/V2Jqj9Q.jpg</t>
  </si>
  <si>
    <t>https://i.imgur.com/cRCxGpQ.jpg</t>
  </si>
  <si>
    <t>SS5662</t>
  </si>
  <si>
    <t>還有幫你加冰塊</t>
  </si>
  <si>
    <t>https://i.imgur.com/aLViQeO.jpg</t>
  </si>
  <si>
    <t>https://i.imgur.com/FnKscxA.jpg</t>
  </si>
  <si>
    <t>SS5663</t>
  </si>
  <si>
    <t>五十塊要從你的薪水裡扣除</t>
  </si>
  <si>
    <t>https://i.imgur.com/XBYGxlK.jpg</t>
  </si>
  <si>
    <t>https://i.imgur.com/ZQJbOFH.jpg</t>
  </si>
  <si>
    <t>SS5664</t>
  </si>
  <si>
    <t>好的 我這次絕對不會搞砸</t>
  </si>
  <si>
    <t>https://i.imgur.com/uuJ0gDW.jpg</t>
  </si>
  <si>
    <t>https://i.imgur.com/l8EefFI.jpg</t>
  </si>
  <si>
    <t>SS5665</t>
  </si>
  <si>
    <t>肉餅到哪裡去了</t>
  </si>
  <si>
    <t>https://i.imgur.com/k8CdLyM.jpg</t>
  </si>
  <si>
    <t>https://i.imgur.com/y6cVUAn.jpg</t>
  </si>
  <si>
    <t>SS5666</t>
  </si>
  <si>
    <t>我快瘋了</t>
  </si>
  <si>
    <t>https://i.imgur.com/8KryzQA.jpg</t>
  </si>
  <si>
    <t>https://i.imgur.com/CONpbDn.jpg</t>
  </si>
  <si>
    <t>SS5667</t>
  </si>
  <si>
    <t>麵包 鞋子 芥末 筆</t>
  </si>
  <si>
    <t>https://i.imgur.com/4F4O2M8.jpg</t>
  </si>
  <si>
    <t>https://i.imgur.com/VrjaFXr.jpg</t>
  </si>
  <si>
    <t>SS5668</t>
  </si>
  <si>
    <t>你今天還是休假一天好了</t>
  </si>
  <si>
    <t>https://i.imgur.com/xCpl64g.jpg</t>
  </si>
  <si>
    <t>https://i.imgur.com/9mP0V6c.jpg</t>
  </si>
  <si>
    <t>SS5669</t>
  </si>
  <si>
    <t>門呢...</t>
  </si>
  <si>
    <t>https://i.imgur.com/WsMyi9Q.jpg</t>
  </si>
  <si>
    <t>https://i.imgur.com/UqH9gLy.jpg</t>
  </si>
  <si>
    <t>SS5670</t>
  </si>
  <si>
    <t>蟹老闆 前門不見了</t>
  </si>
  <si>
    <t>https://i.imgur.com/9KnAWnl.jpg</t>
  </si>
  <si>
    <t>https://i.imgur.com/1Sv4SMn.jpg</t>
  </si>
  <si>
    <t>SS5671</t>
  </si>
  <si>
    <t>我家要怎麼走</t>
  </si>
  <si>
    <t>https://i.imgur.com/TDrc2EK.jpg</t>
  </si>
  <si>
    <t>https://i.imgur.com/Htr5k4b.jpg</t>
  </si>
  <si>
    <t>SS5672</t>
  </si>
  <si>
    <t>也許好好睡個覺 會讓我腦袋清楚一點</t>
  </si>
  <si>
    <t>https://i.imgur.com/HV0cVDN.jpg</t>
  </si>
  <si>
    <t>https://i.imgur.com/RiJhZy3.jpg</t>
  </si>
  <si>
    <t>SS5673</t>
  </si>
  <si>
    <t>床單 枕頭 再加上海綿</t>
  </si>
  <si>
    <t>https://i.imgur.com/PNTd1Gs.jpg</t>
  </si>
  <si>
    <t>https://i.imgur.com/ZvVvqOA.jpg</t>
  </si>
  <si>
    <t>SS5674</t>
  </si>
  <si>
    <t>我要怎麼關掉它啊</t>
  </si>
  <si>
    <t>https://i.imgur.com/qpLrJAH.jpg</t>
  </si>
  <si>
    <t>https://i.imgur.com/rtL9Gze.jpg</t>
  </si>
  <si>
    <t>SS5675</t>
  </si>
  <si>
    <t>肉餅煎好了</t>
  </si>
  <si>
    <t>https://i.imgur.com/dqQtPmH.jpg</t>
  </si>
  <si>
    <t>https://i.imgur.com/ksMdzsR.jpg</t>
  </si>
  <si>
    <t>SS5676</t>
  </si>
  <si>
    <t>我的蟹堡焦掉了</t>
  </si>
  <si>
    <t>https://i.imgur.com/srrV620.jpg</t>
  </si>
  <si>
    <t>https://i.imgur.com/AyLGSRo.jpg</t>
  </si>
  <si>
    <t>SS5677</t>
  </si>
  <si>
    <t>薯條也焦掉了</t>
  </si>
  <si>
    <t>https://i.imgur.com/XZ1NJKs.jpg</t>
  </si>
  <si>
    <t>https://i.imgur.com/jd8F4fj.jpg</t>
  </si>
  <si>
    <t>SS5678</t>
  </si>
  <si>
    <t>久好不見</t>
  </si>
  <si>
    <t>https://i.imgur.com/64ggquQ.jpg</t>
  </si>
  <si>
    <t>https://i.imgur.com/PqBlCZ6.jpg</t>
  </si>
  <si>
    <t>SS5679</t>
  </si>
  <si>
    <t>你怎麼怪怪的</t>
  </si>
  <si>
    <t>https://i.imgur.com/lqIVu5Q.jpg</t>
  </si>
  <si>
    <t>https://i.imgur.com/YzBbg3I.jpg</t>
  </si>
  <si>
    <t>SS5680</t>
  </si>
  <si>
    <t>酸黃瓜 什麼都不會做</t>
  </si>
  <si>
    <t>https://i.imgur.com/761bTI9.jpg</t>
  </si>
  <si>
    <t>https://i.imgur.com/BscwzRJ.jpg</t>
  </si>
  <si>
    <t>SS5681</t>
  </si>
  <si>
    <t>害得我好慘哦</t>
  </si>
  <si>
    <t>https://i.imgur.com/JRAdAnA.jpg</t>
  </si>
  <si>
    <t>https://i.imgur.com/rdrIGb1.jpg</t>
  </si>
  <si>
    <t>SS5682</t>
  </si>
  <si>
    <t>不要想太多</t>
  </si>
  <si>
    <t>https://i.imgur.com/deMS4Pa.jpg</t>
  </si>
  <si>
    <t>https://i.imgur.com/Ja1mSvm.jpg</t>
  </si>
  <si>
    <t>SS5683</t>
  </si>
  <si>
    <t>也許有事</t>
  </si>
  <si>
    <t>https://i.imgur.com/RPZEBWJ.jpg</t>
  </si>
  <si>
    <t>https://i.imgur.com/q1novmv.jpg</t>
  </si>
  <si>
    <t>SS5684</t>
  </si>
  <si>
    <t>我們只要讓你 恢復自信心就好了</t>
  </si>
  <si>
    <t>https://i.imgur.com/MgvDb3p.jpg</t>
  </si>
  <si>
    <t>https://i.imgur.com/L3OIHdN.jpg</t>
  </si>
  <si>
    <t>SS5685</t>
  </si>
  <si>
    <t>那你就可以幫我賺錢了</t>
  </si>
  <si>
    <t>https://i.imgur.com/qllGRDe.jpg</t>
  </si>
  <si>
    <t>https://i.imgur.com/jzgv3kq.jpg</t>
  </si>
  <si>
    <t>SS5686</t>
  </si>
  <si>
    <t>就像騎腳踏車 忘不了的啦</t>
  </si>
  <si>
    <t>https://i.imgur.com/YuXa8p0.jpg</t>
  </si>
  <si>
    <t>https://i.imgur.com/DG5FD5x.jpg</t>
  </si>
  <si>
    <t>SS5687</t>
  </si>
  <si>
    <t>我會幫你的</t>
  </si>
  <si>
    <t>https://i.imgur.com/Nxh9Q7M.jpg</t>
  </si>
  <si>
    <t>https://i.imgur.com/fvg8LX8.jpg</t>
  </si>
  <si>
    <t>SS5688</t>
  </si>
  <si>
    <t>只要讓你再學做一次美味蟹堡 一切就會恢復正常了</t>
  </si>
  <si>
    <t>https://i.imgur.com/xCT969c.jpg</t>
  </si>
  <si>
    <t>https://i.imgur.com/Af19bZd.jpg</t>
  </si>
  <si>
    <t>SS5689</t>
  </si>
  <si>
    <t>對啊 我現在終於明白我做不到</t>
  </si>
  <si>
    <t>https://i.imgur.com/sCHfZSz.jpg</t>
  </si>
  <si>
    <t>https://i.imgur.com/51stJ0X.jpg</t>
  </si>
  <si>
    <t>SS5690</t>
  </si>
  <si>
    <t>我根本就做不出 超豪華的美味蟹堡</t>
  </si>
  <si>
    <t>https://i.imgur.com/RDxr564.jpg</t>
  </si>
  <si>
    <t>https://i.imgur.com/yquJLRv.jpg</t>
  </si>
  <si>
    <t>SS5691</t>
  </si>
  <si>
    <t>把肉餅放在麵包上 加上生菜</t>
  </si>
  <si>
    <t>https://i.imgur.com/6pgx7wI.jpg</t>
  </si>
  <si>
    <t>https://i.imgur.com/zj4WW90.jpg</t>
  </si>
  <si>
    <t>SS5692</t>
  </si>
  <si>
    <t>起司 洋蔥 蕃茄 蕃茄醬 芥末</t>
  </si>
  <si>
    <t>https://i.imgur.com/zgXKHEy.jpg</t>
  </si>
  <si>
    <t>https://i.imgur.com/OtQCVVX.jpg</t>
  </si>
  <si>
    <t>SS5693</t>
  </si>
  <si>
    <t>酸黃瓜 蓋麵包</t>
  </si>
  <si>
    <t>https://i.imgur.com/pheAFc7.jpg</t>
  </si>
  <si>
    <t>https://i.imgur.com/jbXDMtC.jpg</t>
  </si>
  <si>
    <t>SS5694</t>
  </si>
  <si>
    <t>全部照順序放好</t>
  </si>
  <si>
    <t>https://i.imgur.com/TsPZTN1.jpg</t>
  </si>
  <si>
    <t>https://i.imgur.com/9p3TJaz.jpg</t>
  </si>
  <si>
    <t>SS5695</t>
  </si>
  <si>
    <t>海綿寶寶回來了</t>
  </si>
  <si>
    <t>https://i.imgur.com/SqJCCjd.jpg</t>
  </si>
  <si>
    <t>https://i.imgur.com/U9VcxOL.jpg</t>
  </si>
  <si>
    <t>SS5696</t>
  </si>
  <si>
    <t>這裡是我的地盤</t>
  </si>
  <si>
    <t>https://i.imgur.com/pC5e76O.jpg</t>
  </si>
  <si>
    <t>https://i.imgur.com/G5Xi0M2.jpg</t>
  </si>
  <si>
    <t>SS5697</t>
  </si>
  <si>
    <t>這一次別忘了放酸黃瓜</t>
  </si>
  <si>
    <t>https://i.imgur.com/8RwSbN5.jpg</t>
  </si>
  <si>
    <t>https://i.imgur.com/lSAiRiw.jpg</t>
  </si>
  <si>
    <t>SS5698</t>
  </si>
  <si>
    <t>他一直把酸黃瓜 藏在他的舌頭下面</t>
  </si>
  <si>
    <t>https://i.imgur.com/H9bHJSY.jpg</t>
  </si>
  <si>
    <t>https://i.imgur.com/6JRnCfm.jpg</t>
  </si>
  <si>
    <t>SS5699</t>
  </si>
  <si>
    <t>我有事情要先走了</t>
  </si>
  <si>
    <t>https://i.imgur.com/ybcL3NK.jpg</t>
  </si>
  <si>
    <t>https://i.imgur.com/pUsWetD.jpg</t>
  </si>
  <si>
    <t>SS5700</t>
  </si>
  <si>
    <t>請大家一起為 幫我代班的章魚哥歡呼三聲吧</t>
  </si>
  <si>
    <t>https://i.imgur.com/4IQ0qa5.jpg</t>
  </si>
  <si>
    <t>https://i.imgur.com/dAhFmE5.jpg</t>
  </si>
  <si>
    <t>SS5701</t>
  </si>
  <si>
    <t>糾察隊長</t>
  </si>
  <si>
    <t>https://i.imgur.com/Jqf1IAK.jpg</t>
  </si>
  <si>
    <t>https://i.imgur.com/C4c3ctc.jpg</t>
  </si>
  <si>
    <t>SS5702</t>
  </si>
  <si>
    <t>用功的學生 都在這裡學習交通規則</t>
  </si>
  <si>
    <t>https://i.imgur.com/kfl9VuB.jpg</t>
  </si>
  <si>
    <t>https://i.imgur.com/V4VCDHq.jpg</t>
  </si>
  <si>
    <t>SS5703</t>
  </si>
  <si>
    <t>巴特 吉米</t>
  </si>
  <si>
    <t>https://i.imgur.com/zOXHz7x.jpg</t>
  </si>
  <si>
    <t>https://i.imgur.com/jXXdLNY.jpg</t>
  </si>
  <si>
    <t>SS5704</t>
  </si>
  <si>
    <t>不...蒂娜 雷夫</t>
  </si>
  <si>
    <t>https://i.imgur.com/X1QMUNH.jpg</t>
  </si>
  <si>
    <t>https://i.imgur.com/hkXwPCq.jpg</t>
  </si>
  <si>
    <t>SS5705</t>
  </si>
  <si>
    <t>我已經當過三次了</t>
  </si>
  <si>
    <t>https://i.imgur.com/12Wes0w.jpg</t>
  </si>
  <si>
    <t>https://i.imgur.com/0TQJQs9.jpg</t>
  </si>
  <si>
    <t>SS5706</t>
  </si>
  <si>
    <t>海絲</t>
  </si>
  <si>
    <t>https://i.imgur.com/7HYYH2P.jpg</t>
  </si>
  <si>
    <t>https://i.imgur.com/H8TiHAM.jpg</t>
  </si>
  <si>
    <t>SS5707</t>
  </si>
  <si>
    <t>亨利 維拉</t>
  </si>
  <si>
    <t>https://i.imgur.com/rU02f09.jpg</t>
  </si>
  <si>
    <t>https://i.imgur.com/RNozmpR.jpg</t>
  </si>
  <si>
    <t>SS5708</t>
  </si>
  <si>
    <t>克雷頓</t>
  </si>
  <si>
    <t>https://i.imgur.com/DwMzB5v.jpg</t>
  </si>
  <si>
    <t>https://i.imgur.com/3XH52MM.jpg</t>
  </si>
  <si>
    <t>SS5709</t>
  </si>
  <si>
    <t>好吧 看來我別無選擇了</t>
  </si>
  <si>
    <t>https://i.imgur.com/9E9reo8.jpg</t>
  </si>
  <si>
    <t>https://i.imgur.com/trmqUdS.jpg</t>
  </si>
  <si>
    <t>SS5710</t>
  </si>
  <si>
    <t>執行所有規定 糾察隊</t>
  </si>
  <si>
    <t>https://i.imgur.com/mv2puR6.jpg</t>
  </si>
  <si>
    <t>https://i.imgur.com/wMPP6h3.jpg</t>
  </si>
  <si>
    <t>SS5711</t>
  </si>
  <si>
    <t>首先我要發表就職演說</t>
  </si>
  <si>
    <t>https://i.imgur.com/4ydHS43.jpg</t>
  </si>
  <si>
    <t>https://i.imgur.com/AzOJLSL.jpg</t>
  </si>
  <si>
    <t>SS5712</t>
  </si>
  <si>
    <t>辦案 打擊犯罪</t>
  </si>
  <si>
    <t>https://i.imgur.com/xJN4Ghx.jpg</t>
  </si>
  <si>
    <t>https://i.imgur.com/Xjd33SA.jpg</t>
  </si>
  <si>
    <t>SS5713</t>
  </si>
  <si>
    <t>打擊犯罪 辦案</t>
  </si>
  <si>
    <t>https://i.imgur.com/A1MQjua.jpg</t>
  </si>
  <si>
    <t>https://i.imgur.com/qpaHhMe.jpg</t>
  </si>
  <si>
    <t>SS5714</t>
  </si>
  <si>
    <t>我的演說又太長了對嗎</t>
  </si>
  <si>
    <t>https://i.imgur.com/MmBfF1H.jpg</t>
  </si>
  <si>
    <t>https://i.imgur.com/xjD0HIa.jpg</t>
  </si>
  <si>
    <t>SS5715</t>
  </si>
  <si>
    <t>非常遺憾</t>
  </si>
  <si>
    <t>https://i.imgur.com/aPkVivE.jpg</t>
  </si>
  <si>
    <t>https://i.imgur.com/QVw4eyp.jpg</t>
  </si>
  <si>
    <t>SS5716</t>
  </si>
  <si>
    <t>紅綠燈故障了</t>
  </si>
  <si>
    <t>https://i.imgur.com/V9JTEED.jpg</t>
  </si>
  <si>
    <t>https://i.imgur.com/yf8QBsH.jpg</t>
  </si>
  <si>
    <t>SS5717</t>
  </si>
  <si>
    <t>誰說糾察隊長的責任 下了課就已經結束了呢</t>
  </si>
  <si>
    <t>https://i.imgur.com/icFVPQL.jpg</t>
  </si>
  <si>
    <t>https://i.imgur.com/da8uIM7.jpg</t>
  </si>
  <si>
    <t>SS5718</t>
  </si>
  <si>
    <t>我要幫助所有的人</t>
  </si>
  <si>
    <t>https://i.imgur.com/jQ9pIYV.jpg</t>
  </si>
  <si>
    <t>https://i.imgur.com/WrB9p7z.jpg</t>
  </si>
  <si>
    <t>SS5719</t>
  </si>
  <si>
    <t>他們這麼做是讓自己身陷險境</t>
  </si>
  <si>
    <t>https://i.imgur.com/hWwqpc5.jpg</t>
  </si>
  <si>
    <t>https://i.imgur.com/N9rKjXr.jpg</t>
  </si>
  <si>
    <t>SS5720</t>
  </si>
  <si>
    <t>https://i.imgur.com/M3u0aqG.jpg</t>
  </si>
  <si>
    <t>https://i.imgur.com/3wbk1Jw.jpg</t>
  </si>
  <si>
    <t>SS5721</t>
  </si>
  <si>
    <t>教訓他們</t>
  </si>
  <si>
    <t>https://i.imgur.com/mxdIPyw.jpg</t>
  </si>
  <si>
    <t>https://i.imgur.com/SwZI5PB.jpg</t>
  </si>
  <si>
    <t>SS5722</t>
  </si>
  <si>
    <t>草莓口味 採取行動</t>
  </si>
  <si>
    <t>https://i.imgur.com/cfbYUDJ.jpg</t>
  </si>
  <si>
    <t>https://i.imgur.com/hcHS9mF.jpg</t>
  </si>
  <si>
    <t>SS5723</t>
  </si>
  <si>
    <t>你剛犯錯了 我要逮捕你</t>
  </si>
  <si>
    <t>https://i.imgur.com/LA2tibe.jpg</t>
  </si>
  <si>
    <t>https://i.imgur.com/jTs6w3l.jpg</t>
  </si>
  <si>
    <t>SS5724</t>
  </si>
  <si>
    <t>最適合逮捕小瘋子到案的人 就是我</t>
  </si>
  <si>
    <t>https://i.imgur.com/MVzYZk3.jpg</t>
  </si>
  <si>
    <t>https://i.imgur.com/sAp7Zca.jpg</t>
  </si>
  <si>
    <t>SS5725</t>
  </si>
  <si>
    <t>我想當好人</t>
  </si>
  <si>
    <t>https://i.imgur.com/5nTdVUf.jpg</t>
  </si>
  <si>
    <t>https://i.imgur.com/uVsI4TO.jpg</t>
  </si>
  <si>
    <t>SS5726</t>
  </si>
  <si>
    <t>你是前科犯 你有什麼看法</t>
  </si>
  <si>
    <t>https://i.imgur.com/AKKKs2C.jpg</t>
  </si>
  <si>
    <t>https://i.imgur.com/JTRXtdU.jpg</t>
  </si>
  <si>
    <t>SS5727</t>
  </si>
  <si>
    <t>"冰淇淋店"</t>
  </si>
  <si>
    <t>https://i.imgur.com/L2xrrK5.jpg</t>
  </si>
  <si>
    <t>https://i.imgur.com/hoOr8UZ.jpg</t>
  </si>
  <si>
    <t>SS5728</t>
  </si>
  <si>
    <t>哈囉 好同事</t>
  </si>
  <si>
    <t>https://i.imgur.com/jWlKXQr.jpg</t>
  </si>
  <si>
    <t>https://i.imgur.com/SOVhOmg.jpg</t>
  </si>
  <si>
    <t>SS5729</t>
  </si>
  <si>
    <t>"通緝要犯 小瘋子"</t>
  </si>
  <si>
    <t>https://i.imgur.com/84O0QET.jpg</t>
  </si>
  <si>
    <t>https://i.imgur.com/AeqvNOx.jpg</t>
  </si>
  <si>
    <t>SS5730</t>
  </si>
  <si>
    <t>不要過來...</t>
  </si>
  <si>
    <t>https://i.imgur.com/QsW0yq9.jpg</t>
  </si>
  <si>
    <t>https://i.imgur.com/WFoDFMf.jpg</t>
  </si>
  <si>
    <t>SS5731</t>
  </si>
  <si>
    <t>好可怕</t>
  </si>
  <si>
    <t>https://i.imgur.com/ZS6Jpap.jpg</t>
  </si>
  <si>
    <t>https://i.imgur.com/9WGNrLT.jpg</t>
  </si>
  <si>
    <t>SS5732</t>
  </si>
  <si>
    <t>把你頭上的甜筒拿下來</t>
  </si>
  <si>
    <t>https://i.imgur.com/KrhCqQD.jpg</t>
  </si>
  <si>
    <t>https://i.imgur.com/5fY6yBq.jpg</t>
  </si>
  <si>
    <t>SS5733</t>
  </si>
  <si>
    <t>我已經不想再當警察了</t>
  </si>
  <si>
    <t>https://i.imgur.com/5CU4ZuW.jpg</t>
  </si>
  <si>
    <t>https://i.imgur.com/4llWbuh.jpg</t>
  </si>
  <si>
    <t>SS5734</t>
  </si>
  <si>
    <t>給我振作一點 副隊長</t>
  </si>
  <si>
    <t>https://i.imgur.com/IkTQW1p.jpg</t>
  </si>
  <si>
    <t>https://i.imgur.com/NGv20Kp.jpg</t>
  </si>
  <si>
    <t>SS5735</t>
  </si>
  <si>
    <t>我要回家啦</t>
  </si>
  <si>
    <t>https://i.imgur.com/m2X4NeB.jpg</t>
  </si>
  <si>
    <t>https://i.imgur.com/tlInV7S.jpg</t>
  </si>
  <si>
    <t>SS5736</t>
  </si>
  <si>
    <t>發出你的警笛 我馬上到</t>
  </si>
  <si>
    <t>https://i.imgur.com/E7i6Uzq.jpg</t>
  </si>
  <si>
    <t>https://i.imgur.com/4CF3xx8.jpg</t>
  </si>
  <si>
    <t>SS5737</t>
  </si>
  <si>
    <t>他在康康路跟可可路交叉口</t>
  </si>
  <si>
    <t>https://i.imgur.com/2T2HpQN.jpg</t>
  </si>
  <si>
    <t>https://i.imgur.com/GwWhDmS.jpg</t>
  </si>
  <si>
    <t>SS5738</t>
  </si>
  <si>
    <t>"康康路 可可路"</t>
  </si>
  <si>
    <t>https://i.imgur.com/o2xnAy8.jpg</t>
  </si>
  <si>
    <t>https://i.imgur.com/Q32FBnP.jpg</t>
  </si>
  <si>
    <t>SS5739</t>
  </si>
  <si>
    <t>他好像快抓狂了</t>
  </si>
  <si>
    <t>https://i.imgur.com/oAJkGfc.jpg</t>
  </si>
  <si>
    <t>https://i.imgur.com/0dSDVA2.jpg</t>
  </si>
  <si>
    <t>SS5740</t>
  </si>
  <si>
    <t>小瘋子就在郵筒裡</t>
  </si>
  <si>
    <t>https://i.imgur.com/5CnTkLN.jpg</t>
  </si>
  <si>
    <t>https://i.imgur.com/40eOsMD.jpg</t>
  </si>
  <si>
    <t>SS5741</t>
  </si>
  <si>
    <t>這個小瘋子長得還滿帥的嘛</t>
  </si>
  <si>
    <t>https://i.imgur.com/Oyrd1Yi.jpg</t>
  </si>
  <si>
    <t>https://i.imgur.com/cElDGyO.jpg</t>
  </si>
  <si>
    <t>SS5742</t>
  </si>
  <si>
    <t>我就是那個小瘋子</t>
  </si>
  <si>
    <t>https://i.imgur.com/qdQHM5g.jpg</t>
  </si>
  <si>
    <t>https://i.imgur.com/ajcZIi8.jpg</t>
  </si>
  <si>
    <t>SS5743</t>
  </si>
  <si>
    <t>你居然這麼快就自首了</t>
  </si>
  <si>
    <t>https://i.imgur.com/btExJj7.jpg</t>
  </si>
  <si>
    <t>https://i.imgur.com/jmDiso0.jpg</t>
  </si>
  <si>
    <t>SS5744</t>
  </si>
  <si>
    <t>我的視線才離開你一分鐘 你就摧毀了半座城市了</t>
  </si>
  <si>
    <t>https://i.imgur.com/TqKj7ju.jpg</t>
  </si>
  <si>
    <t>https://i.imgur.com/A7ZIDyg.jpg</t>
  </si>
  <si>
    <t>SS5745</t>
  </si>
  <si>
    <t>你應該感到羞恥才對</t>
  </si>
  <si>
    <t>https://i.imgur.com/teavhnN.jpg</t>
  </si>
  <si>
    <t>https://i.imgur.com/KQwmeCo.jpg</t>
  </si>
  <si>
    <t>SS5746</t>
  </si>
  <si>
    <t>他的制服 還是我在駕訓班借給他穿的呢</t>
  </si>
  <si>
    <t>https://i.imgur.com/fGp6Q98.jpg</t>
  </si>
  <si>
    <t>https://i.imgur.com/s0Ewb5i.jpg</t>
  </si>
  <si>
    <t>SS5747</t>
  </si>
  <si>
    <t>等到我六個月後出獄 我會去找你的</t>
  </si>
  <si>
    <t>https://i.imgur.com/f7toMzF.jpg</t>
  </si>
  <si>
    <t>https://i.imgur.com/uZASTsB.jpg</t>
  </si>
  <si>
    <t>SS5748</t>
  </si>
  <si>
    <t>頑皮小水母</t>
  </si>
  <si>
    <t>https://i.imgur.com/vCyN5hp.jpg</t>
  </si>
  <si>
    <t>https://i.imgur.com/s3KIaf3.jpg</t>
  </si>
  <si>
    <t>SS5749</t>
  </si>
  <si>
    <t>海綿寶寶來到這裡 再一次偷偷捕捉野生水母</t>
  </si>
  <si>
    <t>https://i.imgur.com/sAoQjIK.jpg</t>
  </si>
  <si>
    <t>https://i.imgur.com/RlXl5v3.jpg</t>
  </si>
  <si>
    <t>SS5750</t>
  </si>
  <si>
    <t>世界上任何的美食都比不上 最健康最天然的水母果醬</t>
  </si>
  <si>
    <t>https://i.imgur.com/IBvJ7S8.jpg</t>
  </si>
  <si>
    <t>https://i.imgur.com/bLo46iS.jpg</t>
  </si>
  <si>
    <t>SS5751</t>
  </si>
  <si>
    <t>不行 你不能跟我回家</t>
  </si>
  <si>
    <t>https://i.imgur.com/OeMbpJp.jpg</t>
  </si>
  <si>
    <t>https://i.imgur.com/abqpa9U.jpg</t>
  </si>
  <si>
    <t>SS5752</t>
  </si>
  <si>
    <t>https://i.imgur.com/kK18RRf.jpg</t>
  </si>
  <si>
    <t>https://i.imgur.com/ZWS1fPr.jpg</t>
  </si>
  <si>
    <t>SS5753</t>
  </si>
  <si>
    <t>就算他會自己去蹲馬桶 我也不會讓他進我家的</t>
  </si>
  <si>
    <t>https://i.imgur.com/gHpNJEz.jpg</t>
  </si>
  <si>
    <t>https://i.imgur.com/gxzBWnV.jpg</t>
  </si>
  <si>
    <t>SS5754</t>
  </si>
  <si>
    <t>全世界只有海綿寶寶這個傢伙 可以跟水母玩個痛快</t>
  </si>
  <si>
    <t>https://i.imgur.com/pWBhZzt.jpg</t>
  </si>
  <si>
    <t>https://i.imgur.com/zb9SjL1.jpg</t>
  </si>
  <si>
    <t>SS5755</t>
  </si>
  <si>
    <t>玩了12小時</t>
  </si>
  <si>
    <t>https://i.imgur.com/lgK36yL.jpg</t>
  </si>
  <si>
    <t>https://i.imgur.com/dZZdxFK.jpg</t>
  </si>
  <si>
    <t>SS5756</t>
  </si>
  <si>
    <t>上床 跟著我說</t>
  </si>
  <si>
    <t>https://i.imgur.com/6mV3RK2.jpg</t>
  </si>
  <si>
    <t>https://i.imgur.com/yqi6ofL.jpg</t>
  </si>
  <si>
    <t>SS5757</t>
  </si>
  <si>
    <t>上床</t>
  </si>
  <si>
    <t>https://i.imgur.com/izPUNll.jpg</t>
  </si>
  <si>
    <t>https://i.imgur.com/AT0gEYc.jpg</t>
  </si>
  <si>
    <t>SS5758</t>
  </si>
  <si>
    <t>好了 夠了 派對結束了</t>
  </si>
  <si>
    <t>https://i.imgur.com/ErVxigH.jpg</t>
  </si>
  <si>
    <t>https://i.imgur.com/HAJUBt9.jpg</t>
  </si>
  <si>
    <t>SS5759</t>
  </si>
  <si>
    <t>我並沒有那麼歡迎你們</t>
  </si>
  <si>
    <t>https://i.imgur.com/E7UX7Y1.jpg</t>
  </si>
  <si>
    <t>https://i.imgur.com/Ifzme8h.jpg</t>
  </si>
  <si>
    <t>SS5760</t>
  </si>
  <si>
    <t>音響開得太大聲了</t>
  </si>
  <si>
    <t>https://i.imgur.com/qYuZEHS.jpg</t>
  </si>
  <si>
    <t>https://i.imgur.com/i2zlid9.jpg</t>
  </si>
  <si>
    <t>SS5761</t>
  </si>
  <si>
    <t>18個小時</t>
  </si>
  <si>
    <t>https://i.imgur.com/QNdOQUE.jpg</t>
  </si>
  <si>
    <t>https://i.imgur.com/duNPekH.jpg</t>
  </si>
  <si>
    <t>SS5762</t>
  </si>
  <si>
    <t>我真的受夠你了</t>
  </si>
  <si>
    <t>https://i.imgur.com/VIwAljn.jpg</t>
  </si>
  <si>
    <t>https://i.imgur.com/0NTBU4r.jpg</t>
  </si>
  <si>
    <t>SS5763</t>
  </si>
  <si>
    <t>草莓口味</t>
  </si>
  <si>
    <t>https://i.imgur.com/wQKF24W.jpg</t>
  </si>
  <si>
    <t>https://i.imgur.com/nUQSsHy.jpg</t>
  </si>
  <si>
    <t>SS5764</t>
  </si>
  <si>
    <t>大家就一起來吵吧</t>
  </si>
  <si>
    <t>https://i.imgur.com/v9g5BPa.jpg</t>
  </si>
  <si>
    <t>https://i.imgur.com/fpXUICB.jpg</t>
  </si>
  <si>
    <t>SS5765</t>
  </si>
  <si>
    <t>可以請你吹豎笛 吹得好聽一點嗎</t>
  </si>
  <si>
    <t>https://i.imgur.com/bXGOV7J.jpg</t>
  </si>
  <si>
    <t>https://i.imgur.com/TM3j9DB.jpg</t>
  </si>
  <si>
    <t>SS5766</t>
  </si>
  <si>
    <t>沒問題啦 我一定會改進的</t>
  </si>
  <si>
    <t>https://i.imgur.com/ZoCcWKu.jpg</t>
  </si>
  <si>
    <t>https://i.imgur.com/t8sYnMn.jpg</t>
  </si>
  <si>
    <t>SS5767</t>
  </si>
  <si>
    <t>好了 他說他會改進的</t>
  </si>
  <si>
    <t>https://i.imgur.com/DpODZ8a.jpg</t>
  </si>
  <si>
    <t>https://i.imgur.com/lFKtScu.jpg</t>
  </si>
  <si>
    <t>SS5768</t>
  </si>
  <si>
    <t>更難聽了</t>
  </si>
  <si>
    <t>https://i.imgur.com/lGzP10g.jpg</t>
  </si>
  <si>
    <t>https://i.imgur.com/qm9CEq7.jpg</t>
  </si>
  <si>
    <t>SS5769</t>
  </si>
  <si>
    <t>等等 我會小聲點</t>
  </si>
  <si>
    <t>https://i.imgur.com/n2CvnIe.jpg</t>
  </si>
  <si>
    <t>https://i.imgur.com/kLT6iXS.jpg</t>
  </si>
  <si>
    <t>SS5770</t>
  </si>
  <si>
    <t>他們也實在太挑剔了吧</t>
  </si>
  <si>
    <t>https://i.imgur.com/hsOOMMY.jpg</t>
  </si>
  <si>
    <t>https://i.imgur.com/rHYdsl4.jpg</t>
  </si>
  <si>
    <t>SS5771</t>
  </si>
  <si>
    <t>https://i.imgur.com/HTnS29u.jpg</t>
  </si>
  <si>
    <t>https://i.imgur.com/RJ3Z4F9.jpg</t>
  </si>
  <si>
    <t>SS5772</t>
  </si>
  <si>
    <t>"水母田"</t>
  </si>
  <si>
    <t>https://i.imgur.com/nUEwOpW.jpg</t>
  </si>
  <si>
    <t>https://i.imgur.com/vf0G6GV.jpg</t>
  </si>
  <si>
    <t>SS5773</t>
  </si>
  <si>
    <t>今天過得很悲慘的海綿寶寶 學到了寶貴的教訓</t>
  </si>
  <si>
    <t>https://i.imgur.com/xVI414e.jpg</t>
  </si>
  <si>
    <t>https://i.imgur.com/IN8JxOF.jpg</t>
  </si>
  <si>
    <t>SS5774</t>
  </si>
  <si>
    <t>珊迪的火箭</t>
  </si>
  <si>
    <t>https://i.imgur.com/YGckduk.jpg</t>
  </si>
  <si>
    <t>https://i.imgur.com/O4ZZaAg.jpg</t>
  </si>
  <si>
    <t>SS5775</t>
  </si>
  <si>
    <t>因為你上次不小心 送走我心愛的小鳥</t>
  </si>
  <si>
    <t>https://i.imgur.com/3xqVfDd.jpg</t>
  </si>
  <si>
    <t>https://i.imgur.com/XLfVetP.jpg</t>
  </si>
  <si>
    <t>SS5776</t>
  </si>
  <si>
    <t>我需要抽屜</t>
  </si>
  <si>
    <t>https://i.imgur.com/ylBo3Oj.jpg</t>
  </si>
  <si>
    <t>https://i.imgur.com/TRoBWVj.jpg</t>
  </si>
  <si>
    <t>SS5777</t>
  </si>
  <si>
    <t>我不介意</t>
  </si>
  <si>
    <t>https://i.imgur.com/DdkUUco.jpg</t>
  </si>
  <si>
    <t>https://i.imgur.com/tHIltpT.jpg</t>
  </si>
  <si>
    <t>SS5778</t>
  </si>
  <si>
    <t>好嗎...我求求妳</t>
  </si>
  <si>
    <t>https://i.imgur.com/ex6eSHO.jpg</t>
  </si>
  <si>
    <t>https://i.imgur.com/o6hqeNi.jpg</t>
  </si>
  <si>
    <t>SS5779</t>
  </si>
  <si>
    <t>這一次什麼都不准亂摸 好嗎</t>
  </si>
  <si>
    <t>https://i.imgur.com/T62jW9m.jpg</t>
  </si>
  <si>
    <t>https://i.imgur.com/mbcHzon.jpg</t>
  </si>
  <si>
    <t>SS5780</t>
  </si>
  <si>
    <t>我們要去月球獵捕外星人嗎</t>
  </si>
  <si>
    <t>https://i.imgur.com/mVoKCeb.jpg</t>
  </si>
  <si>
    <t>https://i.imgur.com/xMreDXh.jpg</t>
  </si>
  <si>
    <t>SS5781</t>
  </si>
  <si>
    <t>妳怎麼解釋亞特蘭提斯</t>
  </si>
  <si>
    <t>https://i.imgur.com/KbmWoIV.jpg</t>
  </si>
  <si>
    <t>https://i.imgur.com/KPPEReM.jpg</t>
  </si>
  <si>
    <t>SS5782</t>
  </si>
  <si>
    <t>金字塔 十塊錢平價商店</t>
  </si>
  <si>
    <t>https://i.imgur.com/SMiLkan.jpg</t>
  </si>
  <si>
    <t>https://i.imgur.com/YDk2D4W.jpg</t>
  </si>
  <si>
    <t>SS5783</t>
  </si>
  <si>
    <t>沒看到我在睡覺啊</t>
  </si>
  <si>
    <t>https://i.imgur.com/q2CRJSL.jpg</t>
  </si>
  <si>
    <t>https://i.imgur.com/HlH1sVV.jpg</t>
  </si>
  <si>
    <t>SS5784</t>
  </si>
  <si>
    <t>那你應該就不會需要這罐 防外星人噴霧了</t>
  </si>
  <si>
    <t>https://i.imgur.com/13R4USM.jpg</t>
  </si>
  <si>
    <t>https://i.imgur.com/g24D7Or.jpg</t>
  </si>
  <si>
    <t>SS5785</t>
  </si>
  <si>
    <t>真的大到不行耶</t>
  </si>
  <si>
    <t>https://i.imgur.com/KYM7UMB.jpg</t>
  </si>
  <si>
    <t>https://i.imgur.com/4LY0G7u.jpg</t>
  </si>
  <si>
    <t>SS5786</t>
  </si>
  <si>
    <t>我們進去看看如何 "開門"</t>
  </si>
  <si>
    <t>https://i.imgur.com/irYbegt.jpg</t>
  </si>
  <si>
    <t>https://i.imgur.com/mt8GcQ3.jpg</t>
  </si>
  <si>
    <t>SS5787</t>
  </si>
  <si>
    <t>好 什麼都不准摸哦</t>
  </si>
  <si>
    <t>https://i.imgur.com/Gw2J0KI.jpg</t>
  </si>
  <si>
    <t>https://i.imgur.com/VCodd3U.jpg</t>
  </si>
  <si>
    <t>SS5788</t>
  </si>
  <si>
    <t>我喜歡火箭</t>
  </si>
  <si>
    <t>https://i.imgur.com/8Xn2PPi.jpg</t>
  </si>
  <si>
    <t>https://i.imgur.com/3kWI3tI.jpg</t>
  </si>
  <si>
    <t>SS5789</t>
  </si>
  <si>
    <t>而且我剛好知道 那個特別的按鈕應該是在這裡</t>
  </si>
  <si>
    <t>https://i.imgur.com/A7dyE9P.jpg</t>
  </si>
  <si>
    <t>https://i.imgur.com/L6Hlo7I.jpg</t>
  </si>
  <si>
    <t>SS5790</t>
  </si>
  <si>
    <t>我們好像回到家了耶</t>
  </si>
  <si>
    <t>https://i.imgur.com/uc4uBHy.jpg</t>
  </si>
  <si>
    <t>https://i.imgur.com/cti4ieU.jpg</t>
  </si>
  <si>
    <t>SS5791</t>
  </si>
  <si>
    <t>你看不出來這是陷阱嗎</t>
  </si>
  <si>
    <t>https://i.imgur.com/QoIPLiE.jpg</t>
  </si>
  <si>
    <t>https://i.imgur.com/uc38iNs.jpg</t>
  </si>
  <si>
    <t>SS5792</t>
  </si>
  <si>
    <t>外星人投射出 我們記憶中的比奇堡環境</t>
  </si>
  <si>
    <t>https://i.imgur.com/4e0IUjU.jpg</t>
  </si>
  <si>
    <t>https://i.imgur.com/pBBE1IM.jpg</t>
  </si>
  <si>
    <t>SS5793</t>
  </si>
  <si>
    <t>你是說 他們利用我們腦袋中的影像</t>
  </si>
  <si>
    <t>https://i.imgur.com/QPIrWgn.jpg</t>
  </si>
  <si>
    <t>https://i.imgur.com/1ocxW0N.jpg</t>
  </si>
  <si>
    <t>SS5794</t>
  </si>
  <si>
    <t>投射出我們腦袋中的比奇堡</t>
  </si>
  <si>
    <t>https://i.imgur.com/XycIFDG.jpg</t>
  </si>
  <si>
    <t>https://i.imgur.com/PVtNOeU.jpg</t>
  </si>
  <si>
    <t>SS5795</t>
  </si>
  <si>
    <t>讓我們以為我們還在比奇堡</t>
  </si>
  <si>
    <t>https://i.imgur.com/Ttlyvhw.jpg</t>
  </si>
  <si>
    <t>https://i.imgur.com/vc58pcc.jpg</t>
  </si>
  <si>
    <t>SS5796</t>
  </si>
  <si>
    <t>對嗎</t>
  </si>
  <si>
    <t>https://i.imgur.com/vuqMtZ2.jpg</t>
  </si>
  <si>
    <t>https://i.imgur.com/ZbnJyOA.jpg</t>
  </si>
  <si>
    <t>SS5797</t>
  </si>
  <si>
    <t>別讓他們知道我們知道了</t>
  </si>
  <si>
    <t>https://i.imgur.com/ZTY6T8f.jpg</t>
  </si>
  <si>
    <t>https://i.imgur.com/xOt59xM.jpg</t>
  </si>
  <si>
    <t>SS5798</t>
  </si>
  <si>
    <t>把觸鬚還給我</t>
  </si>
  <si>
    <t>https://i.imgur.com/NvRnnrP.jpg</t>
  </si>
  <si>
    <t>https://i.imgur.com/ybkME0G.jpg</t>
  </si>
  <si>
    <t>SS5799</t>
  </si>
  <si>
    <t>他醒了</t>
  </si>
  <si>
    <t>https://i.imgur.com/S33Myhf.jpg</t>
  </si>
  <si>
    <t>https://i.imgur.com/GkQcHvX.jpg</t>
  </si>
  <si>
    <t>SS5800</t>
  </si>
  <si>
    <t>把冒牌貨抓起來</t>
  </si>
  <si>
    <t>https://i.imgur.com/7HkezMY.jpg</t>
  </si>
  <si>
    <t>https://i.imgur.com/JA5po7A.jpg</t>
  </si>
  <si>
    <t>SS5801</t>
  </si>
  <si>
    <t>不要靠近我</t>
  </si>
  <si>
    <t>https://i.imgur.com/ORL8p26.jpg</t>
  </si>
  <si>
    <t>https://i.imgur.com/rYs8LzZ.jpg</t>
  </si>
  <si>
    <t>SS5802</t>
  </si>
  <si>
    <t>壓扁他...</t>
  </si>
  <si>
    <t>https://i.imgur.com/L0VZabB.jpg</t>
  </si>
  <si>
    <t>https://i.imgur.com/eaUkXct.jpg</t>
  </si>
  <si>
    <t>SS5803</t>
  </si>
  <si>
    <t>等等...別開槍</t>
  </si>
  <si>
    <t>https://i.imgur.com/pKNlYNm.jpg</t>
  </si>
  <si>
    <t>https://i.imgur.com/x7EAnLJ.jpg</t>
  </si>
  <si>
    <t>SS5804</t>
  </si>
  <si>
    <t>你看 他一直在裡面動</t>
  </si>
  <si>
    <t>https://i.imgur.com/2WNsqpK.jpg</t>
  </si>
  <si>
    <t>https://i.imgur.com/FgzwuIU.jpg</t>
  </si>
  <si>
    <t>SS5805</t>
  </si>
  <si>
    <t>通通像灌香腸一樣 塞進採集石頭的袋子裡面</t>
  </si>
  <si>
    <t>https://i.imgur.com/6O2OL8u.jpg</t>
  </si>
  <si>
    <t>https://i.imgur.com/XGkVq7V.jpg</t>
  </si>
  <si>
    <t>SS5806</t>
  </si>
  <si>
    <t>你把我的小科學實驗 變成了一場大災難</t>
  </si>
  <si>
    <t>https://i.imgur.com/srqp8KA.jpg</t>
  </si>
  <si>
    <t>https://i.imgur.com/M93vP7f.jpg</t>
  </si>
  <si>
    <t>SS5807</t>
  </si>
  <si>
    <t>還是說要叫妳外星人小松鼠</t>
  </si>
  <si>
    <t>https://i.imgur.com/BTRRDoo.jpg</t>
  </si>
  <si>
    <t>https://i.imgur.com/DIPRF6M.jpg</t>
  </si>
  <si>
    <t>SS5808</t>
  </si>
  <si>
    <t>原來你也是外星人冒牌貨</t>
  </si>
  <si>
    <t>https://i.imgur.com/R46HExi.jpg</t>
  </si>
  <si>
    <t>https://i.imgur.com/Lbgb8uu.jpg</t>
  </si>
  <si>
    <t>SS5809</t>
  </si>
  <si>
    <t>逮到我的人不是你</t>
  </si>
  <si>
    <t>https://i.imgur.com/S8jGArk.jpg</t>
  </si>
  <si>
    <t>https://i.imgur.com/kGCUHQA.jpg</t>
  </si>
  <si>
    <t>SS5810</t>
  </si>
  <si>
    <t>海綿寶寶 我們外星人想跟你好好談談...</t>
  </si>
  <si>
    <t>https://i.imgur.com/98d5gE2.jpg</t>
  </si>
  <si>
    <t>https://i.imgur.com/Wk5KUB5.jpg</t>
  </si>
  <si>
    <t>SS5811</t>
  </si>
  <si>
    <t>長靴啾啾叫</t>
  </si>
  <si>
    <t>https://i.imgur.com/BoAYcVA.jpg</t>
  </si>
  <si>
    <t>https://i.imgur.com/zkR8tDl.jpg</t>
  </si>
  <si>
    <t>SS5812</t>
  </si>
  <si>
    <t>珍珍是鯨魚 今天是她生日</t>
  </si>
  <si>
    <t>https://i.imgur.com/lROSN7y.jpg</t>
  </si>
  <si>
    <t>https://i.imgur.com/9o7FmZO.jpg</t>
  </si>
  <si>
    <t>SS5813</t>
  </si>
  <si>
    <t>現在最流行的尖頭木頭鞋吧</t>
  </si>
  <si>
    <t>https://i.imgur.com/9ehB2oi.jpg</t>
  </si>
  <si>
    <t>https://i.imgur.com/5Fxth48.jpg</t>
  </si>
  <si>
    <t>SS5814</t>
  </si>
  <si>
    <t>珍珍 這可是品質最好的捕魚長靴哦</t>
  </si>
  <si>
    <t>https://i.imgur.com/gjKwPll.jpg</t>
  </si>
  <si>
    <t>https://i.imgur.com/ppPUfI8.jpg</t>
  </si>
  <si>
    <t>SS5815</t>
  </si>
  <si>
    <t>我花了50塊錢買的鞋 珍珍卻不喜歡它</t>
  </si>
  <si>
    <t>https://i.imgur.com/Y4FjqKP.jpg</t>
  </si>
  <si>
    <t>https://i.imgur.com/vda8Q4h.jpg</t>
  </si>
  <si>
    <t>SS5816</t>
  </si>
  <si>
    <t>海綿寶寶 兄弟</t>
  </si>
  <si>
    <t>https://i.imgur.com/TQL4Vb8.jpg</t>
  </si>
  <si>
    <t>https://i.imgur.com/NxVGy4u.jpg</t>
  </si>
  <si>
    <t>SS5817</t>
  </si>
  <si>
    <t>進來...這邊請 兄弟</t>
  </si>
  <si>
    <t>https://i.imgur.com/aF7fJHd.jpg</t>
  </si>
  <si>
    <t>https://i.imgur.com/oNpQNji.jpg</t>
  </si>
  <si>
    <t>SS5818</t>
  </si>
  <si>
    <t>可是 不要坐在這雙無價的長靴上</t>
  </si>
  <si>
    <t>https://i.imgur.com/z2288Mx.jpg</t>
  </si>
  <si>
    <t>https://i.imgur.com/NdackGZ.jpg</t>
  </si>
  <si>
    <t>SS5819</t>
  </si>
  <si>
    <t>你想領薪水啊</t>
  </si>
  <si>
    <t>https://i.imgur.com/Vl5Yh1h.jpg</t>
  </si>
  <si>
    <t>https://i.imgur.com/pP2Imii.jpg</t>
  </si>
  <si>
    <t>SS5820</t>
  </si>
  <si>
    <t>這可是我所擁有 最貴最高級的長靴耶</t>
  </si>
  <si>
    <t>https://i.imgur.com/eeuLF5C.jpg</t>
  </si>
  <si>
    <t>https://i.imgur.com/TkSScWy.jpg</t>
  </si>
  <si>
    <t>SS5821</t>
  </si>
  <si>
    <t>真的嗎</t>
  </si>
  <si>
    <t>https://i.imgur.com/0gXkaB3.jpg</t>
  </si>
  <si>
    <t>https://i.imgur.com/AiB3gug.jpg</t>
  </si>
  <si>
    <t>SS5822</t>
  </si>
  <si>
    <t>世上就只剩下這雙名廚長靴了</t>
  </si>
  <si>
    <t>https://i.imgur.com/JRwnZeZ.jpg</t>
  </si>
  <si>
    <t>https://i.imgur.com/1bLSviX.jpg</t>
  </si>
  <si>
    <t>SS5823</t>
  </si>
  <si>
    <t>全世界最優秀的名廚 才有資格穿上它的</t>
  </si>
  <si>
    <t>https://i.imgur.com/pSdbWYS.jpg</t>
  </si>
  <si>
    <t>https://i.imgur.com/PJ9ymRr.jpg</t>
  </si>
  <si>
    <t>SS5824</t>
  </si>
  <si>
    <t>那個嘛...他的名字不重要</t>
  </si>
  <si>
    <t>https://i.imgur.com/5sTtPZD.jpg</t>
  </si>
  <si>
    <t>https://i.imgur.com/tyqgCil.jpg</t>
  </si>
  <si>
    <t>SS5825</t>
  </si>
  <si>
    <t>反正很有名就是了</t>
  </si>
  <si>
    <t>https://i.imgur.com/EvEBYYo.jpg</t>
  </si>
  <si>
    <t>https://i.imgur.com/JYSXuCl.jpg</t>
  </si>
  <si>
    <t>SS5826</t>
  </si>
  <si>
    <t>很抱歉 這雙長靴實在太無價了</t>
  </si>
  <si>
    <t>https://i.imgur.com/6v5n68k.jpg</t>
  </si>
  <si>
    <t>https://i.imgur.com/0pmGnfW.jpg</t>
  </si>
  <si>
    <t>SS5827</t>
  </si>
  <si>
    <t>要是我用這個月薪水跟你買呢</t>
  </si>
  <si>
    <t>https://i.imgur.com/5b8Oml4.jpg</t>
  </si>
  <si>
    <t>https://i.imgur.com/1LU1avj.jpg</t>
  </si>
  <si>
    <t>SS5828</t>
  </si>
  <si>
    <t>加上免費為蟹堡王餐廳粉刷呢</t>
  </si>
  <si>
    <t>https://i.imgur.com/qdzXfEo.jpg</t>
  </si>
  <si>
    <t>https://i.imgur.com/767V1Ik.jpg</t>
  </si>
  <si>
    <t>SS5829</t>
  </si>
  <si>
    <t>再加上 免費提供一年份薯條炸油</t>
  </si>
  <si>
    <t>https://i.imgur.com/dywZqtq.jpg</t>
  </si>
  <si>
    <t>https://i.imgur.com/J0qSZbF.jpg</t>
  </si>
  <si>
    <t>SS5830</t>
  </si>
  <si>
    <t>你不要說了 兄弟 還有...</t>
  </si>
  <si>
    <t>https://i.imgur.com/cVw3HOe.jpg</t>
  </si>
  <si>
    <t>https://i.imgur.com/HI5HorN.jpg</t>
  </si>
  <si>
    <t>SS5831</t>
  </si>
  <si>
    <t>好吧 那我就賣給你了</t>
  </si>
  <si>
    <t>https://i.imgur.com/WgzbkFF.jpg</t>
  </si>
  <si>
    <t>https://i.imgur.com/ChoBQah.jpg</t>
  </si>
  <si>
    <t>SS5832</t>
  </si>
  <si>
    <t>怎麼回事 章魚哥先生</t>
  </si>
  <si>
    <t>https://i.imgur.com/ry7j6fD.jpg</t>
  </si>
  <si>
    <t>https://i.imgur.com/nz8e9Iu.jpg</t>
  </si>
  <si>
    <t>SS5833</t>
  </si>
  <si>
    <t>我再也受不了那個 超偉大的名廚了</t>
  </si>
  <si>
    <t>https://i.imgur.com/RTg1Mrr.jpg</t>
  </si>
  <si>
    <t>https://i.imgur.com/KB4G7De.jpg</t>
  </si>
  <si>
    <t>SS5834</t>
  </si>
  <si>
    <t>一個星期後再見</t>
  </si>
  <si>
    <t>https://i.imgur.com/SqWJB6G.jpg</t>
  </si>
  <si>
    <t>https://i.imgur.com/ibqdR9m.jpg</t>
  </si>
  <si>
    <t>SS5835</t>
  </si>
  <si>
    <t>你... 你怎麼還穿著那雙名廚長靴</t>
  </si>
  <si>
    <t>https://i.imgur.com/47Udr3H.jpg</t>
  </si>
  <si>
    <t>https://i.imgur.com/TqU9Hk3.jpg</t>
  </si>
  <si>
    <t>SS5836</t>
  </si>
  <si>
    <t>這一招...</t>
  </si>
  <si>
    <t>https://i.imgur.com/Fe1Db2J.jpg</t>
  </si>
  <si>
    <t>https://i.imgur.com/DmRUf4U.jpg</t>
  </si>
  <si>
    <t>SS5837</t>
  </si>
  <si>
    <t>好安靜啊</t>
  </si>
  <si>
    <t>https://i.imgur.com/sUI9MeJ.jpg</t>
  </si>
  <si>
    <t>https://i.imgur.com/OD9wFFq.jpg</t>
  </si>
  <si>
    <t>SS5838</t>
  </si>
  <si>
    <t>對不起 抱歉...我抱歉</t>
  </si>
  <si>
    <t>https://i.imgur.com/Jxh2jhT.jpg</t>
  </si>
  <si>
    <t>https://i.imgur.com/pDlorvz.jpg</t>
  </si>
  <si>
    <t>SS5839</t>
  </si>
  <si>
    <t>不 大大的有事</t>
  </si>
  <si>
    <t>https://i.imgur.com/gmTri3q.jpg</t>
  </si>
  <si>
    <t>https://i.imgur.com/qc5QAez.jpg</t>
  </si>
  <si>
    <t>SS5840</t>
  </si>
  <si>
    <t>都怪我 我讓你失望了</t>
  </si>
  <si>
    <t>https://i.imgur.com/573tdxz.jpg</t>
  </si>
  <si>
    <t>https://i.imgur.com/OCfuwVM.jpg</t>
  </si>
  <si>
    <t>SS5841</t>
  </si>
  <si>
    <t>明明就是</t>
  </si>
  <si>
    <t>https://i.imgur.com/g2tz2TV.jpg</t>
  </si>
  <si>
    <t>https://i.imgur.com/JiJIlJz.jpg</t>
  </si>
  <si>
    <t>SS5842</t>
  </si>
  <si>
    <t>神奇防熱手套</t>
  </si>
  <si>
    <t>https://i.imgur.com/TNjRDKW.jpg</t>
  </si>
  <si>
    <t>https://i.imgur.com/Q3JApQn.jpg</t>
  </si>
  <si>
    <t>SS5843</t>
  </si>
  <si>
    <t>不一樣啦</t>
  </si>
  <si>
    <t>https://i.imgur.com/Hgd2I8H.jpg</t>
  </si>
  <si>
    <t>https://i.imgur.com/WTtP1iW.jpg</t>
  </si>
  <si>
    <t>SS5844</t>
  </si>
  <si>
    <t>你說得對 我沒有資格穿名廚長靴</t>
  </si>
  <si>
    <t>https://i.imgur.com/JlhHzPV.jpg</t>
  </si>
  <si>
    <t>https://i.imgur.com/DgdHJDQ.jpg</t>
  </si>
  <si>
    <t>SS5845</t>
  </si>
  <si>
    <t>"啾啾堡"</t>
  </si>
  <si>
    <t>https://i.imgur.com/ST6PKbE.jpg</t>
  </si>
  <si>
    <t>https://i.imgur.com/AL3YkKc.jpg</t>
  </si>
  <si>
    <t>SS5846</t>
  </si>
  <si>
    <t>閉嘴 聽到了沒有</t>
  </si>
  <si>
    <t>https://i.imgur.com/GNebVAQ.jpg</t>
  </si>
  <si>
    <t>https://i.imgur.com/jvKdeYA.jpg</t>
  </si>
  <si>
    <t>SS5847</t>
  </si>
  <si>
    <t>是我...是我偷的</t>
  </si>
  <si>
    <t>https://i.imgur.com/GJNafNJ.jpg</t>
  </si>
  <si>
    <t>https://i.imgur.com/QNey2PS.jpg</t>
  </si>
  <si>
    <t>SS5848</t>
  </si>
  <si>
    <t>靴子是我偷的</t>
  </si>
  <si>
    <t>https://i.imgur.com/b6RUA6Z.jpg</t>
  </si>
  <si>
    <t>https://i.imgur.com/IZd8gvR.jpg</t>
  </si>
  <si>
    <t>SS5849</t>
  </si>
  <si>
    <t>在這裡 藏在地板下面</t>
  </si>
  <si>
    <t>https://i.imgur.com/6zLQ1QP.jpg</t>
  </si>
  <si>
    <t>https://i.imgur.com/LrGNxTR.jpg</t>
  </si>
  <si>
    <t>SS5850</t>
  </si>
  <si>
    <t>滿好吃的</t>
  </si>
  <si>
    <t>https://i.imgur.com/SB1pngR.jpg</t>
  </si>
  <si>
    <t>https://i.imgur.com/WxC1y1p.jpg</t>
  </si>
  <si>
    <t>SS5851</t>
  </si>
  <si>
    <t>因為啊 你不需要它</t>
  </si>
  <si>
    <t>https://i.imgur.com/sQWWIMH.jpg</t>
  </si>
  <si>
    <t>https://i.imgur.com/UAJX8dL.jpg</t>
  </si>
  <si>
    <t>SS5852</t>
  </si>
  <si>
    <t>它不重要 你才重要</t>
  </si>
  <si>
    <t>https://i.imgur.com/Z1noxX0.jpg</t>
  </si>
  <si>
    <t>https://i.imgur.com/eMnyeyD.jpg</t>
  </si>
  <si>
    <t>SS5853</t>
  </si>
  <si>
    <t>我需要渡個假</t>
  </si>
  <si>
    <t>https://i.imgur.com/3P3tG5P.jpg</t>
  </si>
  <si>
    <t>https://i.imgur.com/p1YuVtt.jpg</t>
  </si>
  <si>
    <t>SS5854</t>
  </si>
  <si>
    <t>我現在最需要的 就是遠離比奇堡一個星期</t>
  </si>
  <si>
    <t>https://i.imgur.com/D1cP1xq.jpg</t>
  </si>
  <si>
    <t>https://i.imgur.com/mtcNQuO.jpg</t>
  </si>
  <si>
    <t>SS5855</t>
  </si>
  <si>
    <t>親愛的 沒問題</t>
  </si>
  <si>
    <t>https://i.imgur.com/SuIPc9O.jpg</t>
  </si>
  <si>
    <t>https://i.imgur.com/m6fAHgK.jpg</t>
  </si>
  <si>
    <t>SS5856</t>
  </si>
  <si>
    <t>回歸自然</t>
  </si>
  <si>
    <t>https://i.imgur.com/BcP4uqk.jpg</t>
  </si>
  <si>
    <t>https://i.imgur.com/Cw6S0eR.jpg</t>
  </si>
  <si>
    <t>SS5857</t>
  </si>
  <si>
    <t>這已經是這個星期第四次 我救你脫離火海了</t>
  </si>
  <si>
    <t>https://i.imgur.com/PJZVj2B.jpg</t>
  </si>
  <si>
    <t>https://i.imgur.com/rp8Dsno.jpg</t>
  </si>
  <si>
    <t>SS5858</t>
  </si>
  <si>
    <t>我們需要你專心想工作</t>
  </si>
  <si>
    <t>https://i.imgur.com/bimheeT.jpg</t>
  </si>
  <si>
    <t>https://i.imgur.com/AW09wiI.jpg</t>
  </si>
  <si>
    <t>SS5859</t>
  </si>
  <si>
    <t>但是最近我一直想要放棄 非自然的生活</t>
  </si>
  <si>
    <t>https://i.imgur.com/v0Q4vMy.jpg</t>
  </si>
  <si>
    <t>https://i.imgur.com/uEfMK49.jpg</t>
  </si>
  <si>
    <t>SS5860</t>
  </si>
  <si>
    <t>過著跟水母群一樣 自由自在的自然生活</t>
  </si>
  <si>
    <t>https://i.imgur.com/Iqueisz.jpg</t>
  </si>
  <si>
    <t>https://i.imgur.com/jTRym25.jpg</t>
  </si>
  <si>
    <t>SS5861</t>
  </si>
  <si>
    <t>這裡就是你的自然棲地</t>
  </si>
  <si>
    <t>https://i.imgur.com/uktqkxv.jpg</t>
  </si>
  <si>
    <t>https://i.imgur.com/2NT8N9o.jpg</t>
  </si>
  <si>
    <t>SS5862</t>
  </si>
  <si>
    <t>我絕對可以待一天以上</t>
  </si>
  <si>
    <t>https://i.imgur.com/MKRsB5u.jpg</t>
  </si>
  <si>
    <t>https://i.imgur.com/h1KrI5x.jpg</t>
  </si>
  <si>
    <t>SS5863</t>
  </si>
  <si>
    <t>我要送給你我的開罐器</t>
  </si>
  <si>
    <t>https://i.imgur.com/19naAh7.jpg</t>
  </si>
  <si>
    <t>https://i.imgur.com/d8xd558.jpg</t>
  </si>
  <si>
    <t>SS5864</t>
  </si>
  <si>
    <t>他們冷血 殘酷 又不太聰明</t>
  </si>
  <si>
    <t>https://i.imgur.com/YVqgRXH.jpg</t>
  </si>
  <si>
    <t>https://i.imgur.com/KUhPb88.jpg</t>
  </si>
  <si>
    <t>SS5865</t>
  </si>
  <si>
    <t>對於這件事會有妳這種反應</t>
  </si>
  <si>
    <t>https://i.imgur.com/vBZzFSi.jpg</t>
  </si>
  <si>
    <t>https://i.imgur.com/zYS83fq.jpg</t>
  </si>
  <si>
    <t>SS5866</t>
  </si>
  <si>
    <t>不需要這些物品 也可以過得很快樂</t>
  </si>
  <si>
    <t>https://i.imgur.com/PxT8iZF.jpg</t>
  </si>
  <si>
    <t>https://i.imgur.com/RldQHEn.jpg</t>
  </si>
  <si>
    <t>SS5867</t>
  </si>
  <si>
    <t>也許有一天你們會來加入我的</t>
  </si>
  <si>
    <t>https://i.imgur.com/F3fOsIw.jpg</t>
  </si>
  <si>
    <t>https://i.imgur.com/riJprGU.jpg</t>
  </si>
  <si>
    <t>SS5868</t>
  </si>
  <si>
    <t>我...回家了</t>
  </si>
  <si>
    <t>https://i.imgur.com/xFSdaBD.jpg</t>
  </si>
  <si>
    <t>https://i.imgur.com/cYTEtoy.jpg</t>
  </si>
  <si>
    <t>SS5869</t>
  </si>
  <si>
    <t>等等 我才剛到</t>
  </si>
  <si>
    <t>https://i.imgur.com/HqtGdi1.jpg</t>
  </si>
  <si>
    <t>https://i.imgur.com/vB18HJc.jpg</t>
  </si>
  <si>
    <t>SS5870</t>
  </si>
  <si>
    <t>這才叫生活</t>
  </si>
  <si>
    <t>https://i.imgur.com/wc6zz2M.jpg</t>
  </si>
  <si>
    <t>https://i.imgur.com/W98mC5p.jpg</t>
  </si>
  <si>
    <t>SS5871</t>
  </si>
  <si>
    <t>今天天氣真好</t>
  </si>
  <si>
    <t>https://i.imgur.com/Mn9fl5E.jpg</t>
  </si>
  <si>
    <t>https://i.imgur.com/lFHGW2M.jpg</t>
  </si>
  <si>
    <t>SS5872</t>
  </si>
  <si>
    <t>我很快樂</t>
  </si>
  <si>
    <t>https://i.imgur.com/I8stC10.jpg</t>
  </si>
  <si>
    <t>https://i.imgur.com/uA0N9jW.jpg</t>
  </si>
  <si>
    <t>SS5873</t>
  </si>
  <si>
    <t>你逃不出我的手掌心</t>
  </si>
  <si>
    <t>https://i.imgur.com/XmstCiD.jpg</t>
  </si>
  <si>
    <t>https://i.imgur.com/recJEC6.jpg</t>
  </si>
  <si>
    <t>SS5874</t>
  </si>
  <si>
    <t>逮到你了 海綿寶寶</t>
  </si>
  <si>
    <t>https://i.imgur.com/L5LP6ja.jpg</t>
  </si>
  <si>
    <t>https://i.imgur.com/QkL0Apx.jpg</t>
  </si>
  <si>
    <t>SS5875</t>
  </si>
  <si>
    <t>如果你一定要這樣</t>
  </si>
  <si>
    <t>https://i.imgur.com/vy2R11W.jpg</t>
  </si>
  <si>
    <t>https://i.imgur.com/AX3qETN.jpg</t>
  </si>
  <si>
    <t>SS5876</t>
  </si>
  <si>
    <t>好了 你夠了</t>
  </si>
  <si>
    <t>https://i.imgur.com/CfmSVr0.jpg</t>
  </si>
  <si>
    <t>https://i.imgur.com/4vNsCln.jpg</t>
  </si>
  <si>
    <t>SS5877</t>
  </si>
  <si>
    <t>拜託你們不要再抱了好不好</t>
  </si>
  <si>
    <t>https://i.imgur.com/ydTbBGk.jpg</t>
  </si>
  <si>
    <t>https://i.imgur.com/kmBAVL2.jpg</t>
  </si>
  <si>
    <t>SS5878</t>
  </si>
  <si>
    <t>相反日</t>
  </si>
  <si>
    <t>https://i.imgur.com/deI6Cda.jpg</t>
  </si>
  <si>
    <t>https://i.imgur.com/s83hHgV.jpg</t>
  </si>
  <si>
    <t>SS5879</t>
  </si>
  <si>
    <t>我一定要搬家 離開這裡</t>
  </si>
  <si>
    <t>https://i.imgur.com/Z5fZSQn.jpg</t>
  </si>
  <si>
    <t>https://i.imgur.com/TbZ4x68.jpg</t>
  </si>
  <si>
    <t>SS5880</t>
  </si>
  <si>
    <t>因為 我想在最短的時間之內搬走</t>
  </si>
  <si>
    <t>https://i.imgur.com/Z9KPl3N.jpg</t>
  </si>
  <si>
    <t>https://i.imgur.com/rmcnBdb.jpg</t>
  </si>
  <si>
    <t>SS5881</t>
  </si>
  <si>
    <t>你一定不知道 今天是什麼日子吧</t>
  </si>
  <si>
    <t>https://i.imgur.com/sqZejjd.jpg</t>
  </si>
  <si>
    <t>https://i.imgur.com/6GtAUD6.jpg</t>
  </si>
  <si>
    <t>SS5882</t>
  </si>
  <si>
    <t>你的生日</t>
  </si>
  <si>
    <t>https://i.imgur.com/mVtjmoW.jpg</t>
  </si>
  <si>
    <t>https://i.imgur.com/ecZ9LZE.jpg</t>
  </si>
  <si>
    <t>SS5883</t>
  </si>
  <si>
    <t>今天是相反日</t>
  </si>
  <si>
    <t>https://i.imgur.com/5SBAW4Z.jpg</t>
  </si>
  <si>
    <t>https://i.imgur.com/j1RlxaF.jpg</t>
  </si>
  <si>
    <t>SS5884</t>
  </si>
  <si>
    <t>你真的沒聽說過嗎</t>
  </si>
  <si>
    <t>https://i.imgur.com/rEiufCh.jpg</t>
  </si>
  <si>
    <t>https://i.imgur.com/i4ouaD6.jpg</t>
  </si>
  <si>
    <t>SS5885</t>
  </si>
  <si>
    <t>天啊 錯過了好可惜</t>
  </si>
  <si>
    <t>https://i.imgur.com/m5V1OA0.jpg</t>
  </si>
  <si>
    <t>https://i.imgur.com/jAg4VXD.jpg</t>
  </si>
  <si>
    <t>SS5886</t>
  </si>
  <si>
    <t>這是遊戲 懂嗎</t>
  </si>
  <si>
    <t>https://i.imgur.com/2goD076.jpg</t>
  </si>
  <si>
    <t>https://i.imgur.com/MazFdPd.jpg</t>
  </si>
  <si>
    <t>SS5887</t>
  </si>
  <si>
    <t>平常你又吵又討人厭</t>
  </si>
  <si>
    <t>https://i.imgur.com/EfpBHHy.jpg</t>
  </si>
  <si>
    <t>https://i.imgur.com/tUFUbCD.jpg</t>
  </si>
  <si>
    <t>SS5888</t>
  </si>
  <si>
    <t>所以...你今天要怎麼樣</t>
  </si>
  <si>
    <t>https://i.imgur.com/Wtw4hvZ.jpg</t>
  </si>
  <si>
    <t>https://i.imgur.com/KNWiDc5.jpg</t>
  </si>
  <si>
    <t>SS5889</t>
  </si>
  <si>
    <t>我恨玩伴</t>
  </si>
  <si>
    <t>https://i.imgur.com/qwsw74h.jpg</t>
  </si>
  <si>
    <t>https://i.imgur.com/8WjMqhn.jpg</t>
  </si>
  <si>
    <t>SS5890</t>
  </si>
  <si>
    <t>我聽說過哦</t>
  </si>
  <si>
    <t>https://i.imgur.com/RnCXbvT.jpg</t>
  </si>
  <si>
    <t>https://i.imgur.com/TbStoBD.jpg</t>
  </si>
  <si>
    <t>SS5891</t>
  </si>
  <si>
    <t>https://i.imgur.com/SYhOKdp.jpg</t>
  </si>
  <si>
    <t>https://i.imgur.com/JutNOGR.jpg</t>
  </si>
  <si>
    <t>SS5892</t>
  </si>
  <si>
    <t>假的 什麼日子</t>
  </si>
  <si>
    <t>https://i.imgur.com/ybvbsgQ.jpg</t>
  </si>
  <si>
    <t>https://i.imgur.com/OpdiKlu.jpg</t>
  </si>
  <si>
    <t>SS5893</t>
  </si>
  <si>
    <t>沒那麼誇張啦</t>
  </si>
  <si>
    <t>https://i.imgur.com/ZPfrc89.jpg</t>
  </si>
  <si>
    <t>https://i.imgur.com/9CVS2aG.jpg</t>
  </si>
  <si>
    <t>SS5894</t>
  </si>
  <si>
    <t>星大派</t>
  </si>
  <si>
    <t>https://i.imgur.com/DL2coYc.jpg</t>
  </si>
  <si>
    <t>https://i.imgur.com/gULEUnk.jpg</t>
  </si>
  <si>
    <t>SS5895</t>
  </si>
  <si>
    <t>寶寶綿海</t>
  </si>
  <si>
    <t>https://i.imgur.com/ejr0QGe.jpg</t>
  </si>
  <si>
    <t>https://i.imgur.com/VuiYgRC.jpg</t>
  </si>
  <si>
    <t>SS5896</t>
  </si>
  <si>
    <t>讓我告訴你什麼最可怕</t>
  </si>
  <si>
    <t>https://i.imgur.com/pnfCDft.jpg</t>
  </si>
  <si>
    <t>https://i.imgur.com/Mt9PDUH.jpg</t>
  </si>
  <si>
    <t>SS5897</t>
  </si>
  <si>
    <t>你是史上最差勁的鄰居</t>
  </si>
  <si>
    <t>https://i.imgur.com/eDPhTAV.jpg</t>
  </si>
  <si>
    <t>https://i.imgur.com/ATSeROO.jpg</t>
  </si>
  <si>
    <t>SS5898</t>
  </si>
  <si>
    <t>我練啊練 每天都在苦練</t>
  </si>
  <si>
    <t>https://i.imgur.com/qVlRVjc.jpg</t>
  </si>
  <si>
    <t>https://i.imgur.com/na4m4el.jpg</t>
  </si>
  <si>
    <t>SS5899</t>
  </si>
  <si>
    <t>可是完全沒有進步</t>
  </si>
  <si>
    <t>https://i.imgur.com/PTaRmSE.jpg</t>
  </si>
  <si>
    <t>https://i.imgur.com/kiqqJ4s.jpg</t>
  </si>
  <si>
    <t>SS5900</t>
  </si>
  <si>
    <t>"房屋仲介"</t>
  </si>
  <si>
    <t>https://i.imgur.com/YbAJ6by.jpg</t>
  </si>
  <si>
    <t>https://i.imgur.com/0EDoQh1.jpg</t>
  </si>
  <si>
    <t>SS5901</t>
  </si>
  <si>
    <t>真有趣 我以為你本人滿高的</t>
  </si>
  <si>
    <t>https://i.imgur.com/CeO4AAX.jpg</t>
  </si>
  <si>
    <t>https://i.imgur.com/vBpTLIM.jpg</t>
  </si>
  <si>
    <t>SS5902</t>
  </si>
  <si>
    <t>大家都這麼說</t>
  </si>
  <si>
    <t>https://i.imgur.com/1AaYnkJ.jpg</t>
  </si>
  <si>
    <t>https://i.imgur.com/SYaRMBb.jpg</t>
  </si>
  <si>
    <t>SS5903</t>
  </si>
  <si>
    <t>你在電話裡沒有提到這些</t>
  </si>
  <si>
    <t>https://i.imgur.com/s7RlKZe.jpg</t>
  </si>
  <si>
    <t>https://i.imgur.com/VzOsHeA.jpg</t>
  </si>
  <si>
    <t>SS5904</t>
  </si>
  <si>
    <t>請妳讓我說完</t>
  </si>
  <si>
    <t>https://i.imgur.com/wywDEDj.jpg</t>
  </si>
  <si>
    <t>https://i.imgur.com/6LfNRpo.jpg</t>
  </si>
  <si>
    <t>SS5905</t>
  </si>
  <si>
    <t>後院還有野生吃人蛤蜊出沒</t>
  </si>
  <si>
    <t>https://i.imgur.com/PHM4jZP.jpg</t>
  </si>
  <si>
    <t>https://i.imgur.com/F7uNlPR.jpg</t>
  </si>
  <si>
    <t>SS5906</t>
  </si>
  <si>
    <t>好了 我真的不想再聽下去了</t>
  </si>
  <si>
    <t>https://i.imgur.com/6vGhFSE.jpg</t>
  </si>
  <si>
    <t>https://i.imgur.com/A33Cdmc.jpg</t>
  </si>
  <si>
    <t>SS5907</t>
  </si>
  <si>
    <t>我一定要讓你們知道 我有多麼...恨你們</t>
  </si>
  <si>
    <t>https://i.imgur.com/dHwl6i9.jpg</t>
  </si>
  <si>
    <t>https://i.imgur.com/vGYKZqQ.jpg</t>
  </si>
  <si>
    <t>SS5908</t>
  </si>
  <si>
    <t>才藝表演</t>
  </si>
  <si>
    <t>https://i.imgur.com/WaZPClO.jpg</t>
  </si>
  <si>
    <t>https://i.imgur.com/K8lhbJE.jpg</t>
  </si>
  <si>
    <t>SS5909</t>
  </si>
  <si>
    <t>"沙拉吧"</t>
  </si>
  <si>
    <t>https://i.imgur.com/B0yCWvU.jpg</t>
  </si>
  <si>
    <t>https://i.imgur.com/KOSzeLx.jpg</t>
  </si>
  <si>
    <t>SS5910</t>
  </si>
  <si>
    <t>"來跳舞吧"</t>
  </si>
  <si>
    <t>https://i.imgur.com/w9qvbXs.jpg</t>
  </si>
  <si>
    <t>https://i.imgur.com/N8AuR0j.jpg</t>
  </si>
  <si>
    <t>SS5911</t>
  </si>
  <si>
    <t>"免費沙拉吧"</t>
  </si>
  <si>
    <t>https://i.imgur.com/0HWvq4z.jpg</t>
  </si>
  <si>
    <t>https://i.imgur.com/HVNa2n7.jpg</t>
  </si>
  <si>
    <t>SS5912</t>
  </si>
  <si>
    <t>我們店裡一定要做一點改變才行</t>
  </si>
  <si>
    <t>https://i.imgur.com/d90V11r.jpg</t>
  </si>
  <si>
    <t>https://i.imgur.com/CIimkO1.jpg</t>
  </si>
  <si>
    <t>SS5913</t>
  </si>
  <si>
    <t>這一次不要搞砸了</t>
  </si>
  <si>
    <t>https://i.imgur.com/EzvVg52.jpg</t>
  </si>
  <si>
    <t>https://i.imgur.com/rSe3c8W.jpg</t>
  </si>
  <si>
    <t>SS5914</t>
  </si>
  <si>
    <t>我只想換零錢打公共電話</t>
  </si>
  <si>
    <t>https://i.imgur.com/ZufVT3C.jpg</t>
  </si>
  <si>
    <t>https://i.imgur.com/owpSw8a.jpg</t>
  </si>
  <si>
    <t>SS5915</t>
  </si>
  <si>
    <t>我們需要吸引客人的花招</t>
  </si>
  <si>
    <t>https://i.imgur.com/JcyMdAO.jpg</t>
  </si>
  <si>
    <t>https://i.imgur.com/Qa2k70x.jpg</t>
  </si>
  <si>
    <t>SS5916</t>
  </si>
  <si>
    <t>你們兩個有什麼好點子嗎</t>
  </si>
  <si>
    <t>https://i.imgur.com/Rd05qTH.jpg</t>
  </si>
  <si>
    <t>https://i.imgur.com/frsT0Bh.jpg</t>
  </si>
  <si>
    <t>SS5917</t>
  </si>
  <si>
    <t>你有責任 為比奇堡這座文化沙漠</t>
  </si>
  <si>
    <t>https://i.imgur.com/po0OWgf.jpg</t>
  </si>
  <si>
    <t>https://i.imgur.com/QfQycnu.jpg</t>
  </si>
  <si>
    <t>SS5918</t>
  </si>
  <si>
    <t>注入具有文化精神的活水源頭</t>
  </si>
  <si>
    <t>https://i.imgur.com/Ac7zN6p.jpg</t>
  </si>
  <si>
    <t>https://i.imgur.com/FUpvBWJ.jpg</t>
  </si>
  <si>
    <t>SS5919</t>
  </si>
  <si>
    <t>小珍珍 明星</t>
  </si>
  <si>
    <t>https://i.imgur.com/foQFg7G.jpg</t>
  </si>
  <si>
    <t>https://i.imgur.com/U8ghtGQ.jpg</t>
  </si>
  <si>
    <t>SS5920</t>
  </si>
  <si>
    <t>我有很多才華</t>
  </si>
  <si>
    <t>https://i.imgur.com/Ql0JHbr.jpg</t>
  </si>
  <si>
    <t>https://i.imgur.com/L7JSFHe.jpg</t>
  </si>
  <si>
    <t>SS5921</t>
  </si>
  <si>
    <t>客人要的是文化水準</t>
  </si>
  <si>
    <t>https://i.imgur.com/OXq5kxq.jpg</t>
  </si>
  <si>
    <t>https://i.imgur.com/GK0Z3Mi.jpg</t>
  </si>
  <si>
    <t>SS5922</t>
  </si>
  <si>
    <t>不是跳舞的泡泡</t>
  </si>
  <si>
    <t>https://i.imgur.com/dSsft4S.jpg</t>
  </si>
  <si>
    <t>https://i.imgur.com/8Nt1iXI.jpg</t>
  </si>
  <si>
    <t>SS5923</t>
  </si>
  <si>
    <t>我會設計出 文化水準最高的精采演出</t>
  </si>
  <si>
    <t>https://i.imgur.com/lFNz8Ir.jpg</t>
  </si>
  <si>
    <t>https://i.imgur.com/bYztZZ9.jpg</t>
  </si>
  <si>
    <t>SS5924</t>
  </si>
  <si>
    <t>我非常的期待</t>
  </si>
  <si>
    <t>https://i.imgur.com/C6x4DEy.jpg</t>
  </si>
  <si>
    <t>https://i.imgur.com/Gs8MV8v.jpg</t>
  </si>
  <si>
    <t>SS5925</t>
  </si>
  <si>
    <t>天大的笑話 好好笑啊</t>
  </si>
  <si>
    <t>https://i.imgur.com/gsiq7CO.jpg</t>
  </si>
  <si>
    <t>https://i.imgur.com/lyH8WXp.jpg</t>
  </si>
  <si>
    <t>SS5926</t>
  </si>
  <si>
    <t>他們會以我為傲的</t>
  </si>
  <si>
    <t>https://i.imgur.com/fK4ctFx.jpg</t>
  </si>
  <si>
    <t>https://i.imgur.com/vnluUOn.jpg</t>
  </si>
  <si>
    <t>SS5927</t>
  </si>
  <si>
    <t>這是一生當中唯一的大好機會</t>
  </si>
  <si>
    <t>https://i.imgur.com/4JjvWVk.jpg</t>
  </si>
  <si>
    <t>https://i.imgur.com/TzzOkgK.jpg</t>
  </si>
  <si>
    <t>SS5928</t>
  </si>
  <si>
    <t>沒有人會想看 你把自己灌滿了水</t>
  </si>
  <si>
    <t>https://i.imgur.com/nqfZEpi.jpg</t>
  </si>
  <si>
    <t>https://i.imgur.com/n1lC4jN.jpg</t>
  </si>
  <si>
    <t>SS5929</t>
  </si>
  <si>
    <t>你真的那麼想上台是嗎</t>
  </si>
  <si>
    <t>https://i.imgur.com/Vy6Jl4R.jpg</t>
  </si>
  <si>
    <t>https://i.imgur.com/FTqnrgz.jpg</t>
  </si>
  <si>
    <t>SS5930</t>
  </si>
  <si>
    <t>歡迎觀賞第一屆蟹堡王餐廳 章魚盃才藝表演</t>
  </si>
  <si>
    <t>https://i.imgur.com/WFrsRjl.jpg</t>
  </si>
  <si>
    <t>https://i.imgur.com/WP4ENHa.jpg</t>
  </si>
  <si>
    <t>SS5931</t>
  </si>
  <si>
    <t>未來的明日之星</t>
  </si>
  <si>
    <t>https://i.imgur.com/FN3J6iG.jpg</t>
  </si>
  <si>
    <t>https://i.imgur.com/ZqG7846.jpg</t>
  </si>
  <si>
    <t>SS5932</t>
  </si>
  <si>
    <t>萬歲</t>
  </si>
  <si>
    <t>https://i.imgur.com/HB6eiTN.jpg</t>
  </si>
  <si>
    <t>https://i.imgur.com/GsSQmwB.jpg</t>
  </si>
  <si>
    <t>SS5933</t>
  </si>
  <si>
    <t>他朗誦的詩詞太美妙了</t>
  </si>
  <si>
    <t>https://i.imgur.com/vjd0JUB.jpg</t>
  </si>
  <si>
    <t>https://i.imgur.com/6HYqiw5.jpg</t>
  </si>
  <si>
    <t>SS5934</t>
  </si>
  <si>
    <t>再這樣拖下去 我們就沒時間欣賞明星演出了</t>
  </si>
  <si>
    <t>https://i.imgur.com/bBNn4DW.jpg</t>
  </si>
  <si>
    <t>https://i.imgur.com/lxSOpF2.jpg</t>
  </si>
  <si>
    <t>SS5935</t>
  </si>
  <si>
    <t>最佳清潔劑還是最優清潔劑</t>
  </si>
  <si>
    <t>https://i.imgur.com/tnSGTrm.jpg</t>
  </si>
  <si>
    <t>https://i.imgur.com/kgvXtJ6.jpg</t>
  </si>
  <si>
    <t>SS5936</t>
  </si>
  <si>
    <t>隨便</t>
  </si>
  <si>
    <t>https://i.imgur.com/Rbb5Ldo.jpg</t>
  </si>
  <si>
    <t>https://i.imgur.com/wikuSMO.jpg</t>
  </si>
  <si>
    <t>SS5937</t>
  </si>
  <si>
    <t>"驚奇浮游生物秀"</t>
  </si>
  <si>
    <t>https://i.imgur.com/pPi5kvR.jpg</t>
  </si>
  <si>
    <t>https://i.imgur.com/5hpJbKr.jpg</t>
  </si>
  <si>
    <t>SS5938</t>
  </si>
  <si>
    <t>下台 節目太爛了...</t>
  </si>
  <si>
    <t>https://i.imgur.com/0rqTOif.jpg</t>
  </si>
  <si>
    <t>https://i.imgur.com/9DFc2cU.jpg</t>
  </si>
  <si>
    <t>SS5939</t>
  </si>
  <si>
    <t>這場演出是大災難</t>
  </si>
  <si>
    <t>https://i.imgur.com/nNHGh4Q.jpg</t>
  </si>
  <si>
    <t>https://i.imgur.com/IvBtJuL.jpg</t>
  </si>
  <si>
    <t>SS5940</t>
  </si>
  <si>
    <t>各位最期待的一刻終於來了</t>
  </si>
  <si>
    <t>https://i.imgur.com/HRzBy93.jpg</t>
  </si>
  <si>
    <t>https://i.imgur.com/NiKDmSl.jpg</t>
  </si>
  <si>
    <t>SS5941</t>
  </si>
  <si>
    <t>世紀酷舞王章魚哥</t>
  </si>
  <si>
    <t>https://i.imgur.com/sSS6fV8.jpg</t>
  </si>
  <si>
    <t>https://i.imgur.com/0nUaKdi.jpg</t>
  </si>
  <si>
    <t>SS5942</t>
  </si>
  <si>
    <t>"章魚秀"</t>
  </si>
  <si>
    <t>https://i.imgur.com/6ed5TNK.jpg</t>
  </si>
  <si>
    <t>https://i.imgur.com/xJ3vzGt.jpg</t>
  </si>
  <si>
    <t>SS5943</t>
  </si>
  <si>
    <t>看來他們實在太愛我了</t>
  </si>
  <si>
    <t>https://i.imgur.com/UVi2IUL.jpg</t>
  </si>
  <si>
    <t>https://i.imgur.com/LlFW3ko.jpg</t>
  </si>
  <si>
    <t>SS5944</t>
  </si>
  <si>
    <t>沒想到他這麼有才華</t>
  </si>
  <si>
    <t>https://i.imgur.com/FJvXgvQ.jpg</t>
  </si>
  <si>
    <t>https://i.imgur.com/bNtuSVw.jpg</t>
  </si>
  <si>
    <t>SS5945</t>
  </si>
  <si>
    <t>歡樂歌</t>
  </si>
  <si>
    <t>https://i.imgur.com/LtEvdLR.jpg</t>
  </si>
  <si>
    <t>https://i.imgur.com/Zh8afkT.jpg</t>
  </si>
  <si>
    <t>SS5946</t>
  </si>
  <si>
    <t>他在下面 先生</t>
  </si>
  <si>
    <t>https://i.imgur.com/C2hnykw.jpg</t>
  </si>
  <si>
    <t>https://i.imgur.com/bJjbR9P.jpg</t>
  </si>
  <si>
    <t>SS5947</t>
  </si>
  <si>
    <t>"魔術用品店"</t>
  </si>
  <si>
    <t>https://i.imgur.com/ds8jyIP.jpg</t>
  </si>
  <si>
    <t>https://i.imgur.com/DdFJvF7.jpg</t>
  </si>
  <si>
    <t>SS5948</t>
  </si>
  <si>
    <t>只要對自己有信心</t>
  </si>
  <si>
    <t>https://i.imgur.com/0uEfsBC.jpg</t>
  </si>
  <si>
    <t>https://i.imgur.com/KBKIu8s.jpg</t>
  </si>
  <si>
    <t>SS5949</t>
  </si>
  <si>
    <t>沒想到有人 居然會比我還要囉唆</t>
  </si>
  <si>
    <t>https://i.imgur.com/TIvQ1W0.jpg</t>
  </si>
  <si>
    <t>https://i.imgur.com/cKz6ye2.jpg</t>
  </si>
  <si>
    <t>SS5950</t>
  </si>
  <si>
    <t>反正我的餐廳永遠都不可能 "海之霸餐廳"</t>
  </si>
  <si>
    <t>https://i.imgur.com/N1qHmFQ.jpg</t>
  </si>
  <si>
    <t>https://i.imgur.com/7LC2ScS.jpg</t>
  </si>
  <si>
    <t>SS5951</t>
  </si>
  <si>
    <t>你不瞭解我受到的挫折</t>
  </si>
  <si>
    <t>https://i.imgur.com/Ox5mVZz.jpg</t>
  </si>
  <si>
    <t>https://i.imgur.com/5DQr2bH.jpg</t>
  </si>
  <si>
    <t>SS5952</t>
  </si>
  <si>
    <t>太遜了</t>
  </si>
  <si>
    <t>https://i.imgur.com/jPvbuKZ.jpg</t>
  </si>
  <si>
    <t>https://i.imgur.com/2cy9na3.jpg</t>
  </si>
  <si>
    <t>SS5953</t>
  </si>
  <si>
    <t>很傷心對吧 我知道</t>
  </si>
  <si>
    <t>https://i.imgur.com/4wHnPkf.jpg</t>
  </si>
  <si>
    <t>https://i.imgur.com/ZZ3G0cN.jpg</t>
  </si>
  <si>
    <t>SS5954</t>
  </si>
  <si>
    <t>唱一首好小子之歌</t>
  </si>
  <si>
    <t>https://i.imgur.com/iOnBIfU.jpg</t>
  </si>
  <si>
    <t>https://i.imgur.com/LPwSvY3.jpg</t>
  </si>
  <si>
    <t>SS5955</t>
  </si>
  <si>
    <t>他是個超優好小子...</t>
  </si>
  <si>
    <t>https://i.imgur.com/w8NRV3w.jpg</t>
  </si>
  <si>
    <t>https://i.imgur.com/Yn4ZK1z.jpg</t>
  </si>
  <si>
    <t>SS5956</t>
  </si>
  <si>
    <t>要是他有個朋友的話 就不會這麼壞心了</t>
  </si>
  <si>
    <t>https://i.imgur.com/x2ryNtZ.jpg</t>
  </si>
  <si>
    <t>https://i.imgur.com/5YN9oT7.jpg</t>
  </si>
  <si>
    <t>SS5957</t>
  </si>
  <si>
    <t>"海之霸餐廳"</t>
  </si>
  <si>
    <t>https://i.imgur.com/TAaq7GX.jpg</t>
  </si>
  <si>
    <t>https://i.imgur.com/5pvL3Fd.jpg</t>
  </si>
  <si>
    <t>SS5958</t>
  </si>
  <si>
    <t>一起去玩耍</t>
  </si>
  <si>
    <t>https://i.imgur.com/u98eT2J.jpg</t>
  </si>
  <si>
    <t>https://i.imgur.com/ZAe5vJp.jpg</t>
  </si>
  <si>
    <t>SS5959</t>
  </si>
  <si>
    <t>你知道要怎麼製造核子炸彈嗎</t>
  </si>
  <si>
    <t>https://i.imgur.com/8ZHvsvt.jpg</t>
  </si>
  <si>
    <t>https://i.imgur.com/QzKcUSD.jpg</t>
  </si>
  <si>
    <t>SS5960</t>
  </si>
  <si>
    <t>無聊的方塊</t>
  </si>
  <si>
    <t>https://i.imgur.com/wH7x8gH.jpg</t>
  </si>
  <si>
    <t>https://i.imgur.com/49nSYFq.jpg</t>
  </si>
  <si>
    <t>SS5961</t>
  </si>
  <si>
    <t>你懂不懂 這是你報仇雪恨的大好機會</t>
  </si>
  <si>
    <t>https://i.imgur.com/ufhmKZq.jpg</t>
  </si>
  <si>
    <t>https://i.imgur.com/Qrk26dE.jpg</t>
  </si>
  <si>
    <t>SS5962</t>
  </si>
  <si>
    <t>等待下手的時機 搶走美味蟹堡</t>
  </si>
  <si>
    <t>https://i.imgur.com/dKPEBqn.jpg</t>
  </si>
  <si>
    <t>https://i.imgur.com/EF2q43o.jpg</t>
  </si>
  <si>
    <t>SS5963</t>
  </si>
  <si>
    <t>吃了他們然後呢</t>
  </si>
  <si>
    <t>https://i.imgur.com/axMCdbf.jpg</t>
  </si>
  <si>
    <t>https://i.imgur.com/bBa4d9W.jpg</t>
  </si>
  <si>
    <t>SS5964</t>
  </si>
  <si>
    <t>這跟輸贏無關 只是為了找樂子</t>
  </si>
  <si>
    <t>https://i.imgur.com/CY6QdoD.jpg</t>
  </si>
  <si>
    <t>https://i.imgur.com/3IVSYKa.jpg</t>
  </si>
  <si>
    <t>SS5965</t>
  </si>
  <si>
    <t>有點像...那個啊</t>
  </si>
  <si>
    <t>https://i.imgur.com/K37RDe6.jpg</t>
  </si>
  <si>
    <t>https://i.imgur.com/DqWvfem.jpg</t>
  </si>
  <si>
    <t>SS5966</t>
  </si>
  <si>
    <t>我來唱給你聽好了</t>
  </si>
  <si>
    <t>https://i.imgur.com/XjB2Wnk.jpg</t>
  </si>
  <si>
    <t>https://i.imgur.com/Efigkmy.jpg</t>
  </si>
  <si>
    <t>SS5967</t>
  </si>
  <si>
    <t>"找樂子就是和朋友一起"</t>
  </si>
  <si>
    <t>https://i.imgur.com/qnhzfPw.jpg</t>
  </si>
  <si>
    <t>https://i.imgur.com/cX5jCiy.jpg</t>
  </si>
  <si>
    <t>SS5968</t>
  </si>
  <si>
    <t>"你和我在一起"</t>
  </si>
  <si>
    <t>https://i.imgur.com/DVgXhs1.jpg</t>
  </si>
  <si>
    <t>https://i.imgur.com/IVYGtQX.jpg</t>
  </si>
  <si>
    <t>SS5969</t>
  </si>
  <si>
    <t>"玩在一起 快樂無比"</t>
  </si>
  <si>
    <t>https://i.imgur.com/80baAcR.jpg</t>
  </si>
  <si>
    <t>https://i.imgur.com/9mULGCz.jpg</t>
  </si>
  <si>
    <t>SS5970</t>
  </si>
  <si>
    <t>"快快樂樂活在海底..."</t>
  </si>
  <si>
    <t>https://i.imgur.com/FsZB9uZ.jpg</t>
  </si>
  <si>
    <t>https://i.imgur.com/oOGzGBi.jpg</t>
  </si>
  <si>
    <t>SS5971</t>
  </si>
  <si>
    <t>"找樂子就是要燒掉整個城"</t>
  </si>
  <si>
    <t>https://i.imgur.com/2lcujlu.jpg</t>
  </si>
  <si>
    <t>https://i.imgur.com/jratM81.jpg</t>
  </si>
  <si>
    <t>SS5972</t>
  </si>
  <si>
    <t>"製造出大大的...炸彈"</t>
  </si>
  <si>
    <t>https://i.imgur.com/769HpWp.jpg</t>
  </si>
  <si>
    <t>https://i.imgur.com/Tp4a25e.jpg</t>
  </si>
  <si>
    <t>SS5973</t>
  </si>
  <si>
    <t>"誰都別想離開這裡"</t>
  </si>
  <si>
    <t>https://i.imgur.com/6Ksan2Y.jpg</t>
  </si>
  <si>
    <t>https://i.imgur.com/9FSm4ZJ.jpg</t>
  </si>
  <si>
    <t>SS5974</t>
  </si>
  <si>
    <t>對啊 快樂就是這種感覺</t>
  </si>
  <si>
    <t>https://i.imgur.com/PXQEMoX.jpg</t>
  </si>
  <si>
    <t>https://i.imgur.com/wKeaRWU.jpg</t>
  </si>
  <si>
    <t>SS5975</t>
  </si>
  <si>
    <t>"你是我的好兄弟..."</t>
  </si>
  <si>
    <t>https://i.imgur.com/kCx6MCg.jpg</t>
  </si>
  <si>
    <t>https://i.imgur.com/IjQ9bfL.jpg</t>
  </si>
  <si>
    <t>SS5976</t>
  </si>
  <si>
    <t>"好友餐廳"</t>
  </si>
  <si>
    <t>https://i.imgur.com/eBufdNf.jpg</t>
  </si>
  <si>
    <t>https://i.imgur.com/M7HPCAz.jpg</t>
  </si>
  <si>
    <t>SS5977</t>
  </si>
  <si>
    <t>你根本就忘了</t>
  </si>
  <si>
    <t>https://i.imgur.com/Ihc1bAp.jpg</t>
  </si>
  <si>
    <t>https://i.imgur.com/UXhs30x.jpg</t>
  </si>
  <si>
    <t>SS5978</t>
  </si>
  <si>
    <t>https://i.imgur.com/HO9FGST.jpg</t>
  </si>
  <si>
    <t>https://i.imgur.com/ZFeoIdS.jpg</t>
  </si>
  <si>
    <t>SS5979</t>
  </si>
  <si>
    <t>我覺得...你知道</t>
  </si>
  <si>
    <t>https://i.imgur.com/GkzcCdH.jpg</t>
  </si>
  <si>
    <t>https://i.imgur.com/HHmW6rJ.jpg</t>
  </si>
  <si>
    <t>SS5980</t>
  </si>
  <si>
    <t>這是一個不友善的地方</t>
  </si>
  <si>
    <t>https://i.imgur.com/0dcjZ5N.jpg</t>
  </si>
  <si>
    <t>https://i.imgur.com/fzQK3O2.jpg</t>
  </si>
  <si>
    <t>SS5981</t>
  </si>
  <si>
    <t>我想跟你私底下談一談</t>
  </si>
  <si>
    <t>https://i.imgur.com/jEmDxdW.jpg</t>
  </si>
  <si>
    <t>https://i.imgur.com/RetUGpL.jpg</t>
  </si>
  <si>
    <t>SS5982</t>
  </si>
  <si>
    <t>看他賊頭賊腦的</t>
  </si>
  <si>
    <t>https://i.imgur.com/tvqdEPs.jpg</t>
  </si>
  <si>
    <t>https://i.imgur.com/bvhgH7h.jpg</t>
  </si>
  <si>
    <t>SS5983</t>
  </si>
  <si>
    <t>他啊... 你為什麼不能接受我們是朋友</t>
  </si>
  <si>
    <t>https://i.imgur.com/n9jF28P.jpg</t>
  </si>
  <si>
    <t>https://i.imgur.com/RGgrPyk.jpg</t>
  </si>
  <si>
    <t>SS5984</t>
  </si>
  <si>
    <t>除非明天太陽打西邊出來</t>
  </si>
  <si>
    <t>https://i.imgur.com/QgaGKeS.jpg</t>
  </si>
  <si>
    <t>https://i.imgur.com/Vafew1D.jpg</t>
  </si>
  <si>
    <t>SS5985</t>
  </si>
  <si>
    <t>包老大 你坐到我朋友了</t>
  </si>
  <si>
    <t>https://i.imgur.com/c8SheXw.jpg</t>
  </si>
  <si>
    <t>https://i.imgur.com/upYeSPK.jpg</t>
  </si>
  <si>
    <t>SS5986</t>
  </si>
  <si>
    <t>不信就搜他的口袋 看他偷了什麼</t>
  </si>
  <si>
    <t>https://i.imgur.com/ENrce2C.jpg</t>
  </si>
  <si>
    <t>https://i.imgur.com/T1PBVHj.jpg</t>
  </si>
  <si>
    <t>SS5987</t>
  </si>
  <si>
    <t>不是這樣的</t>
  </si>
  <si>
    <t>https://i.imgur.com/AkA0pfh.jpg</t>
  </si>
  <si>
    <t>https://i.imgur.com/bFPNVgA.jpg</t>
  </si>
  <si>
    <t>SS5988</t>
  </si>
  <si>
    <t>那是怎麼樣</t>
  </si>
  <si>
    <t>https://i.imgur.com/ACnLhU6.jpg</t>
  </si>
  <si>
    <t>https://i.imgur.com/ihejuOU.jpg</t>
  </si>
  <si>
    <t>SS5989</t>
  </si>
  <si>
    <t>跟我說你看到了什麼</t>
  </si>
  <si>
    <t>https://i.imgur.com/NrGGA8W.jpg</t>
  </si>
  <si>
    <t>https://i.imgur.com/65VDhZ1.jpg</t>
  </si>
  <si>
    <t>SS5990</t>
  </si>
  <si>
    <t>我...我什麼都沒看到</t>
  </si>
  <si>
    <t>https://i.imgur.com/R2DLV3f.jpg</t>
  </si>
  <si>
    <t>https://i.imgur.com/ZINQHYU.jpg</t>
  </si>
  <si>
    <t>SS5991</t>
  </si>
  <si>
    <t>你怎麼會沒有看到呢</t>
  </si>
  <si>
    <t>https://i.imgur.com/mlrTZ9z.jpg</t>
  </si>
  <si>
    <t>https://i.imgur.com/TY3ZOl2.jpg</t>
  </si>
  <si>
    <t>SS5992</t>
  </si>
  <si>
    <t>我克制不了</t>
  </si>
  <si>
    <t>https://i.imgur.com/6m43Oqi.jpg</t>
  </si>
  <si>
    <t>https://i.imgur.com/o9V6PvZ.jpg</t>
  </si>
  <si>
    <t>SS5993</t>
  </si>
  <si>
    <t>可是我們是好朋友</t>
  </si>
  <si>
    <t>https://i.imgur.com/yXq9dcJ.jpg</t>
  </si>
  <si>
    <t>https://i.imgur.com/vVu6fwA.jpg</t>
  </si>
  <si>
    <t>SS5994</t>
  </si>
  <si>
    <t>我快要吐了</t>
  </si>
  <si>
    <t>https://i.imgur.com/3uC6dca.jpg</t>
  </si>
  <si>
    <t>https://i.imgur.com/sAw6Bjf.jpg</t>
  </si>
  <si>
    <t>SS5995</t>
  </si>
  <si>
    <t>多久了</t>
  </si>
  <si>
    <t>https://i.imgur.com/07IurR0.jpg</t>
  </si>
  <si>
    <t>https://i.imgur.com/Shk7JsI.jpg</t>
  </si>
  <si>
    <t>SS5996</t>
  </si>
  <si>
    <t>什麼多久了</t>
  </si>
  <si>
    <t>https://i.imgur.com/mHVPi3e.jpg</t>
  </si>
  <si>
    <t>https://i.imgur.com/62gJ2n3.jpg</t>
  </si>
  <si>
    <t>SS5997</t>
  </si>
  <si>
    <t>你計劃這個陰謀有多久了</t>
  </si>
  <si>
    <t>https://i.imgur.com/awrSihj.jpg</t>
  </si>
  <si>
    <t>https://i.imgur.com/zJSXB8u.jpg</t>
  </si>
  <si>
    <t>SS5998</t>
  </si>
  <si>
    <t>好啦 是真的</t>
  </si>
  <si>
    <t>https://i.imgur.com/OaUmAUl.jpg</t>
  </si>
  <si>
    <t>https://i.imgur.com/AAf5pTo.jpg</t>
  </si>
  <si>
    <t>SS5999</t>
  </si>
  <si>
    <t>我想利用你去美味蟹堡</t>
  </si>
  <si>
    <t>https://i.imgur.com/HhauwtG.jpg</t>
  </si>
  <si>
    <t>https://i.imgur.com/7LKUc8l.jpg</t>
  </si>
  <si>
    <t>SS6000</t>
  </si>
  <si>
    <t>可是你對我那麼友善</t>
  </si>
  <si>
    <t>https://i.imgur.com/L0BDg85.jpg</t>
  </si>
  <si>
    <t>https://i.imgur.com/n5Kppqm.jpg</t>
  </si>
  <si>
    <t>SS6001</t>
  </si>
  <si>
    <t>讓我瞭解到...我需要的是朋友</t>
  </si>
  <si>
    <t>https://i.imgur.com/0V29Lm7.jpg</t>
  </si>
  <si>
    <t>https://i.imgur.com/LLsACO1.jpg</t>
  </si>
  <si>
    <t>SS6002</t>
  </si>
  <si>
    <t>當壞人實在太好玩了</t>
  </si>
  <si>
    <t>https://i.imgur.com/ooIgk3R.jpg</t>
  </si>
  <si>
    <t>https://i.imgur.com/rkGdfMH.jpg</t>
  </si>
  <si>
    <t>SS6003</t>
  </si>
  <si>
    <t>親愛的 我知道誰都不能拆散我們的</t>
  </si>
  <si>
    <t>https://i.imgur.com/4nJytoX.jpg</t>
  </si>
  <si>
    <t>https://i.imgur.com/eIi27wB.jpg</t>
  </si>
  <si>
    <t>SS6004</t>
  </si>
  <si>
    <t>知道大銀幕後面是什麼嗎</t>
  </si>
  <si>
    <t>https://i.imgur.com/njhKVOL.jpg</t>
  </si>
  <si>
    <t>https://i.imgur.com/FDnU9pS.jpg</t>
  </si>
  <si>
    <t>SS6005</t>
  </si>
  <si>
    <t>誰都沒有辦法忍受 美味蟹堡王天大的誘惑的</t>
  </si>
  <si>
    <t>https://i.imgur.com/Zw27V1p.jpg</t>
  </si>
  <si>
    <t>https://i.imgur.com/tQUcaPk.jpg</t>
  </si>
  <si>
    <t>SS6006</t>
  </si>
  <si>
    <t>還是打個折就好了</t>
  </si>
  <si>
    <t>https://i.imgur.com/HxhrEwp.jpg</t>
  </si>
  <si>
    <t>https://i.imgur.com/RKG6WoW.jpg</t>
  </si>
  <si>
    <t>SS6007</t>
  </si>
  <si>
    <t>超級猛男</t>
  </si>
  <si>
    <t>https://i.imgur.com/qEFNJL9.jpg</t>
  </si>
  <si>
    <t>https://i.imgur.com/XNBgQIx.jpg</t>
  </si>
  <si>
    <t>SS6008</t>
  </si>
  <si>
    <t>我要讓自己變得更壯更猛</t>
  </si>
  <si>
    <t>https://i.imgur.com/DEpRnXq.jpg</t>
  </si>
  <si>
    <t>https://i.imgur.com/2eFVrtH.jpg</t>
  </si>
  <si>
    <t>SS6009</t>
  </si>
  <si>
    <t>妳看我</t>
  </si>
  <si>
    <t>https://i.imgur.com/zW4Tl1w.jpg</t>
  </si>
  <si>
    <t>https://i.imgur.com/O3lflPA.jpg</t>
  </si>
  <si>
    <t>SS6010</t>
  </si>
  <si>
    <t>想擁有這樣的臂肌</t>
  </si>
  <si>
    <t>https://i.imgur.com/SN1NZAz.jpg</t>
  </si>
  <si>
    <t>https://i.imgur.com/I2gjy6w.jpg</t>
  </si>
  <si>
    <t>SS6011</t>
  </si>
  <si>
    <t>也許我需妳幫個小忙</t>
  </si>
  <si>
    <t>https://i.imgur.com/CBQhEfx.jpg</t>
  </si>
  <si>
    <t>https://i.imgur.com/fX3aBLJ.jpg</t>
  </si>
  <si>
    <t>SS6012</t>
  </si>
  <si>
    <t>我已經可以想像得到了</t>
  </si>
  <si>
    <t>https://i.imgur.com/tNljhmO.jpg</t>
  </si>
  <si>
    <t>https://i.imgur.com/k7pqAhD.jpg</t>
  </si>
  <si>
    <t>SS6013</t>
  </si>
  <si>
    <t>晚安了 小蝸</t>
  </si>
  <si>
    <t>https://i.imgur.com/Cl4GEK6.jpg</t>
  </si>
  <si>
    <t>https://i.imgur.com/p8CYE4J.jpg</t>
  </si>
  <si>
    <t>SS6014</t>
  </si>
  <si>
    <t>好耶 那會改變一切的</t>
  </si>
  <si>
    <t>https://i.imgur.com/YLWpdXl.jpg</t>
  </si>
  <si>
    <t>https://i.imgur.com/gbk5BgS.jpg</t>
  </si>
  <si>
    <t>SS6015</t>
  </si>
  <si>
    <t>一下</t>
  </si>
  <si>
    <t>https://i.imgur.com/gg1JGax.jpg</t>
  </si>
  <si>
    <t>https://i.imgur.com/HYrpG6d.jpg</t>
  </si>
  <si>
    <t>SS6016</t>
  </si>
  <si>
    <t>好了 舉起來</t>
  </si>
  <si>
    <t>https://i.imgur.com/bYYgH6U.jpg</t>
  </si>
  <si>
    <t>https://i.imgur.com/tCeRzh1.jpg</t>
  </si>
  <si>
    <t>SS6017</t>
  </si>
  <si>
    <t>非常有感覺</t>
  </si>
  <si>
    <t>https://i.imgur.com/S9pucLk.jpg</t>
  </si>
  <si>
    <t>https://i.imgur.com/6jytBJS.jpg</t>
  </si>
  <si>
    <t>SS6018</t>
  </si>
  <si>
    <t>笨蛋...全身軟趴趴的</t>
  </si>
  <si>
    <t>https://i.imgur.com/Knt9mJy.jpg</t>
  </si>
  <si>
    <t>https://i.imgur.com/7EKpNDB.jpg</t>
  </si>
  <si>
    <t>SS6019</t>
  </si>
  <si>
    <t>普通 超壯</t>
  </si>
  <si>
    <t>https://i.imgur.com/tjt3uMw.jpg</t>
  </si>
  <si>
    <t>https://i.imgur.com/1WE1ImA.jpg</t>
  </si>
  <si>
    <t>SS6020</t>
  </si>
  <si>
    <t>適合女性朋友的...長毛款</t>
  </si>
  <si>
    <t>https://i.imgur.com/zfFSP7D.jpg</t>
  </si>
  <si>
    <t>https://i.imgur.com/yYWJfyu.jpg</t>
  </si>
  <si>
    <t>SS6021</t>
  </si>
  <si>
    <t>我本來也是個很虛的膽小鬼</t>
  </si>
  <si>
    <t>https://i.imgur.com/vilyXLJ.jpg</t>
  </si>
  <si>
    <t>https://i.imgur.com/dHBfrQe.jpg</t>
  </si>
  <si>
    <t>SS6022</t>
  </si>
  <si>
    <t>"打烊"</t>
  </si>
  <si>
    <t>https://i.imgur.com/7qy1GqW.jpg</t>
  </si>
  <si>
    <t>https://i.imgur.com/6AsSYbX.jpg</t>
  </si>
  <si>
    <t>SS6023</t>
  </si>
  <si>
    <t>"摩沙海灘"</t>
  </si>
  <si>
    <t>https://i.imgur.com/lJW8iCM.jpg</t>
  </si>
  <si>
    <t>https://i.imgur.com/XNd78d8.jpg</t>
  </si>
  <si>
    <t>SS6024</t>
  </si>
  <si>
    <t>老弟 你好壯</t>
  </si>
  <si>
    <t>https://i.imgur.com/OkZygWC.jpg</t>
  </si>
  <si>
    <t>https://i.imgur.com/RZAwZuX.jpg</t>
  </si>
  <si>
    <t>SS6025</t>
  </si>
  <si>
    <t>謝謝你</t>
  </si>
  <si>
    <t>https://i.imgur.com/hfFtvAw.jpg</t>
  </si>
  <si>
    <t>https://i.imgur.com/O3Ei9DQ.jpg</t>
  </si>
  <si>
    <t>SS6026</t>
  </si>
  <si>
    <t>我每天起床就喝下20顆生雞蛋</t>
  </si>
  <si>
    <t>https://i.imgur.com/KepszuI.jpg</t>
  </si>
  <si>
    <t>https://i.imgur.com/aOinfuD.jpg</t>
  </si>
  <si>
    <t>SS6027</t>
  </si>
  <si>
    <t>真的假的</t>
  </si>
  <si>
    <t>https://i.imgur.com/2rRbMEB.jpg</t>
  </si>
  <si>
    <t>https://i.imgur.com/ruYys7L.jpg</t>
  </si>
  <si>
    <t>SS6028</t>
  </si>
  <si>
    <t>摩沙海灘大力士丟船錨比賽</t>
  </si>
  <si>
    <t>https://i.imgur.com/O1N3QTa.jpg</t>
  </si>
  <si>
    <t>https://i.imgur.com/hnEicpb.jpg</t>
  </si>
  <si>
    <t>SS6029</t>
  </si>
  <si>
    <t>就是今天 大家都會參加</t>
  </si>
  <si>
    <t>https://i.imgur.com/ONic3hw.jpg</t>
  </si>
  <si>
    <t>https://i.imgur.com/SwZBZ5S.jpg</t>
  </si>
  <si>
    <t>SS6030</t>
  </si>
  <si>
    <t>你這麼壯 一定會贏的</t>
  </si>
  <si>
    <t>https://i.imgur.com/X5smL3S.jpg</t>
  </si>
  <si>
    <t>https://i.imgur.com/GlX4Y4d.jpg</t>
  </si>
  <si>
    <t>SS6031</t>
  </si>
  <si>
    <t>"報名表"</t>
  </si>
  <si>
    <t>https://i.imgur.com/5PznUJX.jpg</t>
  </si>
  <si>
    <t>https://i.imgur.com/C1VGIuf.jpg</t>
  </si>
  <si>
    <t>SS6032</t>
  </si>
  <si>
    <t>"在此簽名報名"</t>
  </si>
  <si>
    <t>https://i.imgur.com/I2c4DUq.jpg</t>
  </si>
  <si>
    <t>https://i.imgur.com/eHkFxmm.jpg</t>
  </si>
  <si>
    <t>SS6033</t>
  </si>
  <si>
    <t>歡迎觀賞酷樂湖 第八屆大力士丟擲船錨大賽</t>
  </si>
  <si>
    <t>https://i.imgur.com/ThQCMtS.jpg</t>
  </si>
  <si>
    <t>https://i.imgur.com/UdBpnII.jpg</t>
  </si>
  <si>
    <t>SS6034</t>
  </si>
  <si>
    <t>幫我加點芥末好嗎</t>
  </si>
  <si>
    <t>https://i.imgur.com/NsidNiS.jpg</t>
  </si>
  <si>
    <t>https://i.imgur.com/kGyZjG4.jpg</t>
  </si>
  <si>
    <t>SS6035</t>
  </si>
  <si>
    <t>第一位 鯨魚阿唐</t>
  </si>
  <si>
    <t>https://i.imgur.com/1WxZ0fs.jpg</t>
  </si>
  <si>
    <t>https://i.imgur.com/wsu2tPl.jpg</t>
  </si>
  <si>
    <t>SS6036</t>
  </si>
  <si>
    <t>200碼</t>
  </si>
  <si>
    <t>https://i.imgur.com/Q7ovbqF.jpg</t>
  </si>
  <si>
    <t>https://i.imgur.com/EM0UoVR.jpg</t>
  </si>
  <si>
    <t>SS6037</t>
  </si>
  <si>
    <t>來看看精采重播</t>
  </si>
  <si>
    <t>https://i.imgur.com/tBAWQo2.jpg</t>
  </si>
  <si>
    <t>https://i.imgur.com/BtDluZ5.jpg</t>
  </si>
  <si>
    <t>SS6038</t>
  </si>
  <si>
    <t>210碼</t>
  </si>
  <si>
    <t>https://i.imgur.com/NVeNlUF.jpg</t>
  </si>
  <si>
    <t>https://i.imgur.com/tU5VXap.jpg</t>
  </si>
  <si>
    <t>SS6039</t>
  </si>
  <si>
    <t>510碼</t>
  </si>
  <si>
    <t>https://i.imgur.com/apFzIoo.jpg</t>
  </si>
  <si>
    <t>https://i.imgur.com/ujskhje.jpg</t>
  </si>
  <si>
    <t>SS6040</t>
  </si>
  <si>
    <t>我完了 他們會發現我是冒牌貨</t>
  </si>
  <si>
    <t>https://i.imgur.com/uk6Gto6.jpg</t>
  </si>
  <si>
    <t>https://i.imgur.com/RwuIiyB.jpg</t>
  </si>
  <si>
    <t>SS6041</t>
  </si>
  <si>
    <t>我要盡力 我做得到</t>
  </si>
  <si>
    <t>https://i.imgur.com/fLFJkLP.jpg</t>
  </si>
  <si>
    <t>https://i.imgur.com/eh4ok9B.jpg</t>
  </si>
  <si>
    <t>SS6042</t>
  </si>
  <si>
    <t>"猛男級"</t>
  </si>
  <si>
    <t>https://i.imgur.com/jjuayMH.jpg</t>
  </si>
  <si>
    <t>https://i.imgur.com/KQOYNsu.jpg</t>
  </si>
  <si>
    <t>SS6043</t>
  </si>
  <si>
    <t>再做100下</t>
  </si>
  <si>
    <t>https://i.imgur.com/cWI9Zna.jpg</t>
  </si>
  <si>
    <t>https://i.imgur.com/ag0hRiI.jpg</t>
  </si>
  <si>
    <t>SS6044</t>
  </si>
  <si>
    <t>很痠耶</t>
  </si>
  <si>
    <t>https://i.imgur.com/iljRj3r.jpg</t>
  </si>
  <si>
    <t>https://i.imgur.com/4wImoEY.jpg</t>
  </si>
  <si>
    <t>SS6045</t>
  </si>
  <si>
    <t>幫我撿好嗎</t>
  </si>
  <si>
    <t>https://i.imgur.com/iC99GzU.jpg</t>
  </si>
  <si>
    <t>https://i.imgur.com/qWyTvWj.jpg</t>
  </si>
  <si>
    <t>SS6046</t>
  </si>
  <si>
    <t>章魚鬼大哥</t>
  </si>
  <si>
    <t>https://i.imgur.com/oy3MPTw.jpg</t>
  </si>
  <si>
    <t>https://i.imgur.com/svNlpVL.jpg</t>
  </si>
  <si>
    <t>SS6047</t>
  </si>
  <si>
    <t>修長的觸鬚 超大巨鼻</t>
  </si>
  <si>
    <t>https://i.imgur.com/kzCPMSO.jpg</t>
  </si>
  <si>
    <t>https://i.imgur.com/s7jw1uW.jpg</t>
  </si>
  <si>
    <t>SS6048</t>
  </si>
  <si>
    <t>我的蠟像將會讓我永垂不朽</t>
  </si>
  <si>
    <t>https://i.imgur.com/p91tc8q.jpg</t>
  </si>
  <si>
    <t>https://i.imgur.com/13RXGyR.jpg</t>
  </si>
  <si>
    <t>SS6049</t>
  </si>
  <si>
    <t>你輸我3分囉</t>
  </si>
  <si>
    <t>https://i.imgur.com/iA0scvI.jpg</t>
  </si>
  <si>
    <t>https://i.imgur.com/7uVOkYh.jpg</t>
  </si>
  <si>
    <t>SS6050</t>
  </si>
  <si>
    <t>G7</t>
  </si>
  <si>
    <t>https://i.imgur.com/5VXrDkF.jpg</t>
  </si>
  <si>
    <t>https://i.imgur.com/nNsYqix.jpg</t>
  </si>
  <si>
    <t>SS6051</t>
  </si>
  <si>
    <t>達陣...</t>
  </si>
  <si>
    <t>https://i.imgur.com/dReH1g4.jpg</t>
  </si>
  <si>
    <t>https://i.imgur.com/q167VE8.jpg</t>
  </si>
  <si>
    <t>SS6052</t>
  </si>
  <si>
    <t>沒輸沒贏 派大星</t>
  </si>
  <si>
    <t>https://i.imgur.com/sNNyUID.jpg</t>
  </si>
  <si>
    <t>https://i.imgur.com/6snkp3w.jpg</t>
  </si>
  <si>
    <t>SS6053</t>
  </si>
  <si>
    <t>該去玩其它的遊戲時候到了</t>
  </si>
  <si>
    <t>https://i.imgur.com/Ni4wa9i.jpg</t>
  </si>
  <si>
    <t>https://i.imgur.com/tIyHc4h.jpg</t>
  </si>
  <si>
    <t>SS6054</t>
  </si>
  <si>
    <t>相信...</t>
  </si>
  <si>
    <t>https://i.imgur.com/MhIGEnw.jpg</t>
  </si>
  <si>
    <t>https://i.imgur.com/SpmwiTI.jpg</t>
  </si>
  <si>
    <t>SS6055</t>
  </si>
  <si>
    <t>你們兩個是不是見鬼了</t>
  </si>
  <si>
    <t>https://i.imgur.com/j2hihCQ.jpg</t>
  </si>
  <si>
    <t>https://i.imgur.com/zhVMETI.jpg</t>
  </si>
  <si>
    <t>SS6056</t>
  </si>
  <si>
    <t>你們現在到底在胡說些什麼</t>
  </si>
  <si>
    <t>https://i.imgur.com/eHQSH6L.jpg</t>
  </si>
  <si>
    <t>https://i.imgur.com/u4cn482.jpg</t>
  </si>
  <si>
    <t>SS6057</t>
  </si>
  <si>
    <t>今天要放過你們這兩個大笨蛋</t>
  </si>
  <si>
    <t>https://i.imgur.com/qofaZdJ.jpg</t>
  </si>
  <si>
    <t>https://i.imgur.com/L0ae845.jpg</t>
  </si>
  <si>
    <t>SS6058</t>
  </si>
  <si>
    <t>請問你要怎麼... 別吵 照我說的話去做</t>
  </si>
  <si>
    <t>https://i.imgur.com/7aAIXvR.jpg</t>
  </si>
  <si>
    <t>https://i.imgur.com/IYfWV0F.jpg</t>
  </si>
  <si>
    <t>SS6059</t>
  </si>
  <si>
    <t>我現在好想吃冰淇淋哦</t>
  </si>
  <si>
    <t>https://i.imgur.com/mG5yh1q.jpg</t>
  </si>
  <si>
    <t>https://i.imgur.com/bzuI8yE.jpg</t>
  </si>
  <si>
    <t>SS6060</t>
  </si>
  <si>
    <t>這裡太遠了</t>
  </si>
  <si>
    <t>https://i.imgur.com/SX6ooCl.jpg</t>
  </si>
  <si>
    <t>https://i.imgur.com/B3fSBtd.jpg</t>
  </si>
  <si>
    <t>SS6061</t>
  </si>
  <si>
    <t>給我聽好了 奴隸們</t>
  </si>
  <si>
    <t>https://i.imgur.com/6VtF0jG.jpg</t>
  </si>
  <si>
    <t>https://i.imgur.com/4yMTKYS.jpg</t>
  </si>
  <si>
    <t>SS6062</t>
  </si>
  <si>
    <t>快一點去幫我找一點美食過來</t>
  </si>
  <si>
    <t>https://i.imgur.com/9LvUL5R.jpg</t>
  </si>
  <si>
    <t>https://i.imgur.com/lTMpBl9.jpg</t>
  </si>
  <si>
    <t>SS6063</t>
  </si>
  <si>
    <t>那就再找一次</t>
  </si>
  <si>
    <t>https://i.imgur.com/IPTFBDa.jpg</t>
  </si>
  <si>
    <t>https://i.imgur.com/3HUNnje.jpg</t>
  </si>
  <si>
    <t>SS6064</t>
  </si>
  <si>
    <t>我越來越喜歡裝鬼了</t>
  </si>
  <si>
    <t>https://i.imgur.com/CKv5AwQ.jpg</t>
  </si>
  <si>
    <t>https://i.imgur.com/tykHJ4t.jpg</t>
  </si>
  <si>
    <t>SS6065</t>
  </si>
  <si>
    <t>你不是說 不管什麼都要聽我的嗎</t>
  </si>
  <si>
    <t>https://i.imgur.com/otbKgJz.jpg</t>
  </si>
  <si>
    <t>https://i.imgur.com/6ecfif9.jpg</t>
  </si>
  <si>
    <t>SS6066</t>
  </si>
  <si>
    <t>派大星 你走不走 要走</t>
  </si>
  <si>
    <t>https://i.imgur.com/mreAjCZ.jpg</t>
  </si>
  <si>
    <t>https://i.imgur.com/VXbldL4.jpg</t>
  </si>
  <si>
    <t>SS6067</t>
  </si>
  <si>
    <t>這裡面這麼亂要怎麼整理</t>
  </si>
  <si>
    <t>https://i.imgur.com/YlM93yn.jpg</t>
  </si>
  <si>
    <t>https://i.imgur.com/njo0Kh8.jpg</t>
  </si>
  <si>
    <t>SS6068</t>
  </si>
  <si>
    <t>你看這個 故事的主角是個荷蘭的飛行家</t>
  </si>
  <si>
    <t>https://i.imgur.com/c30cVS0.jpg</t>
  </si>
  <si>
    <t>https://i.imgur.com/rpsjHMq.jpg</t>
  </si>
  <si>
    <t>SS6069</t>
  </si>
  <si>
    <t>壞人用他的身體 來當作櫥窗展示</t>
  </si>
  <si>
    <t>https://i.imgur.com/iYp6WKg.jpg</t>
  </si>
  <si>
    <t>https://i.imgur.com/0Uo1OPo.jpg</t>
  </si>
  <si>
    <t>SS6070</t>
  </si>
  <si>
    <t>害得他死不瞑目</t>
  </si>
  <si>
    <t>https://i.imgur.com/Ev6di1K.jpg</t>
  </si>
  <si>
    <t>https://i.imgur.com/EXU8SlB.jpg</t>
  </si>
  <si>
    <t>SS6071</t>
  </si>
  <si>
    <t>因為他無法好好安息</t>
  </si>
  <si>
    <t>https://i.imgur.com/ewu6apM.jpg</t>
  </si>
  <si>
    <t>https://i.imgur.com/M9lmCby.jpg</t>
  </si>
  <si>
    <t>SS6072</t>
  </si>
  <si>
    <t>不是 我們要讓可憐的章魚哥安息</t>
  </si>
  <si>
    <t>https://i.imgur.com/L2TsxoB.jpg</t>
  </si>
  <si>
    <t>https://i.imgur.com/jfY2st0.jpg</t>
  </si>
  <si>
    <t>SS6073</t>
  </si>
  <si>
    <t>我只要你們做奴隸</t>
  </si>
  <si>
    <t>https://i.imgur.com/VSglMIz.jpg</t>
  </si>
  <si>
    <t>https://i.imgur.com/WOiBuSU.jpg</t>
  </si>
  <si>
    <t>SS6074</t>
  </si>
  <si>
    <t>你瘋了 我才不要進棺材呢</t>
  </si>
  <si>
    <t>https://i.imgur.com/rrGy31Z.jpg</t>
  </si>
  <si>
    <t>https://i.imgur.com/AVluDHQ.jpg</t>
  </si>
  <si>
    <t>SS6075</t>
  </si>
  <si>
    <t>我從來沒有那麼說過</t>
  </si>
  <si>
    <t>https://i.imgur.com/dApfB9E.jpg</t>
  </si>
  <si>
    <t>https://i.imgur.com/2DYnWWl.jpg</t>
  </si>
  <si>
    <t>SS6076</t>
  </si>
  <si>
    <t>你可能不記得他 可是他...</t>
  </si>
  <si>
    <t>https://i.imgur.com/1fsXo44.jpg</t>
  </si>
  <si>
    <t>https://i.imgur.com/5aTlTJu.jpg</t>
  </si>
  <si>
    <t>SS6077</t>
  </si>
  <si>
    <t>你看 大家來追悼你了</t>
  </si>
  <si>
    <t>https://i.imgur.com/6KxHKir.jpg</t>
  </si>
  <si>
    <t>https://i.imgur.com/NjiN6eg.jpg</t>
  </si>
  <si>
    <t>SS6078</t>
  </si>
  <si>
    <t>章魚哥 我們知道你走了就立刻趕過來</t>
  </si>
  <si>
    <t>https://i.imgur.com/d8gOlMC.jpg</t>
  </si>
  <si>
    <t>https://i.imgur.com/Ne9igCh.jpg</t>
  </si>
  <si>
    <t>SS6079</t>
  </si>
  <si>
    <t>海綿寶寶 我要向你坦白一件事情</t>
  </si>
  <si>
    <t>https://i.imgur.com/jNjgI7h.jpg</t>
  </si>
  <si>
    <t>https://i.imgur.com/VNFS0Z5.jpg</t>
  </si>
  <si>
    <t>SS6080</t>
  </si>
  <si>
    <t>我沒有禿 我還活著</t>
  </si>
  <si>
    <t>https://i.imgur.com/k1j5KCR.jpg</t>
  </si>
  <si>
    <t>https://i.imgur.com/evPdv1L.jpg</t>
  </si>
  <si>
    <t>SS6081</t>
  </si>
  <si>
    <t>叫你的朋友通通回家去</t>
  </si>
  <si>
    <t>https://i.imgur.com/p3YEz2d.jpg</t>
  </si>
  <si>
    <t>https://i.imgur.com/gtaeNLc.jpg</t>
  </si>
  <si>
    <t>SS6082</t>
  </si>
  <si>
    <t>可是... 快點</t>
  </si>
  <si>
    <t>https://i.imgur.com/Z3POQt9.jpg</t>
  </si>
  <si>
    <t>https://i.imgur.com/Jjwf5eo.jpg</t>
  </si>
  <si>
    <t>SS6083</t>
  </si>
  <si>
    <t>回家去</t>
  </si>
  <si>
    <t>https://i.imgur.com/5zYDJUF.jpg</t>
  </si>
  <si>
    <t>https://i.imgur.com/U3EcycX.jpg</t>
  </si>
  <si>
    <t>SS6084</t>
  </si>
  <si>
    <t>他不知道自己是鬼</t>
  </si>
  <si>
    <t>https://i.imgur.com/p6OCqtG.jpg</t>
  </si>
  <si>
    <t>https://i.imgur.com/ETxZBeT.jpg</t>
  </si>
  <si>
    <t>SS6085</t>
  </si>
  <si>
    <t>現在的他很需要我們</t>
  </si>
  <si>
    <t>https://i.imgur.com/pKlZu2U.jpg</t>
  </si>
  <si>
    <t>https://i.imgur.com/7iixok7.jpg</t>
  </si>
  <si>
    <t>SS6086</t>
  </si>
  <si>
    <t>再說一遍</t>
  </si>
  <si>
    <t>https://i.imgur.com/IBB1hzC.jpg</t>
  </si>
  <si>
    <t>https://i.imgur.com/kKhO8YF.jpg</t>
  </si>
  <si>
    <t>SS6087</t>
  </si>
  <si>
    <t>不是 你剛才說他要安息</t>
  </si>
  <si>
    <t>https://i.imgur.com/V7nMmuY.jpg</t>
  </si>
  <si>
    <t>https://i.imgur.com/WhXx9hC.jpg</t>
  </si>
  <si>
    <t>SS6088</t>
  </si>
  <si>
    <t>算了啦 我有辦法了</t>
  </si>
  <si>
    <t>https://i.imgur.com/vTyecZ6.jpg</t>
  </si>
  <si>
    <t>https://i.imgur.com/EOMdSch.jpg</t>
  </si>
  <si>
    <t>SS6089</t>
  </si>
  <si>
    <t>他終於可以安息了</t>
  </si>
  <si>
    <t>https://i.imgur.com/7Fh9XTl.jpg</t>
  </si>
  <si>
    <t>https://i.imgur.com/xxjNixw.jpg</t>
  </si>
  <si>
    <t>SS6090</t>
  </si>
  <si>
    <t>他上天堂去了</t>
  </si>
  <si>
    <t>https://i.imgur.com/10A9nTi.jpg</t>
  </si>
  <si>
    <t>https://i.imgur.com/CyUX9VD.jpg</t>
  </si>
  <si>
    <t>SS6091</t>
  </si>
  <si>
    <t>快樂舞會</t>
  </si>
  <si>
    <t>https://i.imgur.com/4htlw8A.jpg</t>
  </si>
  <si>
    <t>https://i.imgur.com/BD88BTB.jpg</t>
  </si>
  <si>
    <t>SS6092</t>
  </si>
  <si>
    <t>她的畢業舞會舞伴放她鴿子了</t>
  </si>
  <si>
    <t>https://i.imgur.com/PloWmJS.jpg</t>
  </si>
  <si>
    <t>https://i.imgur.com/Lyksrb4.jpg</t>
  </si>
  <si>
    <t>SS6093</t>
  </si>
  <si>
    <t>我只要他</t>
  </si>
  <si>
    <t>https://i.imgur.com/mZYM8w8.jpg</t>
  </si>
  <si>
    <t>https://i.imgur.com/5yAtxWc.jpg</t>
  </si>
  <si>
    <t>SS6094</t>
  </si>
  <si>
    <t>你知道我有多重視我的形象嗎</t>
  </si>
  <si>
    <t>https://i.imgur.com/ea4pCi0.jpg</t>
  </si>
  <si>
    <t>https://i.imgur.com/tlShIYG.jpg</t>
  </si>
  <si>
    <t>SS6095</t>
  </si>
  <si>
    <t>帶他去 大家會以為我是無脊椎動物</t>
  </si>
  <si>
    <t>https://i.imgur.com/SJjUMwI.jpg</t>
  </si>
  <si>
    <t>https://i.imgur.com/MXIA95B.jpg</t>
  </si>
  <si>
    <t>SS6096</t>
  </si>
  <si>
    <t>你要讓今天晚上 成為很特別的夜晚</t>
  </si>
  <si>
    <t>https://i.imgur.com/z9dMtem.jpg</t>
  </si>
  <si>
    <t>https://i.imgur.com/SKS53HT.jpg</t>
  </si>
  <si>
    <t>SS6097</t>
  </si>
  <si>
    <t>這個部分是利用... 那不重要 孩子</t>
  </si>
  <si>
    <t>https://i.imgur.com/4Wbm6NK.jpg</t>
  </si>
  <si>
    <t>https://i.imgur.com/uM1iljg.jpg</t>
  </si>
  <si>
    <t>SS6098</t>
  </si>
  <si>
    <t>我自己的中學畢業舞會 都找不到舞伴</t>
  </si>
  <si>
    <t>https://i.imgur.com/RANbH3i.jpg</t>
  </si>
  <si>
    <t>https://i.imgur.com/K1PG98B.jpg</t>
  </si>
  <si>
    <t>SS6099</t>
  </si>
  <si>
    <t>不對 帶媽媽去的是派大星</t>
  </si>
  <si>
    <t>https://i.imgur.com/x17ChbV.jpg</t>
  </si>
  <si>
    <t>https://i.imgur.com/W4y20zn.jpg</t>
  </si>
  <si>
    <t>SS6100</t>
  </si>
  <si>
    <t>小蝸 這本雜誌給了我一個好點子</t>
  </si>
  <si>
    <t>https://i.imgur.com/jjTpXTI.jpg</t>
  </si>
  <si>
    <t>https://i.imgur.com/vTJ0lY0.jpg</t>
  </si>
  <si>
    <t>SS6101</t>
  </si>
  <si>
    <t>又高</t>
  </si>
  <si>
    <t>https://i.imgur.com/ZFT9G5f.jpg</t>
  </si>
  <si>
    <t>https://i.imgur.com/usLkhre.jpg</t>
  </si>
  <si>
    <t>SS6102</t>
  </si>
  <si>
    <t>又帥</t>
  </si>
  <si>
    <t>https://i.imgur.com/SBmkksP.jpg</t>
  </si>
  <si>
    <t>https://i.imgur.com/9JPvYOY.jpg</t>
  </si>
  <si>
    <t>SS6103</t>
  </si>
  <si>
    <t>又迷人</t>
  </si>
  <si>
    <t>https://i.imgur.com/uf7B1oR.jpg</t>
  </si>
  <si>
    <t>https://i.imgur.com/6PmnVqS.jpg</t>
  </si>
  <si>
    <t>SS6104</t>
  </si>
  <si>
    <t>不要表現出你平常的樣子</t>
  </si>
  <si>
    <t>https://i.imgur.com/4uabNfh.jpg</t>
  </si>
  <si>
    <t>https://i.imgur.com/tJBhJLZ.jpg</t>
  </si>
  <si>
    <t>SS6105</t>
  </si>
  <si>
    <t>"舞會之夜"</t>
  </si>
  <si>
    <t>https://i.imgur.com/2tvTL0U.jpg</t>
  </si>
  <si>
    <t>https://i.imgur.com/paGfbmM.jpg</t>
  </si>
  <si>
    <t>SS6106</t>
  </si>
  <si>
    <t>介紹妳認識 這位是費比利</t>
  </si>
  <si>
    <t>https://i.imgur.com/BsHnMRi.jpg</t>
  </si>
  <si>
    <t>https://i.imgur.com/cncc9MR.jpg</t>
  </si>
  <si>
    <t>SS6107</t>
  </si>
  <si>
    <t>他是跟我們一起 上數學課的布萊恩</t>
  </si>
  <si>
    <t>https://i.imgur.com/yMKwmzw.jpg</t>
  </si>
  <si>
    <t>https://i.imgur.com/VQuf9b4.jpg</t>
  </si>
  <si>
    <t>SS6108</t>
  </si>
  <si>
    <t>我們都好想認識他哦</t>
  </si>
  <si>
    <t>https://i.imgur.com/K8nAnjx.jpg</t>
  </si>
  <si>
    <t>https://i.imgur.com/psKfxgF.jpg</t>
  </si>
  <si>
    <t>SS6109</t>
  </si>
  <si>
    <t>快 我們去看看辛蒂穿得有多醜</t>
  </si>
  <si>
    <t>https://i.imgur.com/EoSp9xi.jpg</t>
  </si>
  <si>
    <t>https://i.imgur.com/XhVJPCX.jpg</t>
  </si>
  <si>
    <t>SS6110</t>
  </si>
  <si>
    <t>你這樣真的很丟臉耶</t>
  </si>
  <si>
    <t>https://i.imgur.com/rrLPzVi.jpg</t>
  </si>
  <si>
    <t>https://i.imgur.com/S53I2X4.jpg</t>
  </si>
  <si>
    <t>SS6111</t>
  </si>
  <si>
    <t>我的前任男友 歐雷斯</t>
  </si>
  <si>
    <t>https://i.imgur.com/NU71D8O.jpg</t>
  </si>
  <si>
    <t>https://i.imgur.com/o5cg5Xw.jpg</t>
  </si>
  <si>
    <t>SS6112</t>
  </si>
  <si>
    <t>他一定沒有贏過 我的浪漫舞蹈大賽的冠軍獎盃</t>
  </si>
  <si>
    <t>https://i.imgur.com/vNHzDtO.jpg</t>
  </si>
  <si>
    <t>https://i.imgur.com/yRlLjQl.jpg</t>
  </si>
  <si>
    <t>SS6113</t>
  </si>
  <si>
    <t>你沒有看到大家 都在跳碰碰舞嗎</t>
  </si>
  <si>
    <t>https://i.imgur.com/xqurpxj.jpg</t>
  </si>
  <si>
    <t>https://i.imgur.com/2OmbDR8.jpg</t>
  </si>
  <si>
    <t>SS6114</t>
  </si>
  <si>
    <t>我還沒有認輸哦</t>
  </si>
  <si>
    <t>https://i.imgur.com/xp5nuqo.jpg</t>
  </si>
  <si>
    <t>https://i.imgur.com/8dlNMIo.jpg</t>
  </si>
  <si>
    <t>SS6115</t>
  </si>
  <si>
    <t>妳把他怎麼了</t>
  </si>
  <si>
    <t>https://i.imgur.com/11ErSR1.jpg</t>
  </si>
  <si>
    <t>https://i.imgur.com/YZRi6QW.jpg</t>
  </si>
  <si>
    <t>SS6116</t>
  </si>
  <si>
    <t>其實熱狗掉到茱蒂頭髮上 真的還滿好笑的</t>
  </si>
  <si>
    <t>https://i.imgur.com/TLj479L.jpg</t>
  </si>
  <si>
    <t>https://i.imgur.com/a6CGE0b.jpg</t>
  </si>
  <si>
    <t>SS6117</t>
  </si>
  <si>
    <t>好 你還是可以戴假髮</t>
  </si>
  <si>
    <t>https://i.imgur.com/r4rPC2o.jpg</t>
  </si>
  <si>
    <t>https://i.imgur.com/sTSitXI.jpg</t>
  </si>
  <si>
    <t>SS6118</t>
  </si>
  <si>
    <t>好了 各位小朋友</t>
  </si>
  <si>
    <t>https://i.imgur.com/2UIfI2F.jpg</t>
  </si>
  <si>
    <t>https://i.imgur.com/t5rcAjJ.jpg</t>
  </si>
  <si>
    <t>SS6119</t>
  </si>
  <si>
    <t>我要教你們怎麼跳海綿舞</t>
  </si>
  <si>
    <t>https://i.imgur.com/NlsyThw.jpg</t>
  </si>
  <si>
    <t>https://i.imgur.com/mXndf06.jpg</t>
  </si>
  <si>
    <t>SS6120</t>
  </si>
  <si>
    <t>"抬起你的腳 抬到半空中"</t>
  </si>
  <si>
    <t>https://i.imgur.com/3dkmHWZ.jpg</t>
  </si>
  <si>
    <t>https://i.imgur.com/UIv0Q2w.jpg</t>
  </si>
  <si>
    <t>SS6121</t>
  </si>
  <si>
    <t>"抬起另一隻腳 抬到半空中"</t>
  </si>
  <si>
    <t>https://i.imgur.com/0gluOhP.jpg</t>
  </si>
  <si>
    <t>https://i.imgur.com/iHbZMK4.jpg</t>
  </si>
  <si>
    <t>SS6122</t>
  </si>
  <si>
    <t>"開始轉圈圈 轉到半空中"</t>
  </si>
  <si>
    <t>https://i.imgur.com/MeUTZx3.jpg</t>
  </si>
  <si>
    <t>https://i.imgur.com/lrkZs0Q.jpg</t>
  </si>
  <si>
    <t>SS6123</t>
  </si>
  <si>
    <t>"你在跳海綿舞囉"</t>
  </si>
  <si>
    <t>https://i.imgur.com/VEORpjD.jpg</t>
  </si>
  <si>
    <t>https://i.imgur.com/jjPFNQf.jpg</t>
  </si>
  <si>
    <t>SS6124</t>
  </si>
  <si>
    <t>"快跳啊 跳..."</t>
  </si>
  <si>
    <t>https://i.imgur.com/2q1oCk5.jpg</t>
  </si>
  <si>
    <t>https://i.imgur.com/YfKgzr8.jpg</t>
  </si>
  <si>
    <t>SS6125</t>
  </si>
  <si>
    <t>"跳海綿舞"</t>
  </si>
  <si>
    <t>https://i.imgur.com/ADkzHKp.jpg</t>
  </si>
  <si>
    <t>https://i.imgur.com/K4sArc5.jpg</t>
  </si>
  <si>
    <t>SS6126</t>
  </si>
  <si>
    <t>"快跳啊 跳海綿舞了"</t>
  </si>
  <si>
    <t>https://i.imgur.com/6CunT0L.jpg</t>
  </si>
  <si>
    <t>https://i.imgur.com/Y02YVCf.jpg</t>
  </si>
  <si>
    <t>SS6127</t>
  </si>
  <si>
    <t>"快快抬起你的腳"</t>
  </si>
  <si>
    <t>https://i.imgur.com/yRzcKC3.jpg</t>
  </si>
  <si>
    <t>https://i.imgur.com/y3ksUh9.jpg</t>
  </si>
  <si>
    <t>SS6128</t>
  </si>
  <si>
    <t>"快快抬到半空中"</t>
  </si>
  <si>
    <t>https://i.imgur.com/kNbozAm.jpg</t>
  </si>
  <si>
    <t>https://i.imgur.com/wSqRxhJ.jpg</t>
  </si>
  <si>
    <t>SS6129</t>
  </si>
  <si>
    <t>"再抬起另一隻腳"</t>
  </si>
  <si>
    <t>https://i.imgur.com/l7JQJfi.jpg</t>
  </si>
  <si>
    <t>https://i.imgur.com/C5t7Izt.jpg</t>
  </si>
  <si>
    <t>SS6130</t>
  </si>
  <si>
    <t>"再抬到半空中"</t>
  </si>
  <si>
    <t>https://i.imgur.com/u3s0Lgn.jpg</t>
  </si>
  <si>
    <t>https://i.imgur.com/z9cRT2j.jpg</t>
  </si>
  <si>
    <t>SS6131</t>
  </si>
  <si>
    <t>"轉到半空中"</t>
  </si>
  <si>
    <t>https://i.imgur.com/xUGYvGW.jpg</t>
  </si>
  <si>
    <t>https://i.imgur.com/xD8itO1.jpg</t>
  </si>
  <si>
    <t>SS6132</t>
  </si>
  <si>
    <t>"你在跳..."</t>
  </si>
  <si>
    <t>https://i.imgur.com/Y9tt6Bq.jpg</t>
  </si>
  <si>
    <t>https://i.imgur.com/ng2mAKE.jpg</t>
  </si>
  <si>
    <t>SS6133</t>
  </si>
  <si>
    <t>"跳海綿舞..."</t>
  </si>
  <si>
    <t>https://i.imgur.com/CpQkT0E.jpg</t>
  </si>
  <si>
    <t>https://i.imgur.com/pbaM4SV.jpg</t>
  </si>
  <si>
    <t>SS6134</t>
  </si>
  <si>
    <t>"得分"</t>
  </si>
  <si>
    <t>https://i.imgur.com/loSDr80.jpg</t>
  </si>
  <si>
    <t>https://i.imgur.com/qrFU1Fy.jpg</t>
  </si>
  <si>
    <t>SS6135</t>
  </si>
  <si>
    <t>我早就知道 一定會搞得雞飛狗跳</t>
  </si>
  <si>
    <t>https://i.imgur.com/oQquexT.jpg</t>
  </si>
  <si>
    <t>https://i.imgur.com/DCUaesb.jpg</t>
  </si>
  <si>
    <t>SS6136</t>
  </si>
  <si>
    <t>你差一點就踩扁它了</t>
  </si>
  <si>
    <t>https://i.imgur.com/y5iHoOZ.jpg</t>
  </si>
  <si>
    <t>https://i.imgur.com/U5z48jt.jpg</t>
  </si>
  <si>
    <t>SS6137</t>
  </si>
  <si>
    <t>本月最佳員工</t>
  </si>
  <si>
    <t>https://i.imgur.com/6TXfS1O.jpg</t>
  </si>
  <si>
    <t>https://i.imgur.com/oB9uuxe.jpg</t>
  </si>
  <si>
    <t>SS6138</t>
  </si>
  <si>
    <t>今天是開始進行 評鑑本月最佳員工的日子</t>
  </si>
  <si>
    <t>https://i.imgur.com/vKi7c6n.jpg</t>
  </si>
  <si>
    <t>https://i.imgur.com/BtNclvY.jpg</t>
  </si>
  <si>
    <t>SS6139</t>
  </si>
  <si>
    <t>那樣 你就會免費幫他加班工作了</t>
  </si>
  <si>
    <t>https://i.imgur.com/39j1BAv.jpg</t>
  </si>
  <si>
    <t>https://i.imgur.com/6PRcK45.jpg</t>
  </si>
  <si>
    <t>SS6140</t>
  </si>
  <si>
    <t>他頒獎給我是因為我工作努力</t>
  </si>
  <si>
    <t>https://i.imgur.com/lHGD1dK.jpg</t>
  </si>
  <si>
    <t>https://i.imgur.com/D79XKlW.jpg</t>
  </si>
  <si>
    <t>SS6141</t>
  </si>
  <si>
    <t>你只要努力就可以獲獎了</t>
  </si>
  <si>
    <t>https://i.imgur.com/Ecb3xEr.jpg</t>
  </si>
  <si>
    <t>https://i.imgur.com/N7DiVOW.jpg</t>
  </si>
  <si>
    <t>SS6142</t>
  </si>
  <si>
    <t>何必呢</t>
  </si>
  <si>
    <t>https://i.imgur.com/xXB6sLh.jpg</t>
  </si>
  <si>
    <t>https://i.imgur.com/inXa00L.jpg</t>
  </si>
  <si>
    <t>SS6143</t>
  </si>
  <si>
    <t>讓照片貼到羞恥牆上去</t>
  </si>
  <si>
    <t>https://i.imgur.com/j3x4b5D.jpg</t>
  </si>
  <si>
    <t>https://i.imgur.com/tIKlw0l.jpg</t>
  </si>
  <si>
    <t>SS6144</t>
  </si>
  <si>
    <t>為你的工作感到驕傲 並不是可恥的事</t>
  </si>
  <si>
    <t>https://i.imgur.com/GLDwvtN.jpg</t>
  </si>
  <si>
    <t>https://i.imgur.com/31JOAFR.jpg</t>
  </si>
  <si>
    <t>SS6145</t>
  </si>
  <si>
    <t>因為那樣會讓你覺得很值得</t>
  </si>
  <si>
    <t>https://i.imgur.com/dgQKn7Q.jpg</t>
  </si>
  <si>
    <t>https://i.imgur.com/ap86rtH.jpg</t>
  </si>
  <si>
    <t>SS6146</t>
  </si>
  <si>
    <t>章魚哥這個月的成績 跟你有得拼哦</t>
  </si>
  <si>
    <t>https://i.imgur.com/7ltsgPb.jpg</t>
  </si>
  <si>
    <t>https://i.imgur.com/jIaXE1k.jpg</t>
  </si>
  <si>
    <t>SS6147</t>
  </si>
  <si>
    <t>也許榮譽牆上的照片 會換個人哦</t>
  </si>
  <si>
    <t>https://i.imgur.com/V0xbyWH.jpg</t>
  </si>
  <si>
    <t>https://i.imgur.com/exrMMYW.jpg</t>
  </si>
  <si>
    <t>SS6148</t>
  </si>
  <si>
    <t>我怎麼可以讓自己的工作表現 這麼差勁呢</t>
  </si>
  <si>
    <t>https://i.imgur.com/uQAIlWX.jpg</t>
  </si>
  <si>
    <t>https://i.imgur.com/JmqllHU.jpg</t>
  </si>
  <si>
    <t>SS6149</t>
  </si>
  <si>
    <t>垃圾</t>
  </si>
  <si>
    <t>https://i.imgur.com/WN1DrUO.jpg</t>
  </si>
  <si>
    <t>https://i.imgur.com/Vg158IF.jpg</t>
  </si>
  <si>
    <t>SS6150</t>
  </si>
  <si>
    <t>大騙局</t>
  </si>
  <si>
    <t>https://i.imgur.com/F0GZfK2.jpg</t>
  </si>
  <si>
    <t>https://i.imgur.com/W8oBLuh.jpg</t>
  </si>
  <si>
    <t>SS6151</t>
  </si>
  <si>
    <t>這頂帽子就是榮譽的象徵</t>
  </si>
  <si>
    <t>https://i.imgur.com/YcZg6F7.jpg</t>
  </si>
  <si>
    <t>https://i.imgur.com/pjrtseL.jpg</t>
  </si>
  <si>
    <t>SS6152</t>
  </si>
  <si>
    <t>那個獎只是一個大笑話而已</t>
  </si>
  <si>
    <t>https://i.imgur.com/61eqq82.jpg</t>
  </si>
  <si>
    <t>https://i.imgur.com/BJpr7wh.jpg</t>
  </si>
  <si>
    <t>SS6153</t>
  </si>
  <si>
    <t>我們絕對不能中計 不能上當</t>
  </si>
  <si>
    <t>https://i.imgur.com/76FZ1GC.jpg</t>
  </si>
  <si>
    <t>https://i.imgur.com/fYOqz70.jpg</t>
  </si>
  <si>
    <t>SS6154</t>
  </si>
  <si>
    <t>你要全力以赴去擊敗他</t>
  </si>
  <si>
    <t>https://i.imgur.com/HC234we.jpg</t>
  </si>
  <si>
    <t>https://i.imgur.com/Naw0WKo.jpg</t>
  </si>
  <si>
    <t>SS6155</t>
  </si>
  <si>
    <t>目標鎖定</t>
  </si>
  <si>
    <t>https://i.imgur.com/e0nV056.jpg</t>
  </si>
  <si>
    <t>https://i.imgur.com/0gaRH1X.jpg</t>
  </si>
  <si>
    <t>SS6156</t>
  </si>
  <si>
    <t>就算綁著觸鬚都可以擊敗你</t>
  </si>
  <si>
    <t>https://i.imgur.com/ajF8Hfc.jpg</t>
  </si>
  <si>
    <t>https://i.imgur.com/CKRfXSH.jpg</t>
  </si>
  <si>
    <t>SS6157</t>
  </si>
  <si>
    <t>我來幫你綁</t>
  </si>
  <si>
    <t>https://i.imgur.com/AztEbvO.jpg</t>
  </si>
  <si>
    <t>https://i.imgur.com/nD67ECL.jpg</t>
  </si>
  <si>
    <t>SS6158</t>
  </si>
  <si>
    <t>不過我已經連續26個月獲獎囉</t>
  </si>
  <si>
    <t>https://i.imgur.com/dNWwQwm.jpg</t>
  </si>
  <si>
    <t>https://i.imgur.com/imRixkP.jpg</t>
  </si>
  <si>
    <t>SS6159</t>
  </si>
  <si>
    <t>你...你說這句話的意思是...</t>
  </si>
  <si>
    <t>https://i.imgur.com/bnsaQIp.jpg</t>
  </si>
  <si>
    <t>https://i.imgur.com/7VDNvtR.jpg</t>
  </si>
  <si>
    <t>SS6160</t>
  </si>
  <si>
    <t>你比我優秀是不是</t>
  </si>
  <si>
    <t>https://i.imgur.com/v5wtOYi.jpg</t>
  </si>
  <si>
    <t>https://i.imgur.com/ia64lLw.jpg</t>
  </si>
  <si>
    <t>SS6161</t>
  </si>
  <si>
    <t>我連續26個月比你優秀</t>
  </si>
  <si>
    <t>https://i.imgur.com/bjKr9oo.jpg</t>
  </si>
  <si>
    <t>https://i.imgur.com/N4v00ze.jpg</t>
  </si>
  <si>
    <t>SS6162</t>
  </si>
  <si>
    <t>明天會是第27次</t>
  </si>
  <si>
    <t>https://i.imgur.com/6n3abPt.jpg</t>
  </si>
  <si>
    <t>https://i.imgur.com/V6SRpmM.jpg</t>
  </si>
  <si>
    <t>SS6163</t>
  </si>
  <si>
    <t>很好 我要讓你瞧瞧</t>
  </si>
  <si>
    <t>https://i.imgur.com/RUQiFag.jpg</t>
  </si>
  <si>
    <t>https://i.imgur.com/A1tqtXV.jpg</t>
  </si>
  <si>
    <t>SS6164</t>
  </si>
  <si>
    <t>我會證明給你看</t>
  </si>
  <si>
    <t>https://i.imgur.com/YmN0ihH.jpg</t>
  </si>
  <si>
    <t>https://i.imgur.com/BL52nDc.jpg</t>
  </si>
  <si>
    <t>SS6165</t>
  </si>
  <si>
    <t>我比你優秀太多太多了</t>
  </si>
  <si>
    <t>https://i.imgur.com/BwH6t2U.jpg</t>
  </si>
  <si>
    <t>https://i.imgur.com/m4o7UXx.jpg</t>
  </si>
  <si>
    <t>SS6166</t>
  </si>
  <si>
    <t>我根本就不需要睡眠 輸家</t>
  </si>
  <si>
    <t>https://i.imgur.com/UqFoavt.jpg</t>
  </si>
  <si>
    <t>https://i.imgur.com/7vYmnEO.jpg</t>
  </si>
  <si>
    <t>SS6167</t>
  </si>
  <si>
    <t>26次的輸家</t>
  </si>
  <si>
    <t>https://i.imgur.com/ACOkGys.jpg</t>
  </si>
  <si>
    <t>https://i.imgur.com/8EhzDhY.jpg</t>
  </si>
  <si>
    <t>SS6168</t>
  </si>
  <si>
    <t>看看他 在監視我</t>
  </si>
  <si>
    <t>https://i.imgur.com/ZRcqKAG.jpg</t>
  </si>
  <si>
    <t>https://i.imgur.com/tAae08b.jpg</t>
  </si>
  <si>
    <t>SS6169</t>
  </si>
  <si>
    <t>才沒有呢 那你呢</t>
  </si>
  <si>
    <t>https://i.imgur.com/PMNUbpT.jpg</t>
  </si>
  <si>
    <t>https://i.imgur.com/7ViOQjj.jpg</t>
  </si>
  <si>
    <t>SS6170</t>
  </si>
  <si>
    <t>晚安了</t>
  </si>
  <si>
    <t>https://i.imgur.com/YBEghw9.jpg</t>
  </si>
  <si>
    <t>https://i.imgur.com/d57WCBx.jpg</t>
  </si>
  <si>
    <t>SS6171</t>
  </si>
  <si>
    <t>等我離開這裡之後 我絕對不會放過你的</t>
  </si>
  <si>
    <t>https://i.imgur.com/ROahiyu.jpg</t>
  </si>
  <si>
    <t>https://i.imgur.com/FH4pnVk.jpg</t>
  </si>
  <si>
    <t>SS6172</t>
  </si>
  <si>
    <t>快點拉我上去</t>
  </si>
  <si>
    <t>https://i.imgur.com/FotldTE.jpg</t>
  </si>
  <si>
    <t>https://i.imgur.com/Wg3szxn.jpg</t>
  </si>
  <si>
    <t>SS6173</t>
  </si>
  <si>
    <t>我下班再回來救你</t>
  </si>
  <si>
    <t>https://i.imgur.com/sFO3WqB.jpg</t>
  </si>
  <si>
    <t>https://i.imgur.com/SYRE0el.jpg</t>
  </si>
  <si>
    <t>SS6174</t>
  </si>
  <si>
    <t>休息一下吧</t>
  </si>
  <si>
    <t>https://i.imgur.com/VY4LDAU.jpg</t>
  </si>
  <si>
    <t>https://i.imgur.com/BH6z4At.jpg</t>
  </si>
  <si>
    <t>SS6175</t>
  </si>
  <si>
    <t>可不能滿臉倦容哦</t>
  </si>
  <si>
    <t>https://i.imgur.com/qXpzvOv.jpg</t>
  </si>
  <si>
    <t>https://i.imgur.com/6ssIdAo.jpg</t>
  </si>
  <si>
    <t>SS6176</t>
  </si>
  <si>
    <t>海綿寶寶 你這個小...</t>
  </si>
  <si>
    <t>https://i.imgur.com/z1uZUx5.jpg</t>
  </si>
  <si>
    <t>https://i.imgur.com/VqH6fi6.jpg</t>
  </si>
  <si>
    <t>SS6177</t>
  </si>
  <si>
    <t>"輸家"</t>
  </si>
  <si>
    <t>https://i.imgur.com/rloEeJD.jpg</t>
  </si>
  <si>
    <t>https://i.imgur.com/nV4V8Nk.jpg</t>
  </si>
  <si>
    <t>SS6178</t>
  </si>
  <si>
    <t>停戰</t>
  </si>
  <si>
    <t>https://i.imgur.com/8XC60PM.jpg</t>
  </si>
  <si>
    <t>https://i.imgur.com/iNbUyHt.jpg</t>
  </si>
  <si>
    <t>SS6179</t>
  </si>
  <si>
    <t>沒錯 應該省點力氣好好工作</t>
  </si>
  <si>
    <t>https://i.imgur.com/jQFd1p2.jpg</t>
  </si>
  <si>
    <t>https://i.imgur.com/PSsIu9k.jpg</t>
  </si>
  <si>
    <t>SS6180</t>
  </si>
  <si>
    <t>希望最優秀的人獲勝</t>
  </si>
  <si>
    <t>https://i.imgur.com/QMpX0zg.jpg</t>
  </si>
  <si>
    <t>https://i.imgur.com/YuNUBnr.jpg</t>
  </si>
  <si>
    <t>SS6181</t>
  </si>
  <si>
    <t>看這個陰險狡詐的方塊</t>
  </si>
  <si>
    <t>https://i.imgur.com/lw5YF7r.jpg</t>
  </si>
  <si>
    <t>https://i.imgur.com/H7XoCAk.jpg</t>
  </si>
  <si>
    <t>SS6182</t>
  </si>
  <si>
    <t>只要他把手縮回去</t>
  </si>
  <si>
    <t>https://i.imgur.com/atnwRuB.jpg</t>
  </si>
  <si>
    <t>https://i.imgur.com/1sNnDWo.jpg</t>
  </si>
  <si>
    <t>SS6183</t>
  </si>
  <si>
    <t>我就立刻跑去工作</t>
  </si>
  <si>
    <t>https://i.imgur.com/TDyXh9x.jpg</t>
  </si>
  <si>
    <t>https://i.imgur.com/UBHCirJ.jpg</t>
  </si>
  <si>
    <t>SS6184</t>
  </si>
  <si>
    <t>看到員工這麼早就來工作 真是令人欣慰</t>
  </si>
  <si>
    <t>https://i.imgur.com/y9nIcA1.jpg</t>
  </si>
  <si>
    <t>https://i.imgur.com/Jl88UpC.jpg</t>
  </si>
  <si>
    <t>SS6185</t>
  </si>
  <si>
    <t>兩位 這麼早啊</t>
  </si>
  <si>
    <t>https://i.imgur.com/9stDSNU.jpg</t>
  </si>
  <si>
    <t>https://i.imgur.com/Pl3kHOk.jpg</t>
  </si>
  <si>
    <t>SS6186</t>
  </si>
  <si>
    <t>用這種方法 洗盤子的效率好太多了</t>
  </si>
  <si>
    <t>https://i.imgur.com/hStka7A.jpg</t>
  </si>
  <si>
    <t>https://i.imgur.com/0xE4vXg.jpg</t>
  </si>
  <si>
    <t>SS6187</t>
  </si>
  <si>
    <t>送你花還有巧克力 蟹老闆</t>
  </si>
  <si>
    <t>https://i.imgur.com/aDsfNi5.jpg</t>
  </si>
  <si>
    <t>https://i.imgur.com/XmnyavP.jpg</t>
  </si>
  <si>
    <t>SS6188</t>
  </si>
  <si>
    <t>我把我的錢放進收銀機裡 蟹老闆</t>
  </si>
  <si>
    <t>https://i.imgur.com/4Sruobo.jpg</t>
  </si>
  <si>
    <t>https://i.imgur.com/oqbFG8v.jpg</t>
  </si>
  <si>
    <t>SS6189</t>
  </si>
  <si>
    <t>膽小鬼</t>
  </si>
  <si>
    <t>https://i.imgur.com/kP8QToD.jpg</t>
  </si>
  <si>
    <t>https://i.imgur.com/03qfXHz.jpg</t>
  </si>
  <si>
    <t>SS6190</t>
  </si>
  <si>
    <t>抱歉</t>
  </si>
  <si>
    <t>https://i.imgur.com/tV2u4NM.jpg</t>
  </si>
  <si>
    <t>https://i.imgur.com/Q7ILOkh.jpg</t>
  </si>
  <si>
    <t>SS6191</t>
  </si>
  <si>
    <t>"蟹堡王餐廳 萬聖節快樂" 大家都很開心</t>
  </si>
  <si>
    <t>https://i.imgur.com/hTk0ayO.jpg</t>
  </si>
  <si>
    <t>https://i.imgur.com/cQTFfRh.jpg</t>
  </si>
  <si>
    <t>SS6192</t>
  </si>
  <si>
    <t>只有一個人例外</t>
  </si>
  <si>
    <t>https://i.imgur.com/0sJtufm.jpg</t>
  </si>
  <si>
    <t>https://i.imgur.com/PKIq10s.jpg</t>
  </si>
  <si>
    <t>SS6193</t>
  </si>
  <si>
    <t>不想</t>
  </si>
  <si>
    <t>https://i.imgur.com/4YrtVvG.jpg</t>
  </si>
  <si>
    <t>https://i.imgur.com/h8ZDCbY.jpg</t>
  </si>
  <si>
    <t>SS6194</t>
  </si>
  <si>
    <t>真人真事嗎</t>
  </si>
  <si>
    <t>https://i.imgur.com/xrxHwe0.jpg</t>
  </si>
  <si>
    <t>https://i.imgur.com/cgAB2uJ.jpg</t>
  </si>
  <si>
    <t>SS6195</t>
  </si>
  <si>
    <t>好吧 也許有點想</t>
  </si>
  <si>
    <t>https://i.imgur.com/Xu84tpi.jpg</t>
  </si>
  <si>
    <t>https://i.imgur.com/tJLPp80.jpg</t>
  </si>
  <si>
    <t>SS6196</t>
  </si>
  <si>
    <t>飛行荷蘭人的惡鬼 就會入侵比奇堡</t>
  </si>
  <si>
    <t>https://i.imgur.com/Ezw0KdM.jpg</t>
  </si>
  <si>
    <t>https://i.imgur.com/xrleTlK.jpg</t>
  </si>
  <si>
    <t>SS6197</t>
  </si>
  <si>
    <t>就像是這個 大一點的</t>
  </si>
  <si>
    <t>https://i.imgur.com/ctR19PM.jpg</t>
  </si>
  <si>
    <t>https://i.imgur.com/DQlhLW2.jpg</t>
  </si>
  <si>
    <t>SS6198</t>
  </si>
  <si>
    <t>請問一下 他的船長得像美味蟹堡嗎</t>
  </si>
  <si>
    <t>https://i.imgur.com/ZilVIYh.jpg</t>
  </si>
  <si>
    <t>https://i.imgur.com/ve48PUt.jpg</t>
  </si>
  <si>
    <t>SS6199</t>
  </si>
  <si>
    <t>飛行荷蘭人 會下海來偷走海底生物的靈魂</t>
  </si>
  <si>
    <t>https://i.imgur.com/6zcHWhL.jpg</t>
  </si>
  <si>
    <t>https://i.imgur.com/bKRXU5h.jpg</t>
  </si>
  <si>
    <t>SS6200</t>
  </si>
  <si>
    <t>對 事實就是如此</t>
  </si>
  <si>
    <t>https://i.imgur.com/x9ukZVE.jpg</t>
  </si>
  <si>
    <t>https://i.imgur.com/MrMm14H.jpg</t>
  </si>
  <si>
    <t>SS6201</t>
  </si>
  <si>
    <t>他的靈魂袋裡</t>
  </si>
  <si>
    <t>https://i.imgur.com/YIesE0u.jpg</t>
  </si>
  <si>
    <t>https://i.imgur.com/wy1XQ9V.jpg</t>
  </si>
  <si>
    <t>SS6202</t>
  </si>
  <si>
    <t>希望你不會怕到 不敢來參加我的派對</t>
  </si>
  <si>
    <t>https://i.imgur.com/MYyJzia.jpg</t>
  </si>
  <si>
    <t>https://i.imgur.com/oRYhoEB.jpg</t>
  </si>
  <si>
    <t>SS6203</t>
  </si>
  <si>
    <t>我恨透了這一點</t>
  </si>
  <si>
    <t>https://i.imgur.com/PORcfsL.jpg</t>
  </si>
  <si>
    <t>https://i.imgur.com/CBWjLZP.jpg</t>
  </si>
  <si>
    <t>SS6204</t>
  </si>
  <si>
    <t>什麼時候輪到我</t>
  </si>
  <si>
    <t>https://i.imgur.com/5sMZTao.jpg</t>
  </si>
  <si>
    <t>https://i.imgur.com/Zyy1jlj.jpg</t>
  </si>
  <si>
    <t>SS6205</t>
  </si>
  <si>
    <t>好像少了點什麼</t>
  </si>
  <si>
    <t>https://i.imgur.com/LsVk5XW.jpg</t>
  </si>
  <si>
    <t>https://i.imgur.com/ET1XYLN.jpg</t>
  </si>
  <si>
    <t>SS6206</t>
  </si>
  <si>
    <t>請穿上這雙木鞋吧 兄弟</t>
  </si>
  <si>
    <t>https://i.imgur.com/mdBAi1s.jpg</t>
  </si>
  <si>
    <t>https://i.imgur.com/wyXTSzS.jpg</t>
  </si>
  <si>
    <t>SS6207</t>
  </si>
  <si>
    <t>我很懷疑耶</t>
  </si>
  <si>
    <t>https://i.imgur.com/iGj36nP.jpg</t>
  </si>
  <si>
    <t>https://i.imgur.com/tvuU1k3.jpg</t>
  </si>
  <si>
    <t>SS6208</t>
  </si>
  <si>
    <t>不必了啦 那已經夠好笑了</t>
  </si>
  <si>
    <t>https://i.imgur.com/JbWcW8K.jpg</t>
  </si>
  <si>
    <t>https://i.imgur.com/wU5xfCZ.jpg</t>
  </si>
  <si>
    <t>SS6209</t>
  </si>
  <si>
    <t>不...不要說</t>
  </si>
  <si>
    <t>https://i.imgur.com/xuqudmV.jpg</t>
  </si>
  <si>
    <t>https://i.imgur.com/cow4GNq.jpg</t>
  </si>
  <si>
    <t>SS6210</t>
  </si>
  <si>
    <t>不要說...我看得出來...</t>
  </si>
  <si>
    <t>https://i.imgur.com/bXjDZXn.jpg</t>
  </si>
  <si>
    <t>https://i.imgur.com/BkIwzcD.jpg</t>
  </si>
  <si>
    <t>SS6211</t>
  </si>
  <si>
    <t>你不要說...</t>
  </si>
  <si>
    <t>https://i.imgur.com/vQFDicB.jpg</t>
  </si>
  <si>
    <t>https://i.imgur.com/wd5txfk.jpg</t>
  </si>
  <si>
    <t>SS6212</t>
  </si>
  <si>
    <t>不要說...</t>
  </si>
  <si>
    <t>https://i.imgur.com/j2PTWNK.jpg</t>
  </si>
  <si>
    <t>https://i.imgur.com/jIFz3K8.jpg</t>
  </si>
  <si>
    <t>SS6213</t>
  </si>
  <si>
    <t>好吧 你說</t>
  </si>
  <si>
    <t>https://i.imgur.com/00CSH8j.jpg</t>
  </si>
  <si>
    <t>https://i.imgur.com/63cCsZG.jpg</t>
  </si>
  <si>
    <t>SS6214</t>
  </si>
  <si>
    <t>你真的確定要這麼做嗎</t>
  </si>
  <si>
    <t>https://i.imgur.com/29gW15o.jpg</t>
  </si>
  <si>
    <t>https://i.imgur.com/Zg8R2Yc.jpg</t>
  </si>
  <si>
    <t>SS6215</t>
  </si>
  <si>
    <t>爸爸 你糗到我了啦</t>
  </si>
  <si>
    <t>https://i.imgur.com/6IAjnzH.jpg</t>
  </si>
  <si>
    <t>https://i.imgur.com/iRnB4LR.jpg</t>
  </si>
  <si>
    <t>SS6216</t>
  </si>
  <si>
    <t>看不出來</t>
  </si>
  <si>
    <t>https://i.imgur.com/u2lXd6E.jpg</t>
  </si>
  <si>
    <t>https://i.imgur.com/1pOHIw0.jpg</t>
  </si>
  <si>
    <t>SS6217</t>
  </si>
  <si>
    <t>不 這個傢伙才是惹毛我的人</t>
  </si>
  <si>
    <t>https://i.imgur.com/NoLtXpC.jpg</t>
  </si>
  <si>
    <t>https://i.imgur.com/hyoHyU4.jpg</t>
  </si>
  <si>
    <t>SS6218</t>
  </si>
  <si>
    <t>我告訴你什麼叫做可怕</t>
  </si>
  <si>
    <t>https://i.imgur.com/8BmoAWz.jpg</t>
  </si>
  <si>
    <t>https://i.imgur.com/WrGr9Mh.jpg</t>
  </si>
  <si>
    <t>SS6219</t>
  </si>
  <si>
    <t>蜘蛛就很可怕 我很可怕</t>
  </si>
  <si>
    <t>https://i.imgur.com/3Wp2SU9.jpg</t>
  </si>
  <si>
    <t>https://i.imgur.com/BsA5HtD.jpg</t>
  </si>
  <si>
    <t>SS6220</t>
  </si>
  <si>
    <t>可憐的小蝸</t>
  </si>
  <si>
    <t>https://i.imgur.com/z9yI6eM.jpg</t>
  </si>
  <si>
    <t>https://i.imgur.com/qrvEihP.jpg</t>
  </si>
  <si>
    <t>SS6221</t>
  </si>
  <si>
    <t>參加這個週末舉辦的 優可里里堡捉水母大賽</t>
  </si>
  <si>
    <t>https://i.imgur.com/3QQwXws.jpg</t>
  </si>
  <si>
    <t>https://i.imgur.com/ImXlOgh.jpg</t>
  </si>
  <si>
    <t>SS6222</t>
  </si>
  <si>
    <t>是這個週末嗎</t>
  </si>
  <si>
    <t>https://i.imgur.com/mipriJu.jpg</t>
  </si>
  <si>
    <t>https://i.imgur.com/aRzrwfv.jpg</t>
  </si>
  <si>
    <t>SS6223</t>
  </si>
  <si>
    <t>不要再把你的內在美 丟在我的草坪上好嗎</t>
  </si>
  <si>
    <t>https://i.imgur.com/6dIoRpa.jpg</t>
  </si>
  <si>
    <t>https://i.imgur.com/8C8baNa.jpg</t>
  </si>
  <si>
    <t>SS6224</t>
  </si>
  <si>
    <t>你真的關心那個東西</t>
  </si>
  <si>
    <t>https://i.imgur.com/t57x79G.jpg</t>
  </si>
  <si>
    <t>https://i.imgur.com/Xldydbc.jpg</t>
  </si>
  <si>
    <t>SS6225</t>
  </si>
  <si>
    <t>對 可是你都已經說你不行了</t>
  </si>
  <si>
    <t>https://i.imgur.com/9kP9LET.jpg</t>
  </si>
  <si>
    <t>https://i.imgur.com/wfiNrqH.jpg</t>
  </si>
  <si>
    <t>SS6226</t>
  </si>
  <si>
    <t>我們三個還是可以在你家裡面 舉行抓水母大賽</t>
  </si>
  <si>
    <t>https://i.imgur.com/6CDLbwz.jpg</t>
  </si>
  <si>
    <t>https://i.imgur.com/Sp55DeR.jpg</t>
  </si>
  <si>
    <t>SS6227</t>
  </si>
  <si>
    <t>我已經改變心意了</t>
  </si>
  <si>
    <t>https://i.imgur.com/zsb8b20.jpg</t>
  </si>
  <si>
    <t>https://i.imgur.com/eM9WhIs.jpg</t>
  </si>
  <si>
    <t>SS6228</t>
  </si>
  <si>
    <t>你每天都要帶小蝸散步兩次 星期五</t>
  </si>
  <si>
    <t>https://i.imgur.com/HommzS3.jpg</t>
  </si>
  <si>
    <t>https://i.imgur.com/uYT3eVj.jpg</t>
  </si>
  <si>
    <t>SS6229</t>
  </si>
  <si>
    <t>他的拉繩放在櫃子裡 星期六</t>
  </si>
  <si>
    <t>https://i.imgur.com/aT8u8og.jpg</t>
  </si>
  <si>
    <t>https://i.imgur.com/0iaLZhL.jpg</t>
  </si>
  <si>
    <t>SS6230</t>
  </si>
  <si>
    <t>一早起來你要擦拭蝸牛殼 星期日</t>
  </si>
  <si>
    <t>https://i.imgur.com/ymSb8fR.jpg</t>
  </si>
  <si>
    <t>https://i.imgur.com/pDdeLgz.jpg</t>
  </si>
  <si>
    <t>SS6231</t>
  </si>
  <si>
    <t>按摩他的眼睛 三天週末假期</t>
  </si>
  <si>
    <t>https://i.imgur.com/LaqtJL3.jpg</t>
  </si>
  <si>
    <t>https://i.imgur.com/XoSAGB2.jpg</t>
  </si>
  <si>
    <t>SS6232</t>
  </si>
  <si>
    <t>要準時餵他 我都做好標記了</t>
  </si>
  <si>
    <t>https://i.imgur.com/GMYnGpC.jpg</t>
  </si>
  <si>
    <t>https://i.imgur.com/4FUARLl.jpg</t>
  </si>
  <si>
    <t>SS6233</t>
  </si>
  <si>
    <t>早餐一桶 晚餐一桶</t>
  </si>
  <si>
    <t>https://i.imgur.com/ELYCGm0.jpg</t>
  </si>
  <si>
    <t>https://i.imgur.com/wPtJGTj.jpg</t>
  </si>
  <si>
    <t>SS6234</t>
  </si>
  <si>
    <t>我的記憶好得跟大象一樣</t>
  </si>
  <si>
    <t>https://i.imgur.com/4kSGDNb.jpg</t>
  </si>
  <si>
    <t>https://i.imgur.com/ko0nmXy.jpg</t>
  </si>
  <si>
    <t>SS6235</t>
  </si>
  <si>
    <t>我會照顧小盤子的啦</t>
  </si>
  <si>
    <t>https://i.imgur.com/hFLwIDv.jpg</t>
  </si>
  <si>
    <t>https://i.imgur.com/GqB3KHp.jpg</t>
  </si>
  <si>
    <t>SS6236</t>
  </si>
  <si>
    <t>這會是我這一生 最舒服的三天了</t>
  </si>
  <si>
    <t>https://i.imgur.com/4g3GChb.jpg</t>
  </si>
  <si>
    <t>https://i.imgur.com/6uJQV2v.jpg</t>
  </si>
  <si>
    <t>SS6237</t>
  </si>
  <si>
    <t>"三天後"</t>
  </si>
  <si>
    <t>https://i.imgur.com/EtearsH.jpg</t>
  </si>
  <si>
    <t>https://i.imgur.com/yUDPEiG.jpg</t>
  </si>
  <si>
    <t>SS6238</t>
  </si>
  <si>
    <t>我得做點什麼才行</t>
  </si>
  <si>
    <t>https://i.imgur.com/xSv0SJ6.jpg</t>
  </si>
  <si>
    <t>https://i.imgur.com/dHBo5IR.jpg</t>
  </si>
  <si>
    <t>SS6239</t>
  </si>
  <si>
    <t>"小蝸"</t>
  </si>
  <si>
    <t>https://i.imgur.com/XnEoeO6.jpg</t>
  </si>
  <si>
    <t>https://i.imgur.com/w7Tda72.jpg</t>
  </si>
  <si>
    <t>SS6240</t>
  </si>
  <si>
    <t>"早餐 晚餐"</t>
  </si>
  <si>
    <t>https://i.imgur.com/LPPKhnP.jpg</t>
  </si>
  <si>
    <t>https://i.imgur.com/sCpSFzJ.jpg</t>
  </si>
  <si>
    <t>SS6241</t>
  </si>
  <si>
    <t>所以打一劑蝸牛電解質 他應該就不會有事情了</t>
  </si>
  <si>
    <t>https://i.imgur.com/AappczF.jpg</t>
  </si>
  <si>
    <t>https://i.imgur.com/RnrZ6nU.jpg</t>
  </si>
  <si>
    <t>SS6242</t>
  </si>
  <si>
    <t>我跟你說 那只是你的幻覺</t>
  </si>
  <si>
    <t>https://i.imgur.com/5EiEVB7.jpg</t>
  </si>
  <si>
    <t>https://i.imgur.com/4p307UM.jpg</t>
  </si>
  <si>
    <t>SS6243</t>
  </si>
  <si>
    <t>"水"</t>
  </si>
  <si>
    <t>https://i.imgur.com/ATKa8uC.jpg</t>
  </si>
  <si>
    <t>https://i.imgur.com/WUoAEQP.jpg</t>
  </si>
  <si>
    <t>SS6244</t>
  </si>
  <si>
    <t>我剛剛說了什麼</t>
  </si>
  <si>
    <t>https://i.imgur.com/dwDEItc.jpg</t>
  </si>
  <si>
    <t>https://i.imgur.com/pjqabTT.jpg</t>
  </si>
  <si>
    <t>SS6245</t>
  </si>
  <si>
    <t>沒關係 反正我是右撇子</t>
  </si>
  <si>
    <t>https://i.imgur.com/UhoQaAV.jpg</t>
  </si>
  <si>
    <t>https://i.imgur.com/Xy4zJfS.jpg</t>
  </si>
  <si>
    <t>SS6246</t>
  </si>
  <si>
    <t>我早就知道是誰了</t>
  </si>
  <si>
    <t>https://i.imgur.com/OS71AT8.jpg</t>
  </si>
  <si>
    <t>https://i.imgur.com/vTsE8jH.jpg</t>
  </si>
  <si>
    <t>SS6247</t>
  </si>
  <si>
    <t>媽媽咪呀 我到底做了什麼</t>
  </si>
  <si>
    <t>https://i.imgur.com/vmsP1Be.jpg</t>
  </si>
  <si>
    <t>https://i.imgur.com/srQSDW4.jpg</t>
  </si>
  <si>
    <t>SS6248</t>
  </si>
  <si>
    <t>時空旅行</t>
  </si>
  <si>
    <t>https://i.imgur.com/rNn8SLA.jpg</t>
  </si>
  <si>
    <t>https://i.imgur.com/qO7VuVO.jpg</t>
  </si>
  <si>
    <t>SS6249</t>
  </si>
  <si>
    <t>章魚哥正打算 好好練習他的豎笛名曲</t>
  </si>
  <si>
    <t>https://i.imgur.com/tXITseq.jpg</t>
  </si>
  <si>
    <t>https://i.imgur.com/MzLM7fT.jpg</t>
  </si>
  <si>
    <t>SS6250</t>
  </si>
  <si>
    <t>快拿出你的耳塞來吧</t>
  </si>
  <si>
    <t>https://i.imgur.com/vGbieDW.jpg</t>
  </si>
  <si>
    <t>https://i.imgur.com/bnndKvh.jpg</t>
  </si>
  <si>
    <t>SS6251</t>
  </si>
  <si>
    <t>要走了嗎</t>
  </si>
  <si>
    <t>https://i.imgur.com/E17F460.jpg</t>
  </si>
  <si>
    <t>https://i.imgur.com/v1fel8Z.jpg</t>
  </si>
  <si>
    <t>SS6252</t>
  </si>
  <si>
    <t>不 我不想要出門</t>
  </si>
  <si>
    <t>https://i.imgur.com/rRZvXSO.jpg</t>
  </si>
  <si>
    <t>https://i.imgur.com/kpHXAPi.jpg</t>
  </si>
  <si>
    <t>SS6253</t>
  </si>
  <si>
    <t>可是星期天 蟹堡王餐廳公休一天</t>
  </si>
  <si>
    <t>https://i.imgur.com/Sf6ffaZ.jpg</t>
  </si>
  <si>
    <t>https://i.imgur.com/fJ6FY7p.jpg</t>
  </si>
  <si>
    <t>SS6254</t>
  </si>
  <si>
    <t>我敢打賭那些河狸 一定早就到水母田報到了</t>
  </si>
  <si>
    <t>https://i.imgur.com/lIgmZFn.jpg</t>
  </si>
  <si>
    <t>https://i.imgur.com/Kvo1Xjd.jpg</t>
  </si>
  <si>
    <t>SS6255</t>
  </si>
  <si>
    <t>會有人發現我不見 然後回來找我的</t>
  </si>
  <si>
    <t>https://i.imgur.com/Do76DAt.jpg</t>
  </si>
  <si>
    <t>https://i.imgur.com/zRMivpL.jpg</t>
  </si>
  <si>
    <t>SS6256</t>
  </si>
  <si>
    <t>我馬上就可以脫困了</t>
  </si>
  <si>
    <t>https://i.imgur.com/EJV5YJ8.jpg</t>
  </si>
  <si>
    <t>https://i.imgur.com/XIb4iCN.jpg</t>
  </si>
  <si>
    <t>SS6257</t>
  </si>
  <si>
    <t>過了兩千年以後</t>
  </si>
  <si>
    <t>https://i.imgur.com/HiDXO9K.jpg</t>
  </si>
  <si>
    <t>https://i.imgur.com/e2iWrzl.jpg</t>
  </si>
  <si>
    <t>SS6258</t>
  </si>
  <si>
    <t>不 我是海綿機</t>
  </si>
  <si>
    <t>https://i.imgur.com/4VFO8ag.jpg</t>
  </si>
  <si>
    <t>https://i.imgur.com/hp5xRGU.jpg</t>
  </si>
  <si>
    <t>SS6259</t>
  </si>
  <si>
    <t>海綿機X Y和Z</t>
  </si>
  <si>
    <t>https://i.imgur.com/vnldTdI.jpg</t>
  </si>
  <si>
    <t>https://i.imgur.com/nlk0fuY.jpg</t>
  </si>
  <si>
    <t>SS6260</t>
  </si>
  <si>
    <t>對 總共有四千八百部</t>
  </si>
  <si>
    <t>https://i.imgur.com/HtfzJDG.jpg</t>
  </si>
  <si>
    <t>https://i.imgur.com/8BfJLPS.jpg</t>
  </si>
  <si>
    <t>SS6261</t>
  </si>
  <si>
    <t>聽好 全部給我聽好</t>
  </si>
  <si>
    <t>https://i.imgur.com/kvYUGaO.jpg</t>
  </si>
  <si>
    <t>https://i.imgur.com/ENts82u.jpg</t>
  </si>
  <si>
    <t>SS6262</t>
  </si>
  <si>
    <t>嗨 派星機</t>
  </si>
  <si>
    <t>https://i.imgur.com/9tO57Aq.jpg</t>
  </si>
  <si>
    <t>https://i.imgur.com/G6FUzRy.jpg</t>
  </si>
  <si>
    <t>SS6263</t>
  </si>
  <si>
    <t>聽我說 我不應該來到這裡</t>
  </si>
  <si>
    <t>https://i.imgur.com/VGsyyuP.jpg</t>
  </si>
  <si>
    <t>https://i.imgur.com/2YKeI0s.jpg</t>
  </si>
  <si>
    <t>SS6264</t>
  </si>
  <si>
    <t>這個房間的裝潢也太土了吧</t>
  </si>
  <si>
    <t>https://i.imgur.com/jkahL3I.jpg</t>
  </si>
  <si>
    <t>https://i.imgur.com/gFjPXH7.jpg</t>
  </si>
  <si>
    <t>SS6265</t>
  </si>
  <si>
    <t>"過去 未來"</t>
  </si>
  <si>
    <t>https://i.imgur.com/GHm7Up9.jpg</t>
  </si>
  <si>
    <t>https://i.imgur.com/DGC4GV3.jpg</t>
  </si>
  <si>
    <t>SS6266</t>
  </si>
  <si>
    <t>你是不是該去洗個澡了</t>
  </si>
  <si>
    <t>https://i.imgur.com/XE4cVH2.jpg</t>
  </si>
  <si>
    <t>https://i.imgur.com/SejoU81.jpg</t>
  </si>
  <si>
    <t>SS6267</t>
  </si>
  <si>
    <t>你們兩個傻蛋在搞什麼</t>
  </si>
  <si>
    <t>https://i.imgur.com/4d5t6vX.jpg</t>
  </si>
  <si>
    <t>https://i.imgur.com/TOFQE3s.jpg</t>
  </si>
  <si>
    <t>SS6268</t>
  </si>
  <si>
    <t>我要回家...</t>
  </si>
  <si>
    <t>https://i.imgur.com/0QIJpOx.jpg</t>
  </si>
  <si>
    <t>https://i.imgur.com/utrpdc1.jpg</t>
  </si>
  <si>
    <t>SS6269</t>
  </si>
  <si>
    <t>我愛空手道</t>
  </si>
  <si>
    <t>https://i.imgur.com/I8h4JsJ.jpg</t>
  </si>
  <si>
    <t>https://i.imgur.com/LDamq8N.jpg</t>
  </si>
  <si>
    <t>SS6270</t>
  </si>
  <si>
    <t>我以為你是個壞人</t>
  </si>
  <si>
    <t>https://i.imgur.com/8s5ztyJ.jpg</t>
  </si>
  <si>
    <t>https://i.imgur.com/Nuq82op.jpg</t>
  </si>
  <si>
    <t>SS6271</t>
  </si>
  <si>
    <t>"平價超市"</t>
  </si>
  <si>
    <t>https://i.imgur.com/lzv5xd2.jpg</t>
  </si>
  <si>
    <t>https://i.imgur.com/vb7NZ1z.jpg</t>
  </si>
  <si>
    <t>SS6272</t>
  </si>
  <si>
    <t>我認輸 我投降</t>
  </si>
  <si>
    <t>https://i.imgur.com/IAWR4QV.jpg</t>
  </si>
  <si>
    <t>https://i.imgur.com/Pxn3Rcd.jpg</t>
  </si>
  <si>
    <t>SS6273</t>
  </si>
  <si>
    <t>多放點起司 帶走</t>
  </si>
  <si>
    <t>https://i.imgur.com/4nvpm1A.jpg</t>
  </si>
  <si>
    <t>https://i.imgur.com/zDMajVu.jpg</t>
  </si>
  <si>
    <t>SS6274</t>
  </si>
  <si>
    <t>三份蟹堡 四份大薯條和炸蛤蜊</t>
  </si>
  <si>
    <t>https://i.imgur.com/aeR1Nz0.jpg</t>
  </si>
  <si>
    <t>https://i.imgur.com/JZzZEau.jpg</t>
  </si>
  <si>
    <t>SS6275</t>
  </si>
  <si>
    <t>我會假裝你沒有打到我</t>
  </si>
  <si>
    <t>https://i.imgur.com/kGX2uot.jpg</t>
  </si>
  <si>
    <t>https://i.imgur.com/Ibiacyv.jpg</t>
  </si>
  <si>
    <t>SS6276</t>
  </si>
  <si>
    <t>章魚哥 我剛才在辦公室裡看營業報表</t>
  </si>
  <si>
    <t>https://i.imgur.com/qtS8ptu.jpg</t>
  </si>
  <si>
    <t>https://i.imgur.com/OGIWvaQ.jpg</t>
  </si>
  <si>
    <t>SS6277</t>
  </si>
  <si>
    <t>你是不是又吃錯過敏藥物了 孩子</t>
  </si>
  <si>
    <t>https://i.imgur.com/iDeDYoK.jpg</t>
  </si>
  <si>
    <t>https://i.imgur.com/7EEvDst.jpg</t>
  </si>
  <si>
    <t>SS6278</t>
  </si>
  <si>
    <t>叫它空腳道也可以</t>
  </si>
  <si>
    <t>https://i.imgur.com/RrJm8Xz.jpg</t>
  </si>
  <si>
    <t>https://i.imgur.com/UREmtgq.jpg</t>
  </si>
  <si>
    <t>SS6279</t>
  </si>
  <si>
    <t>你應該幫我練賺錢道</t>
  </si>
  <si>
    <t>https://i.imgur.com/vAKGNyC.jpg</t>
  </si>
  <si>
    <t>https://i.imgur.com/zL1quPf.jpg</t>
  </si>
  <si>
    <t>SS6280</t>
  </si>
  <si>
    <t>用你的鍋鏟道</t>
  </si>
  <si>
    <t>https://i.imgur.com/WZ4MESw.jpg</t>
  </si>
  <si>
    <t>https://i.imgur.com/W4VfbFj.jpg</t>
  </si>
  <si>
    <t>SS6281</t>
  </si>
  <si>
    <t>海綿寶寶 洗手間的地板你擦了沒有</t>
  </si>
  <si>
    <t>https://i.imgur.com/3MP98p6.jpg</t>
  </si>
  <si>
    <t>https://i.imgur.com/fkCQiWC.jpg</t>
  </si>
  <si>
    <t>SS6282</t>
  </si>
  <si>
    <t>遵命 老大</t>
  </si>
  <si>
    <t>https://i.imgur.com/4TKMMjg.jpg</t>
  </si>
  <si>
    <t>https://i.imgur.com/rahCAEh.jpg</t>
  </si>
  <si>
    <t>SS6283</t>
  </si>
  <si>
    <t>老大哥</t>
  </si>
  <si>
    <t>https://i.imgur.com/WCb8wat.jpg</t>
  </si>
  <si>
    <t>https://i.imgur.com/V01awOX.jpg</t>
  </si>
  <si>
    <t>SS6284</t>
  </si>
  <si>
    <t>大老闆 章魚大哥</t>
  </si>
  <si>
    <t>https://i.imgur.com/DNdsupd.jpg</t>
  </si>
  <si>
    <t>https://i.imgur.com/rlBEd7W.jpg</t>
  </si>
  <si>
    <t>SS6285</t>
  </si>
  <si>
    <t>去</t>
  </si>
  <si>
    <t>https://i.imgur.com/1eKqpSl.jpg</t>
  </si>
  <si>
    <t>https://i.imgur.com/7KN1Q1h.jpg</t>
  </si>
  <si>
    <t>SS6286</t>
  </si>
  <si>
    <t>請再給他機會 求求你</t>
  </si>
  <si>
    <t>https://i.imgur.com/w6tRkf2.jpg</t>
  </si>
  <si>
    <t>https://i.imgur.com/q2IjOeR.jpg</t>
  </si>
  <si>
    <t>SS6287</t>
  </si>
  <si>
    <t>我再給你一次機會</t>
  </si>
  <si>
    <t>https://i.imgur.com/FQxWluU.jpg</t>
  </si>
  <si>
    <t>https://i.imgur.com/9zxvxyM.jpg</t>
  </si>
  <si>
    <t>SS6288</t>
  </si>
  <si>
    <t>反正這個遊戲也玩膩了</t>
  </si>
  <si>
    <t>https://i.imgur.com/7iRJn5W.jpg</t>
  </si>
  <si>
    <t>https://i.imgur.com/ut6uOBs.jpg</t>
  </si>
  <si>
    <t>SS6289</t>
  </si>
  <si>
    <t>一點都不好玩</t>
  </si>
  <si>
    <t>https://i.imgur.com/j2lNnr8.jpg</t>
  </si>
  <si>
    <t>https://i.imgur.com/e5WXofq.jpg</t>
  </si>
  <si>
    <t>SS6290</t>
  </si>
  <si>
    <t>沒錯 這個真的一點都不好玩</t>
  </si>
  <si>
    <t>https://i.imgur.com/Gc8K4HU.jpg</t>
  </si>
  <si>
    <t>https://i.imgur.com/5fHEBR2.jpg</t>
  </si>
  <si>
    <t>SS6291</t>
  </si>
  <si>
    <t>擰乾東西</t>
  </si>
  <si>
    <t>https://i.imgur.com/LrJCA0D.jpg</t>
  </si>
  <si>
    <t>https://i.imgur.com/M0gKbct.jpg</t>
  </si>
  <si>
    <t>SS6292</t>
  </si>
  <si>
    <t>對 你說的對極了</t>
  </si>
  <si>
    <t>https://i.imgur.com/dwH9FNV.jpg</t>
  </si>
  <si>
    <t>https://i.imgur.com/pFQJouG.jpg</t>
  </si>
  <si>
    <t>SS6293</t>
  </si>
  <si>
    <t>你說你愛什麼</t>
  </si>
  <si>
    <t>https://i.imgur.com/pOh3uml.jpg</t>
  </si>
  <si>
    <t>https://i.imgur.com/lMxKT4S.jpg</t>
  </si>
  <si>
    <t>SS6294</t>
  </si>
  <si>
    <t>妳當我沒說</t>
  </si>
  <si>
    <t>https://i.imgur.com/RxhEBV1.jpg</t>
  </si>
  <si>
    <t>https://i.imgur.com/ACA05sF.jpg</t>
  </si>
  <si>
    <t>SS6295</t>
  </si>
  <si>
    <t>我根本就沒有聽見</t>
  </si>
  <si>
    <t>https://i.imgur.com/4YIL8jL.jpg</t>
  </si>
  <si>
    <t>https://i.imgur.com/Vnwz72a.jpg</t>
  </si>
  <si>
    <t>SS6296</t>
  </si>
  <si>
    <t>那個聲音聽起來像...</t>
  </si>
  <si>
    <t>https://i.imgur.com/1o37k2J.jpg</t>
  </si>
  <si>
    <t>https://i.imgur.com/AvfmzMr.jpg</t>
  </si>
  <si>
    <t>SS6297</t>
  </si>
  <si>
    <t>我的三明治裡面要加芥茉醬</t>
  </si>
  <si>
    <t>https://i.imgur.com/IWxrIwa.jpg</t>
  </si>
  <si>
    <t>https://i.imgur.com/b3by1kl.jpg</t>
  </si>
  <si>
    <t>SS6298</t>
  </si>
  <si>
    <t>妳的三明治想要加幾片火腿</t>
  </si>
  <si>
    <t>https://i.imgur.com/WDFRdKc.jpg</t>
  </si>
  <si>
    <t>https://i.imgur.com/e2PfIrJ.jpg</t>
  </si>
  <si>
    <t>SS6299</t>
  </si>
  <si>
    <t>一片 就...就好了</t>
  </si>
  <si>
    <t>https://i.imgur.com/WeBmXSV.jpg</t>
  </si>
  <si>
    <t>https://i.imgur.com/SszPMq7.jpg</t>
  </si>
  <si>
    <t>SS6300</t>
  </si>
  <si>
    <t>十片 就十片</t>
  </si>
  <si>
    <t>https://i.imgur.com/QkqVA8M.jpg</t>
  </si>
  <si>
    <t>https://i.imgur.com/UFB6Vg4.jpg</t>
  </si>
  <si>
    <t>SS6301</t>
  </si>
  <si>
    <t>因為我們真的餓壞了</t>
  </si>
  <si>
    <t>https://i.imgur.com/yMtj1Ya.jpg</t>
  </si>
  <si>
    <t>https://i.imgur.com/qoH2QKF.jpg</t>
  </si>
  <si>
    <t>SS6302</t>
  </si>
  <si>
    <t>切麵泡</t>
  </si>
  <si>
    <t>https://i.imgur.com/p2LWmBA.jpg</t>
  </si>
  <si>
    <t>https://i.imgur.com/K6WmFp5.jpg</t>
  </si>
  <si>
    <t>SS6303</t>
  </si>
  <si>
    <t>你知道嗎 我控制不了自己</t>
  </si>
  <si>
    <t>https://i.imgur.com/MzT41Wa.jpg</t>
  </si>
  <si>
    <t>https://i.imgur.com/dMTI9ga.jpg</t>
  </si>
  <si>
    <t>SS6304</t>
  </si>
  <si>
    <t>夢境歷險記</t>
  </si>
  <si>
    <t>https://i.imgur.com/4sUGr2Z.jpg</t>
  </si>
  <si>
    <t>https://i.imgur.com/jw6rYTZ.jpg</t>
  </si>
  <si>
    <t>SS6305</t>
  </si>
  <si>
    <t>好奇蝸牛下場會很慘哦</t>
  </si>
  <si>
    <t>https://i.imgur.com/3TSPyax.jpg</t>
  </si>
  <si>
    <t>https://i.imgur.com/0qiXAzo.jpg</t>
  </si>
  <si>
    <t>SS6306</t>
  </si>
  <si>
    <t>小心你的小突眼 笨笨小蝸牛</t>
  </si>
  <si>
    <t>https://i.imgur.com/eSU30Fb.jpg</t>
  </si>
  <si>
    <t>https://i.imgur.com/4KfzCDT.jpg</t>
  </si>
  <si>
    <t>SS6307</t>
  </si>
  <si>
    <t>"駕照"</t>
  </si>
  <si>
    <t>https://i.imgur.com/dcEC1Es.jpg</t>
  </si>
  <si>
    <t>https://i.imgur.com/m5J9YQh.jpg</t>
  </si>
  <si>
    <t>SS6308</t>
  </si>
  <si>
    <t>我還在作夢嗎</t>
  </si>
  <si>
    <t>https://i.imgur.com/e7BomSn.jpg</t>
  </si>
  <si>
    <t>https://i.imgur.com/bg25FZI.jpg</t>
  </si>
  <si>
    <t>SS6309</t>
  </si>
  <si>
    <t>你怎麼可以 擅自入侵我的夢境呢</t>
  </si>
  <si>
    <t>https://i.imgur.com/dUX1mKD.jpg</t>
  </si>
  <si>
    <t>https://i.imgur.com/ahVgFu3.jpg</t>
  </si>
  <si>
    <t>SS6310</t>
  </si>
  <si>
    <t>在夢中 任何人都可以超越現實限制的</t>
  </si>
  <si>
    <t>https://i.imgur.com/yRcgG7z.jpg</t>
  </si>
  <si>
    <t>https://i.imgur.com/d2hGRhc.jpg</t>
  </si>
  <si>
    <t>SS6311</t>
  </si>
  <si>
    <t>夢境一直被視為 通往另一個象限的窗口</t>
  </si>
  <si>
    <t>https://i.imgur.com/yfQRVMu.jpg</t>
  </si>
  <si>
    <t>https://i.imgur.com/ea8bYdu.jpg</t>
  </si>
  <si>
    <t>SS6312</t>
  </si>
  <si>
    <t>不要讓現實缺陷 破壞完美的夢境</t>
  </si>
  <si>
    <t>https://i.imgur.com/8cW7q0y.jpg</t>
  </si>
  <si>
    <t>https://i.imgur.com/KvMsE75.jpg</t>
  </si>
  <si>
    <t>SS6313</t>
  </si>
  <si>
    <t>我才能調整我的心態 完美之夢才能再現</t>
  </si>
  <si>
    <t>https://i.imgur.com/Tpr2Lxa.jpg</t>
  </si>
  <si>
    <t>https://i.imgur.com/5QhXb44.jpg</t>
  </si>
  <si>
    <t>SS6314</t>
  </si>
  <si>
    <t>愛蜜莉狄更生的名言</t>
  </si>
  <si>
    <t>https://i.imgur.com/YX3bLkj.jpg</t>
  </si>
  <si>
    <t>https://i.imgur.com/WMu2EDe.jpg</t>
  </si>
  <si>
    <t>SS6315</t>
  </si>
  <si>
    <t>這段你可能會瞭解</t>
  </si>
  <si>
    <t>https://i.imgur.com/P3XQFyf.jpg</t>
  </si>
  <si>
    <t>https://i.imgur.com/kSXhq9H.jpg</t>
  </si>
  <si>
    <t>SS6316</t>
  </si>
  <si>
    <t>很久以前有一個秘魯人 夢見他在吃他的鞋子</t>
  </si>
  <si>
    <t>https://i.imgur.com/jjUQm6A.jpg</t>
  </si>
  <si>
    <t>https://i.imgur.com/vTOai4K.jpg</t>
  </si>
  <si>
    <t>SS6317</t>
  </si>
  <si>
    <t>於是他就在半夜裡驚醒過來 發現他的夢境成真了</t>
  </si>
  <si>
    <t>https://i.imgur.com/ylEl3uZ.jpg</t>
  </si>
  <si>
    <t>https://i.imgur.com/LKaLvRx.jpg</t>
  </si>
  <si>
    <t>SS6318</t>
  </si>
  <si>
    <t>你怎麼不再吹了呢</t>
  </si>
  <si>
    <t>https://i.imgur.com/BqqJqhU.jpg</t>
  </si>
  <si>
    <t>https://i.imgur.com/gvcLBLk.jpg</t>
  </si>
  <si>
    <t>SS6319</t>
  </si>
  <si>
    <t>自稱阿瑪迪斯的小章魚</t>
  </si>
  <si>
    <t>https://i.imgur.com/LYkx3cN.jpg</t>
  </si>
  <si>
    <t>https://i.imgur.com/0LOH6WS.jpg</t>
  </si>
  <si>
    <t>SS6320</t>
  </si>
  <si>
    <t>我並沒有命令你停止吹奏</t>
  </si>
  <si>
    <t>https://i.imgur.com/TXGdUUe.jpg</t>
  </si>
  <si>
    <t>https://i.imgur.com/wifTnwA.jpg</t>
  </si>
  <si>
    <t>SS6321</t>
  </si>
  <si>
    <t>快點吹啊</t>
  </si>
  <si>
    <t>https://i.imgur.com/JKct5C8.jpg</t>
  </si>
  <si>
    <t>https://i.imgur.com/M6jra7X.jpg</t>
  </si>
  <si>
    <t>SS6322</t>
  </si>
  <si>
    <t>記得要告訴我 那個秘魯人的笑話</t>
  </si>
  <si>
    <t>https://i.imgur.com/5ydukbA.jpg</t>
  </si>
  <si>
    <t>https://i.imgur.com/SPHcm9i.jpg</t>
  </si>
  <si>
    <t>SS6323</t>
  </si>
  <si>
    <t>要是我不能夠如願 那你就死定了</t>
  </si>
  <si>
    <t>https://i.imgur.com/WOv81pP.jpg</t>
  </si>
  <si>
    <t>https://i.imgur.com/Wt7sXP7.jpg</t>
  </si>
  <si>
    <t>SS6324</t>
  </si>
  <si>
    <t>我的淚水 可能要弄髒我的外套了</t>
  </si>
  <si>
    <t>https://i.imgur.com/HBjce83.jpg</t>
  </si>
  <si>
    <t>https://i.imgur.com/vVH874G.jpg</t>
  </si>
  <si>
    <t>SS6325</t>
  </si>
  <si>
    <t>"點心車"</t>
  </si>
  <si>
    <t>https://i.imgur.com/cq5epTd.jpg</t>
  </si>
  <si>
    <t>https://i.imgur.com/CHZgHR3.jpg</t>
  </si>
  <si>
    <t>SS6326</t>
  </si>
  <si>
    <t>我們從十萬呎的高空 往下直接墜落</t>
  </si>
  <si>
    <t>https://i.imgur.com/DcIsc2h.jpg</t>
  </si>
  <si>
    <t>https://i.imgur.com/9yJz7sa.jpg</t>
  </si>
  <si>
    <t>SS6327</t>
  </si>
  <si>
    <t>"蛤蜊垃圾"</t>
  </si>
  <si>
    <t>https://i.imgur.com/CEMgjiw.jpg</t>
  </si>
  <si>
    <t>https://i.imgur.com/8E0GQvB.jpg</t>
  </si>
  <si>
    <t>SS6328</t>
  </si>
  <si>
    <t>你剛才來陪我玩扮家家酒</t>
  </si>
  <si>
    <t>https://i.imgur.com/k2rdM3G.jpg</t>
  </si>
  <si>
    <t>https://i.imgur.com/QqQvp95.jpg</t>
  </si>
  <si>
    <t>SS6329</t>
  </si>
  <si>
    <t>可是我想參觀妳爸的夢</t>
  </si>
  <si>
    <t>https://i.imgur.com/GizaAMd.jpg</t>
  </si>
  <si>
    <t>https://i.imgur.com/5G1Thd2.jpg</t>
  </si>
  <si>
    <t>SS6330</t>
  </si>
  <si>
    <t>男生就是不懂 扮家家酒有多好玩</t>
  </si>
  <si>
    <t>https://i.imgur.com/jQ8w6Re.jpg</t>
  </si>
  <si>
    <t>https://i.imgur.com/0x0lekB.jpg</t>
  </si>
  <si>
    <t>SS6331</t>
  </si>
  <si>
    <t>蟹老闆的夢應該比較陽剛吧</t>
  </si>
  <si>
    <t>https://i.imgur.com/fhzdxy4.jpg</t>
  </si>
  <si>
    <t>https://i.imgur.com/qu83FXB.jpg</t>
  </si>
  <si>
    <t>SS6332</t>
  </si>
  <si>
    <t>你留八字鬍還滿帥的嘛 蟹老闆</t>
  </si>
  <si>
    <t>https://i.imgur.com/0ZbjhtZ.jpg</t>
  </si>
  <si>
    <t>https://i.imgur.com/iTByleV.jpg</t>
  </si>
  <si>
    <t>SS6333</t>
  </si>
  <si>
    <t>不要跑 轟</t>
  </si>
  <si>
    <t>https://i.imgur.com/NNHQ8wp.jpg</t>
  </si>
  <si>
    <t>https://i.imgur.com/XatU15S.jpg</t>
  </si>
  <si>
    <t>SS6334</t>
  </si>
  <si>
    <t>大家有話好說 不要動手</t>
  </si>
  <si>
    <t>https://i.imgur.com/6PPZjIv.jpg</t>
  </si>
  <si>
    <t>https://i.imgur.com/o3EQt6Y.jpg</t>
  </si>
  <si>
    <t>SS6335</t>
  </si>
  <si>
    <t>不...不要打臉</t>
  </si>
  <si>
    <t>https://i.imgur.com/vHbhhWC.jpg</t>
  </si>
  <si>
    <t>https://i.imgur.com/pG2TdAL.jpg</t>
  </si>
  <si>
    <t>SS6336</t>
  </si>
  <si>
    <t>我們白天被你整得還不夠嗎</t>
  </si>
  <si>
    <t>https://i.imgur.com/d84nOXb.jpg</t>
  </si>
  <si>
    <t>https://i.imgur.com/gK8MNk9.jpg</t>
  </si>
  <si>
    <t>SS6337</t>
  </si>
  <si>
    <t>有人有銅板嗎</t>
  </si>
  <si>
    <t>https://i.imgur.com/Vr7IJcY.jpg</t>
  </si>
  <si>
    <t>https://i.imgur.com/Fc0boo4.jpg</t>
  </si>
  <si>
    <t>SS6338</t>
  </si>
  <si>
    <t>泡泡病</t>
  </si>
  <si>
    <t>https://i.imgur.com/ybJ7m2s.jpg</t>
  </si>
  <si>
    <t>https://i.imgur.com/HubR4LR.jpg</t>
  </si>
  <si>
    <t>SS6339</t>
  </si>
  <si>
    <t>"海堅果醬"</t>
  </si>
  <si>
    <t>https://i.imgur.com/CdOIy88.jpg</t>
  </si>
  <si>
    <t>https://i.imgur.com/A69c3UR.jpg</t>
  </si>
  <si>
    <t>SS6340</t>
  </si>
  <si>
    <t>我得了泡泡病 身上就會不斷的冒出泡泡</t>
  </si>
  <si>
    <t>https://i.imgur.com/X4wufOU.jpg</t>
  </si>
  <si>
    <t>https://i.imgur.com/I3tYYOS.jpg</t>
  </si>
  <si>
    <t>SS6341</t>
  </si>
  <si>
    <t>我不可以生病 因為我超想去工作</t>
  </si>
  <si>
    <t>https://i.imgur.com/bjdLsgL.jpg</t>
  </si>
  <si>
    <t>https://i.imgur.com/VfTDsr9.jpg</t>
  </si>
  <si>
    <t>SS6342</t>
  </si>
  <si>
    <t>你是怎麼了 你的臉色白得跟惡鬼一樣</t>
  </si>
  <si>
    <t>https://i.imgur.com/GGH8b1Y.jpg</t>
  </si>
  <si>
    <t>https://i.imgur.com/x83ko7t.jpg</t>
  </si>
  <si>
    <t>SS6343</t>
  </si>
  <si>
    <t>我可不能讓你 在我的食物上面打噴涕</t>
  </si>
  <si>
    <t>https://i.imgur.com/crY0xop.jpg</t>
  </si>
  <si>
    <t>https://i.imgur.com/exjCJlu.jpg</t>
  </si>
  <si>
    <t>SS6344</t>
  </si>
  <si>
    <t>我會在最短的時間之內 到你那裡去的</t>
  </si>
  <si>
    <t>https://i.imgur.com/wbzW6fz.jpg</t>
  </si>
  <si>
    <t>https://i.imgur.com/OSypKdn.jpg</t>
  </si>
  <si>
    <t>SS6345</t>
  </si>
  <si>
    <t>比夏天冰淇淋溶化的速度還快</t>
  </si>
  <si>
    <t>https://i.imgur.com/6NwPxox.jpg</t>
  </si>
  <si>
    <t>https://i.imgur.com/h7jegVO.jpg</t>
  </si>
  <si>
    <t>SS6346</t>
  </si>
  <si>
    <t>候診室</t>
  </si>
  <si>
    <t>https://i.imgur.com/riPIuYu.jpg</t>
  </si>
  <si>
    <t>https://i.imgur.com/ikryjHo.jpg</t>
  </si>
  <si>
    <t>SS6347</t>
  </si>
  <si>
    <t>過期的雜誌</t>
  </si>
  <si>
    <t>https://i.imgur.com/Px6BNRw.jpg</t>
  </si>
  <si>
    <t>https://i.imgur.com/4vxOo2F.jpg</t>
  </si>
  <si>
    <t>SS6348</t>
  </si>
  <si>
    <t>然後醫生就會拿出...聽診器</t>
  </si>
  <si>
    <t>https://i.imgur.com/usYDMBu.jpg</t>
  </si>
  <si>
    <t>https://i.imgur.com/hOJYKVc.jpg</t>
  </si>
  <si>
    <t>SS6349</t>
  </si>
  <si>
    <t>好冰好冰哦</t>
  </si>
  <si>
    <t>https://i.imgur.com/Oj2XvIe.jpg</t>
  </si>
  <si>
    <t>https://i.imgur.com/EyU4vfd.jpg</t>
  </si>
  <si>
    <t>SS6350</t>
  </si>
  <si>
    <t>那個東西超恐怖的</t>
  </si>
  <si>
    <t>https://i.imgur.com/DI9Y8b4.jpg</t>
  </si>
  <si>
    <t>https://i.imgur.com/KAQ6XZa.jpg</t>
  </si>
  <si>
    <t>SS6351</t>
  </si>
  <si>
    <t>只要它一碰到你的肉肉就...</t>
  </si>
  <si>
    <t>https://i.imgur.com/KhRfI4T.jpg</t>
  </si>
  <si>
    <t>https://i.imgur.com/5wculTM.jpg</t>
  </si>
  <si>
    <t>SS6352</t>
  </si>
  <si>
    <t>好朋友可不是當假的</t>
  </si>
  <si>
    <t>https://i.imgur.com/scrTaRy.jpg</t>
  </si>
  <si>
    <t>https://i.imgur.com/Nwi7cuP.jpg</t>
  </si>
  <si>
    <t>SS6353</t>
  </si>
  <si>
    <t>救命 我縮小了</t>
  </si>
  <si>
    <t>https://i.imgur.com/aHtgDmC.jpg</t>
  </si>
  <si>
    <t>https://i.imgur.com/NWsYK2m.jpg</t>
  </si>
  <si>
    <t>SS6354</t>
  </si>
  <si>
    <t>那是我的行動小屋</t>
  </si>
  <si>
    <t>https://i.imgur.com/a5lS9p7.jpg</t>
  </si>
  <si>
    <t>https://i.imgur.com/oYAdY9N.jpg</t>
  </si>
  <si>
    <t>SS6355</t>
  </si>
  <si>
    <t>泥沙療法的療效真的滿好的耶</t>
  </si>
  <si>
    <t>https://i.imgur.com/FQPWbFg.jpg</t>
  </si>
  <si>
    <t>https://i.imgur.com/qp8l1DT.jpg</t>
  </si>
  <si>
    <t>SS6356</t>
  </si>
  <si>
    <t>你看 他真的病得太重了</t>
  </si>
  <si>
    <t>https://i.imgur.com/ms6gwBi.jpg</t>
  </si>
  <si>
    <t>https://i.imgur.com/9kmxFTx.jpg</t>
  </si>
  <si>
    <t>SS6357</t>
  </si>
  <si>
    <t>什麼意思 他好得很</t>
  </si>
  <si>
    <t>https://i.imgur.com/HxMrUxF.jpg</t>
  </si>
  <si>
    <t>https://i.imgur.com/I0XcuOm.jpg</t>
  </si>
  <si>
    <t>SS6358</t>
  </si>
  <si>
    <t>還我病人來</t>
  </si>
  <si>
    <t>https://i.imgur.com/iFJF7e4.jpg</t>
  </si>
  <si>
    <t>https://i.imgur.com/1xC8hGF.jpg</t>
  </si>
  <si>
    <t>SS6359</t>
  </si>
  <si>
    <t>妳來之前一切明明都很好</t>
  </si>
  <si>
    <t>https://i.imgur.com/de9Borc.jpg</t>
  </si>
  <si>
    <t>https://i.imgur.com/cKIOZSD.jpg</t>
  </si>
  <si>
    <t>SS6360</t>
  </si>
  <si>
    <t>"醫院"</t>
  </si>
  <si>
    <t>https://i.imgur.com/L5FzzLm.jpg</t>
  </si>
  <si>
    <t>https://i.imgur.com/b4KiyHS.jpg</t>
  </si>
  <si>
    <t>SS6361</t>
  </si>
  <si>
    <t>"急診室"</t>
  </si>
  <si>
    <t>https://i.imgur.com/8UHhplE.jpg</t>
  </si>
  <si>
    <t>https://i.imgur.com/TZVZhLE.jpg</t>
  </si>
  <si>
    <t>SS6362</t>
  </si>
  <si>
    <t>你要去做海綿療法 漢斯</t>
  </si>
  <si>
    <t>https://i.imgur.com/NLKk66T.jpg</t>
  </si>
  <si>
    <t>https://i.imgur.com/BsiygR3.jpg</t>
  </si>
  <si>
    <t>SS6363</t>
  </si>
  <si>
    <t>我的鼻子通了</t>
  </si>
  <si>
    <t>https://i.imgur.com/uL4uk38.jpg</t>
  </si>
  <si>
    <t>https://i.imgur.com/tvyCoMM.jpg</t>
  </si>
  <si>
    <t>SS6364</t>
  </si>
  <si>
    <t>這樣...這樣好像不太對吧</t>
  </si>
  <si>
    <t>https://i.imgur.com/d7KR0eO.jpg</t>
  </si>
  <si>
    <t>https://i.imgur.com/YEp6gbK.jpg</t>
  </si>
  <si>
    <t>SS6365</t>
  </si>
  <si>
    <t>情人節快樂</t>
  </si>
  <si>
    <t>https://i.imgur.com/QHsudED.jpg</t>
  </si>
  <si>
    <t>https://i.imgur.com/r5nFlFl.jpg</t>
  </si>
  <si>
    <t>SS6366</t>
  </si>
  <si>
    <t>"巧克力糖漿"</t>
  </si>
  <si>
    <t>https://i.imgur.com/4zurIDZ.jpg</t>
  </si>
  <si>
    <t>https://i.imgur.com/WMN2B8d.jpg</t>
  </si>
  <si>
    <t>SS6367</t>
  </si>
  <si>
    <t>我帶著派大星 去情人節遊樂園玩</t>
  </si>
  <si>
    <t>https://i.imgur.com/cXcmUUB.jpg</t>
  </si>
  <si>
    <t>https://i.imgur.com/Byy3wjv.jpg</t>
  </si>
  <si>
    <t>SS6368</t>
  </si>
  <si>
    <t>我帶著派大星 一起去搭最高的摩天輪</t>
  </si>
  <si>
    <t>https://i.imgur.com/lvNrHTt.jpg</t>
  </si>
  <si>
    <t>https://i.imgur.com/PM2RQyM.jpg</t>
  </si>
  <si>
    <t>SS6369</t>
  </si>
  <si>
    <t>你按照計劃抵達座標 讓他看到大禮物</t>
  </si>
  <si>
    <t>https://i.imgur.com/BIkbKVh.jpg</t>
  </si>
  <si>
    <t>https://i.imgur.com/oricq9h.jpg</t>
  </si>
  <si>
    <t>SS6370</t>
  </si>
  <si>
    <t>派大星超興奮 大功告成</t>
  </si>
  <si>
    <t>https://i.imgur.com/dPWO5xP.jpg</t>
  </si>
  <si>
    <t>https://i.imgur.com/YN9uXO8.jpg</t>
  </si>
  <si>
    <t>SS6371</t>
  </si>
  <si>
    <t>https://i.imgur.com/NMNRrmP.jpg</t>
  </si>
  <si>
    <t>https://i.imgur.com/Mpw4huT.jpg</t>
  </si>
  <si>
    <t>SS6372</t>
  </si>
  <si>
    <t>快點告訴我啦</t>
  </si>
  <si>
    <t>https://i.imgur.com/tPohe0C.jpg</t>
  </si>
  <si>
    <t>https://i.imgur.com/9k9z95z.jpg</t>
  </si>
  <si>
    <t>SS6373</t>
  </si>
  <si>
    <t>"情人節遊樂園"</t>
  </si>
  <si>
    <t>https://i.imgur.com/JEGi8FS.jpg</t>
  </si>
  <si>
    <t>https://i.imgur.com/47zDIr5.jpg</t>
  </si>
  <si>
    <t>SS6374</t>
  </si>
  <si>
    <t>救命啊 走開</t>
  </si>
  <si>
    <t>https://i.imgur.com/eGfPXXc.jpg</t>
  </si>
  <si>
    <t>https://i.imgur.com/S2NeD5k.jpg</t>
  </si>
  <si>
    <t>SS6375</t>
  </si>
  <si>
    <t>愛吃巧克力的海貝群</t>
  </si>
  <si>
    <t>https://i.imgur.com/Wv8bKWy.jpg</t>
  </si>
  <si>
    <t>https://i.imgur.com/Gp5GGtl.jpg</t>
  </si>
  <si>
    <t>SS6376</t>
  </si>
  <si>
    <t>https://i.imgur.com/UhHYLmm.jpg</t>
  </si>
  <si>
    <t>https://i.imgur.com/TzI8JcZ.jpg</t>
  </si>
  <si>
    <t>SS6377</t>
  </si>
  <si>
    <t>它就藏在爬上爬下山的山頂</t>
  </si>
  <si>
    <t>https://i.imgur.com/X1mNsCQ.jpg</t>
  </si>
  <si>
    <t>https://i.imgur.com/c4TLVmr.jpg</t>
  </si>
  <si>
    <t>SS6378</t>
  </si>
  <si>
    <t>我已經準備好要收下 世界上最棒的情人節禮物了</t>
  </si>
  <si>
    <t>https://i.imgur.com/GWcXSm4.jpg</t>
  </si>
  <si>
    <t>https://i.imgur.com/wH43Kzt.jpg</t>
  </si>
  <si>
    <t>SS6379</t>
  </si>
  <si>
    <t>進行B計劃</t>
  </si>
  <si>
    <t>https://i.imgur.com/I7QYm2P.jpg</t>
  </si>
  <si>
    <t>https://i.imgur.com/rwo6FL4.jpg</t>
  </si>
  <si>
    <t>SS6380</t>
  </si>
  <si>
    <t>你知道有時候精心策劃一件事 最後可能不會成功</t>
  </si>
  <si>
    <t>https://i.imgur.com/2laSxn6.jpg</t>
  </si>
  <si>
    <t>https://i.imgur.com/wUu9pkC.jpg</t>
  </si>
  <si>
    <t>SS6381</t>
  </si>
  <si>
    <t>我的老天啊 這上面真是熱斃了</t>
  </si>
  <si>
    <t>https://i.imgur.com/jM4JcPa.jpg</t>
  </si>
  <si>
    <t>https://i.imgur.com/JuRCLF7.jpg</t>
  </si>
  <si>
    <t>SS6382</t>
  </si>
  <si>
    <t>"跳跳樂"</t>
  </si>
  <si>
    <t>https://i.imgur.com/K3PMyAj.jpg</t>
  </si>
  <si>
    <t>https://i.imgur.com/pVJtIuY.jpg</t>
  </si>
  <si>
    <t>SS6383</t>
  </si>
  <si>
    <t>"怪怪屋"</t>
  </si>
  <si>
    <t>https://i.imgur.com/T4oYJwr.jpg</t>
  </si>
  <si>
    <t>https://i.imgur.com/gbcAYmq.jpg</t>
  </si>
  <si>
    <t>SS6384</t>
  </si>
  <si>
    <t>不客氣 法蘭</t>
  </si>
  <si>
    <t>https://i.imgur.com/Z6QhpgX.jpg</t>
  </si>
  <si>
    <t>https://i.imgur.com/CUWmgxU.jpg</t>
  </si>
  <si>
    <t>SS6385</t>
  </si>
  <si>
    <t>雖然這不如我想像中的好</t>
  </si>
  <si>
    <t>https://i.imgur.com/BaaGqjT.jpg</t>
  </si>
  <si>
    <t>https://i.imgur.com/vXP2the.jpg</t>
  </si>
  <si>
    <t>SS6386</t>
  </si>
  <si>
    <t>你也是 大衛</t>
  </si>
  <si>
    <t>https://i.imgur.com/cYkHPD8.jpg</t>
  </si>
  <si>
    <t>https://i.imgur.com/SHXMxWN.jpg</t>
  </si>
  <si>
    <t>SS6387</t>
  </si>
  <si>
    <t>因為我們是好朋友 所以沒關係</t>
  </si>
  <si>
    <t>https://i.imgur.com/mbwWGpV.jpg</t>
  </si>
  <si>
    <t>https://i.imgur.com/Y16DKCe.jpg</t>
  </si>
  <si>
    <t>SS6388</t>
  </si>
  <si>
    <t>我早上才認識他的</t>
  </si>
  <si>
    <t>https://i.imgur.com/CzEdo9Q.jpg</t>
  </si>
  <si>
    <t>https://i.imgur.com/HiIrnGy.jpg</t>
  </si>
  <si>
    <t>SS6389</t>
  </si>
  <si>
    <t>"氣球"</t>
  </si>
  <si>
    <t>https://i.imgur.com/aaQZmZh.jpg</t>
  </si>
  <si>
    <t>https://i.imgur.com/xUoBPp4.jpg</t>
  </si>
  <si>
    <t>SS6390</t>
  </si>
  <si>
    <t>世界上最棒的情人節禮物 就在你後面</t>
  </si>
  <si>
    <t>https://i.imgur.com/taL6vwD.jpg</t>
  </si>
  <si>
    <t>https://i.imgur.com/BiI215A.jpg</t>
  </si>
  <si>
    <t>SS6391</t>
  </si>
  <si>
    <t>少蓋了</t>
  </si>
  <si>
    <t>https://i.imgur.com/VDsPZi1.jpg</t>
  </si>
  <si>
    <t>https://i.imgur.com/UlHjzc0.jpg</t>
  </si>
  <si>
    <t>SS6392</t>
  </si>
  <si>
    <t>我現在要再說一次</t>
  </si>
  <si>
    <t>https://i.imgur.com/6D4jyTv.jpg</t>
  </si>
  <si>
    <t>https://i.imgur.com/9WsGngO.jpg</t>
  </si>
  <si>
    <t>SS6393</t>
  </si>
  <si>
    <t>我以後不會再說了</t>
  </si>
  <si>
    <t>https://i.imgur.com/3FjiQkI.jpg</t>
  </si>
  <si>
    <t>https://i.imgur.com/gCxhALK.jpg</t>
  </si>
  <si>
    <t>SS6394</t>
  </si>
  <si>
    <t>給我聽好了</t>
  </si>
  <si>
    <t>https://i.imgur.com/PNaVxhZ.jpg</t>
  </si>
  <si>
    <t>https://i.imgur.com/VldkZw7.jpg</t>
  </si>
  <si>
    <t>SS6395</t>
  </si>
  <si>
    <t>一張小紙片</t>
  </si>
  <si>
    <t>https://i.imgur.com/tmzelUV.jpg</t>
  </si>
  <si>
    <t>https://i.imgur.com/ngb2Uk1.jpg</t>
  </si>
  <si>
    <t>SS6396</t>
  </si>
  <si>
    <t>陪我度過 無聊沒事做的夏日下午</t>
  </si>
  <si>
    <t>https://i.imgur.com/zgLiVOY.jpg</t>
  </si>
  <si>
    <t>https://i.imgur.com/ttlA0vK.jpg</t>
  </si>
  <si>
    <t>SS6397</t>
  </si>
  <si>
    <t>讓我享受那...</t>
  </si>
  <si>
    <t>https://i.imgur.com/t8Zf5A0.jpg</t>
  </si>
  <si>
    <t>https://i.imgur.com/kvXTuaU.jpg</t>
  </si>
  <si>
    <t>SS6398</t>
  </si>
  <si>
    <t>改變心意的最後機會哦</t>
  </si>
  <si>
    <t>https://i.imgur.com/iLEinJ0.jpg</t>
  </si>
  <si>
    <t>https://i.imgur.com/j5JhPUz.jpg</t>
  </si>
  <si>
    <t>SS6399</t>
  </si>
  <si>
    <t>他根本是個 拿紙片來玩的海綿小呆瓜</t>
  </si>
  <si>
    <t>https://i.imgur.com/ZLG8Ph3.jpg</t>
  </si>
  <si>
    <t>https://i.imgur.com/6XB5shf.jpg</t>
  </si>
  <si>
    <t>SS6400</t>
  </si>
  <si>
    <t>鳥...</t>
  </si>
  <si>
    <t>https://i.imgur.com/x3eC9nF.jpg</t>
  </si>
  <si>
    <t>https://i.imgur.com/DoWN8Wl.jpg</t>
  </si>
  <si>
    <t>SS6401</t>
  </si>
  <si>
    <t>雪花...</t>
  </si>
  <si>
    <t>https://i.imgur.com/Q7INYJy.jpg</t>
  </si>
  <si>
    <t>https://i.imgur.com/4YzAgXF.jpg</t>
  </si>
  <si>
    <t>SS6402</t>
  </si>
  <si>
    <t>紙娃娃...</t>
  </si>
  <si>
    <t>https://i.imgur.com/bEAqXU0.jpg</t>
  </si>
  <si>
    <t>https://i.imgur.com/KFFBoX6.jpg</t>
  </si>
  <si>
    <t>SS6403</t>
  </si>
  <si>
    <t>來看無聊的科學文摘才好玩</t>
  </si>
  <si>
    <t>https://i.imgur.com/27pXln3.jpg</t>
  </si>
  <si>
    <t>https://i.imgur.com/QemsMse.jpg</t>
  </si>
  <si>
    <t>SS6404</t>
  </si>
  <si>
    <t>日偏蝕</t>
  </si>
  <si>
    <t>https://i.imgur.com/spqOrIj.jpg</t>
  </si>
  <si>
    <t>https://i.imgur.com/KbNCXV9.jpg</t>
  </si>
  <si>
    <t>SS6405</t>
  </si>
  <si>
    <t>流星雨</t>
  </si>
  <si>
    <t>https://i.imgur.com/1ifAn4t.jpg</t>
  </si>
  <si>
    <t>https://i.imgur.com/zqS6k4W.jpg</t>
  </si>
  <si>
    <t>SS6406</t>
  </si>
  <si>
    <t>畫水果是世界上最好玩的事了</t>
  </si>
  <si>
    <t>https://i.imgur.com/LEeOkxb.jpg</t>
  </si>
  <si>
    <t>https://i.imgur.com/Mqv36Ff.jpg</t>
  </si>
  <si>
    <t>SS6407</t>
  </si>
  <si>
    <t>什麼東西灰灰醜醜的 還有六隻腳</t>
  </si>
  <si>
    <t>https://i.imgur.com/dGdHBoM.jpg</t>
  </si>
  <si>
    <t>https://i.imgur.com/F2pWJGs.jpg</t>
  </si>
  <si>
    <t>SS6408</t>
  </si>
  <si>
    <t>不過你最近有沒有照過鏡子</t>
  </si>
  <si>
    <t>https://i.imgur.com/PghWRJE.jpg</t>
  </si>
  <si>
    <t>https://i.imgur.com/9aCZ4sD.jpg</t>
  </si>
  <si>
    <t>SS6409</t>
  </si>
  <si>
    <t>可惡的小...</t>
  </si>
  <si>
    <t>https://i.imgur.com/4U8Uflr.jpg</t>
  </si>
  <si>
    <t>https://i.imgur.com/MOVqaWs.jpg</t>
  </si>
  <si>
    <t>SS6410</t>
  </si>
  <si>
    <t>它就會糊掉</t>
  </si>
  <si>
    <t>https://i.imgur.com/UzWMeBF.jpg</t>
  </si>
  <si>
    <t>https://i.imgur.com/Dv8zSIb.jpg</t>
  </si>
  <si>
    <t>SS6411</t>
  </si>
  <si>
    <t>開著我的新貝殼車兜風 真是太好玩了</t>
  </si>
  <si>
    <t>https://i.imgur.com/lI1NCQd.jpg</t>
  </si>
  <si>
    <t>https://i.imgur.com/Xc0yX5I.jpg</t>
  </si>
  <si>
    <t>SS6412</t>
  </si>
  <si>
    <t>你吹錯的音符 讓你的音樂更有創意哦</t>
  </si>
  <si>
    <t>https://i.imgur.com/dE4uZfT.jpg</t>
  </si>
  <si>
    <t>https://i.imgur.com/wkVtMiE.jpg</t>
  </si>
  <si>
    <t>SS6413</t>
  </si>
  <si>
    <t>有啊 你看 你是這樣吹的</t>
  </si>
  <si>
    <t>https://i.imgur.com/jqPnsHI.jpg</t>
  </si>
  <si>
    <t>https://i.imgur.com/cwGncWQ.jpg</t>
  </si>
  <si>
    <t>SS6414</t>
  </si>
  <si>
    <t>應該要這樣吹才對</t>
  </si>
  <si>
    <t>https://i.imgur.com/j717mES.jpg</t>
  </si>
  <si>
    <t>https://i.imgur.com/UrVTVI5.jpg</t>
  </si>
  <si>
    <t>SS6415</t>
  </si>
  <si>
    <t>等我一下 老弟</t>
  </si>
  <si>
    <t>https://i.imgur.com/IcLZDK1.jpg</t>
  </si>
  <si>
    <t>https://i.imgur.com/7mLCBbS.jpg</t>
  </si>
  <si>
    <t>SS6416</t>
  </si>
  <si>
    <t>我...我可以跟你換好東西哦</t>
  </si>
  <si>
    <t>https://i.imgur.com/BZuyu14.jpg</t>
  </si>
  <si>
    <t>https://i.imgur.com/cQRzkAE.jpg</t>
  </si>
  <si>
    <t>SS6417</t>
  </si>
  <si>
    <t>紙片換線頭</t>
  </si>
  <si>
    <t>https://i.imgur.com/Y7b4ytm.jpg</t>
  </si>
  <si>
    <t>https://i.imgur.com/NyemVzX.jpg</t>
  </si>
  <si>
    <t>SS6418</t>
  </si>
  <si>
    <t>不是線頭 是橡皮圈</t>
  </si>
  <si>
    <t>https://i.imgur.com/vYNNdPe.jpg</t>
  </si>
  <si>
    <t>https://i.imgur.com/oadXIjm.jpg</t>
  </si>
  <si>
    <t>SS6419</t>
  </si>
  <si>
    <t>橡皮圈 換不換呢</t>
  </si>
  <si>
    <t>https://i.imgur.com/m6yZcEM.jpg</t>
  </si>
  <si>
    <t>https://i.imgur.com/AYQbic8.jpg</t>
  </si>
  <si>
    <t>SS6420</t>
  </si>
  <si>
    <t>換啦...</t>
  </si>
  <si>
    <t>https://i.imgur.com/wHau9IN.jpg</t>
  </si>
  <si>
    <t>https://i.imgur.com/L7oYdQ0.jpg</t>
  </si>
  <si>
    <t>SS6421</t>
  </si>
  <si>
    <t>我不會讓你失望 我會遵守承諾</t>
  </si>
  <si>
    <t>https://i.imgur.com/Ec61XeG.jpg</t>
  </si>
  <si>
    <t>https://i.imgur.com/XdeWOwf.jpg</t>
  </si>
  <si>
    <t>SS6422</t>
  </si>
  <si>
    <t>如果你不跟我換紙片的話 哪兒都不能去</t>
  </si>
  <si>
    <t>https://i.imgur.com/R8Av3jT.jpg</t>
  </si>
  <si>
    <t>https://i.imgur.com/yf8m1N8.jpg</t>
  </si>
  <si>
    <t>SS6423</t>
  </si>
  <si>
    <t>除了我身上的衣服 我全部拿來跟你換</t>
  </si>
  <si>
    <t>https://i.imgur.com/9qUMfoB.jpg</t>
  </si>
  <si>
    <t>https://i.imgur.com/a3oDQ2h.jpg</t>
  </si>
  <si>
    <t>SS6424</t>
  </si>
  <si>
    <t>你這樣我真的會沒有辦法 遵守承諾的啦</t>
  </si>
  <si>
    <t>https://i.imgur.com/XfyxfsH.jpg</t>
  </si>
  <si>
    <t>https://i.imgur.com/vaHSDUt.jpg</t>
  </si>
  <si>
    <t>SS6425</t>
  </si>
  <si>
    <t>有誰可以借我防曬油</t>
  </si>
  <si>
    <t>https://i.imgur.com/g1YVhyQ.jpg</t>
  </si>
  <si>
    <t>https://i.imgur.com/4D6QZF2.jpg</t>
  </si>
  <si>
    <t>SS6426</t>
  </si>
  <si>
    <t>尋寶遊戲</t>
  </si>
  <si>
    <t>https://i.imgur.com/q9eNVfw.jpg</t>
  </si>
  <si>
    <t>https://i.imgur.com/OKrwM5r.jpg</t>
  </si>
  <si>
    <t>SS6427</t>
  </si>
  <si>
    <t>要是今天還沒賺到錢 我就要全身長紅疹了</t>
  </si>
  <si>
    <t>https://i.imgur.com/KQ1jMg7.jpg</t>
  </si>
  <si>
    <t>https://i.imgur.com/wAOqT1B.jpg</t>
  </si>
  <si>
    <t>SS6428</t>
  </si>
  <si>
    <t>八個古金弊耶</t>
  </si>
  <si>
    <t>https://i.imgur.com/PgAJFTi.jpg</t>
  </si>
  <si>
    <t>https://i.imgur.com/iRzXeuq.jpg</t>
  </si>
  <si>
    <t>SS6429</t>
  </si>
  <si>
    <t>我們在玩飛行荷蘭人尋寶遊戲</t>
  </si>
  <si>
    <t>https://i.imgur.com/T9ER7vb.jpg</t>
  </si>
  <si>
    <t>https://i.imgur.com/UaK5j3I.jpg</t>
  </si>
  <si>
    <t>SS6430</t>
  </si>
  <si>
    <t>真正的藏寶圖改編的</t>
  </si>
  <si>
    <t>https://i.imgur.com/tQYe8xb.jpg</t>
  </si>
  <si>
    <t>https://i.imgur.com/rXkY7Gb.jpg</t>
  </si>
  <si>
    <t>SS6431</t>
  </si>
  <si>
    <t>對啊 來嘛 水龍頭</t>
  </si>
  <si>
    <t>https://i.imgur.com/QtuzJuD.jpg</t>
  </si>
  <si>
    <t>https://i.imgur.com/ohqOcjb.jpg</t>
  </si>
  <si>
    <t>SS6432</t>
  </si>
  <si>
    <t>桌底下的口香糖 你刮乾淨了沒有</t>
  </si>
  <si>
    <t>https://i.imgur.com/aWUgwYh.jpg</t>
  </si>
  <si>
    <t>https://i.imgur.com/cFqbXSK.jpg</t>
  </si>
  <si>
    <t>SS6433</t>
  </si>
  <si>
    <t>你的船上同伴之一 曾經是個壞海盜</t>
  </si>
  <si>
    <t>https://i.imgur.com/OJqo73N.jpg</t>
  </si>
  <si>
    <t>https://i.imgur.com/mbZsltl.jpg</t>
  </si>
  <si>
    <t>SS6434</t>
  </si>
  <si>
    <t>透過老大樹的樹洞 尋找寶藏的線索</t>
  </si>
  <si>
    <t>https://i.imgur.com/jDG4AND.jpg</t>
  </si>
  <si>
    <t>https://i.imgur.com/KkQqGNl.jpg</t>
  </si>
  <si>
    <t>SS6435</t>
  </si>
  <si>
    <t>我看到蟹老闆石門水庫沒關</t>
  </si>
  <si>
    <t>https://i.imgur.com/2fJjXGc.jpg</t>
  </si>
  <si>
    <t>https://i.imgur.com/QMMWnJN.jpg</t>
  </si>
  <si>
    <t>SS6436</t>
  </si>
  <si>
    <t>你是海盜英雄 直接走到埋寶藏的叉叉處</t>
  </si>
  <si>
    <t>https://i.imgur.com/vPc5DKb.jpg</t>
  </si>
  <si>
    <t>https://i.imgur.com/gHcMjSN.jpg</t>
  </si>
  <si>
    <t>SS6437</t>
  </si>
  <si>
    <t>蟹老闆又滿身大汗了</t>
  </si>
  <si>
    <t>https://i.imgur.com/Z5nQOq9.jpg</t>
  </si>
  <si>
    <t>https://i.imgur.com/4OS4mJF.jpg</t>
  </si>
  <si>
    <t>SS6438</t>
  </si>
  <si>
    <t>動作快一點 因為我已經餓到可以吃</t>
  </si>
  <si>
    <t>https://i.imgur.com/s8gojbx.jpg</t>
  </si>
  <si>
    <t>https://i.imgur.com/PVJeTKr.jpg</t>
  </si>
  <si>
    <t>SS6439</t>
  </si>
  <si>
    <t>沒看到我們打烊了</t>
  </si>
  <si>
    <t>https://i.imgur.com/MJqsy6c.jpg</t>
  </si>
  <si>
    <t>https://i.imgur.com/VjVHmB9.jpg</t>
  </si>
  <si>
    <t>SS6440</t>
  </si>
  <si>
    <t>我連續贏了17次耶</t>
  </si>
  <si>
    <t>https://i.imgur.com/RxCKCUE.jpg</t>
  </si>
  <si>
    <t>https://i.imgur.com/VaIwQzZ.jpg</t>
  </si>
  <si>
    <t>SS6441</t>
  </si>
  <si>
    <t>今天晚上不要再玩了好不好</t>
  </si>
  <si>
    <t>https://i.imgur.com/Pk4ARHO.jpg</t>
  </si>
  <si>
    <t>https://i.imgur.com/szBfrRK.jpg</t>
  </si>
  <si>
    <t>SS6442</t>
  </si>
  <si>
    <t>微風徐徐吹送 快樂的出航</t>
  </si>
  <si>
    <t>https://i.imgur.com/BvCOVV6.jpg</t>
  </si>
  <si>
    <t>https://i.imgur.com/i03Wsf0.jpg</t>
  </si>
  <si>
    <t>SS6443</t>
  </si>
  <si>
    <t>北走八步 好的開始 小子</t>
  </si>
  <si>
    <t>https://i.imgur.com/VHDLe4V.jpg</t>
  </si>
  <si>
    <t>https://i.imgur.com/X3bRyae.jpg</t>
  </si>
  <si>
    <t>SS6444</t>
  </si>
  <si>
    <t>而且這不是遊戲</t>
  </si>
  <si>
    <t>https://i.imgur.com/NA9LN7P.jpg</t>
  </si>
  <si>
    <t>https://i.imgur.com/yB0HbuO.jpg</t>
  </si>
  <si>
    <t>SS6445</t>
  </si>
  <si>
    <t>你想不想跟真正的大海盜 去尋找真正的寶藏呢</t>
  </si>
  <si>
    <t>https://i.imgur.com/VNAq9Dy.jpg</t>
  </si>
  <si>
    <t>https://i.imgur.com/gYelfUw.jpg</t>
  </si>
  <si>
    <t>SS6446</t>
  </si>
  <si>
    <t>從長有兩片葉子的海草這裡 往東走一萬步</t>
  </si>
  <si>
    <t>https://i.imgur.com/XCVf7Zv.jpg</t>
  </si>
  <si>
    <t>https://i.imgur.com/39rfS9E.jpg</t>
  </si>
  <si>
    <t>SS6447</t>
  </si>
  <si>
    <t>往東啊 我以為你說東西</t>
  </si>
  <si>
    <t>https://i.imgur.com/iipc39d.jpg</t>
  </si>
  <si>
    <t>https://i.imgur.com/XVM8Ap9.jpg</t>
  </si>
  <si>
    <t>SS6448</t>
  </si>
  <si>
    <t>9552步</t>
  </si>
  <si>
    <t>https://i.imgur.com/kkTwVwV.jpg</t>
  </si>
  <si>
    <t>https://i.imgur.com/pXcHkz9.jpg</t>
  </si>
  <si>
    <t>SS6449</t>
  </si>
  <si>
    <t>一堆沙的船長</t>
  </si>
  <si>
    <t>https://i.imgur.com/qEkE3LH.jpg</t>
  </si>
  <si>
    <t>https://i.imgur.com/VuBlT9H.jpg</t>
  </si>
  <si>
    <t>SS6450</t>
  </si>
  <si>
    <t>我好幾個星期沒洗澡了</t>
  </si>
  <si>
    <t>https://i.imgur.com/kPClttg.jpg</t>
  </si>
  <si>
    <t>https://i.imgur.com/gfNSoUh.jpg</t>
  </si>
  <si>
    <t>SS6451</t>
  </si>
  <si>
    <t>可是我們才出來幾個小時啊</t>
  </si>
  <si>
    <t>https://i.imgur.com/Ts4lvrW.jpg</t>
  </si>
  <si>
    <t>https://i.imgur.com/EaGRm7G.jpg</t>
  </si>
  <si>
    <t>SS6452</t>
  </si>
  <si>
    <t>https://i.imgur.com/uO7LD5P.jpg</t>
  </si>
  <si>
    <t>https://i.imgur.com/atHliv0.jpg</t>
  </si>
  <si>
    <t>SS6453</t>
  </si>
  <si>
    <t>我沒有啊 我在點它</t>
  </si>
  <si>
    <t>https://i.imgur.com/9yQRank.jpg</t>
  </si>
  <si>
    <t>https://i.imgur.com/p19Lxht.jpg</t>
  </si>
  <si>
    <t>SS6454</t>
  </si>
  <si>
    <t>請問有什麼問題嗎</t>
  </si>
  <si>
    <t>https://i.imgur.com/GYZoqYr.jpg</t>
  </si>
  <si>
    <t>https://i.imgur.com/g9MYcHd.jpg</t>
  </si>
  <si>
    <t>SS6455</t>
  </si>
  <si>
    <t>你們兩個覺得 蟹船長神經有問題是嗎</t>
  </si>
  <si>
    <t>https://i.imgur.com/tNgmoE2.jpg</t>
  </si>
  <si>
    <t>https://i.imgur.com/ZIHdvnY.jpg</t>
  </si>
  <si>
    <t>SS6456</t>
  </si>
  <si>
    <t>我們並沒有這麼想耶</t>
  </si>
  <si>
    <t>https://i.imgur.com/oOQEwPN.jpg</t>
  </si>
  <si>
    <t>https://i.imgur.com/bfUAMlq.jpg</t>
  </si>
  <si>
    <t>SS6457</t>
  </si>
  <si>
    <t>我有耶</t>
  </si>
  <si>
    <t>https://i.imgur.com/g805X1r.jpg</t>
  </si>
  <si>
    <t>https://i.imgur.com/cZGIWzt.jpg</t>
  </si>
  <si>
    <t>SS6458</t>
  </si>
  <si>
    <t>荷蘭人的寶藏</t>
  </si>
  <si>
    <t>https://i.imgur.com/Wx8YYfi.jpg</t>
  </si>
  <si>
    <t>https://i.imgur.com/E3ZnUMj.jpg</t>
  </si>
  <si>
    <t>SS6459</t>
  </si>
  <si>
    <t>我要回家</t>
  </si>
  <si>
    <t>https://i.imgur.com/gJx5DhD.jpg</t>
  </si>
  <si>
    <t>https://i.imgur.com/vvdVdFp.jpg</t>
  </si>
  <si>
    <t>SS6460</t>
  </si>
  <si>
    <t>"手套樂園"</t>
  </si>
  <si>
    <t>https://i.imgur.com/Yjpmv45.jpg</t>
  </si>
  <si>
    <t>https://i.imgur.com/RLTrjtG.jpg</t>
  </si>
  <si>
    <t>SS6461</t>
  </si>
  <si>
    <t>15塊</t>
  </si>
  <si>
    <t>https://i.imgur.com/hcAQNfL.jpg</t>
  </si>
  <si>
    <t>https://i.imgur.com/cN2Vk11.jpg</t>
  </si>
  <si>
    <t>SS6462</t>
  </si>
  <si>
    <t>去後面坐好</t>
  </si>
  <si>
    <t>https://i.imgur.com/rZIjpll.jpg</t>
  </si>
  <si>
    <t>https://i.imgur.com/oPVgGhr.jpg</t>
  </si>
  <si>
    <t>SS6463</t>
  </si>
  <si>
    <t>秀一下你今天的戰利品吧</t>
  </si>
  <si>
    <t>https://i.imgur.com/6Au4vVM.jpg</t>
  </si>
  <si>
    <t>https://i.imgur.com/WIzLq8d.jpg</t>
  </si>
  <si>
    <t>SS6464</t>
  </si>
  <si>
    <t>"你要離開比奇堡了"</t>
  </si>
  <si>
    <t>https://i.imgur.com/BQk1wm0.jpg</t>
  </si>
  <si>
    <t>https://i.imgur.com/xKwnXou.jpg</t>
  </si>
  <si>
    <t>SS6465</t>
  </si>
  <si>
    <t>你在哪裡看到的</t>
  </si>
  <si>
    <t>https://i.imgur.com/f89TVXL.jpg</t>
  </si>
  <si>
    <t>https://i.imgur.com/mYvIHTQ.jpg</t>
  </si>
  <si>
    <t>SS6466</t>
  </si>
  <si>
    <t>"比奇堡地界"</t>
  </si>
  <si>
    <t>https://i.imgur.com/DTiD0VZ.jpg</t>
  </si>
  <si>
    <t>https://i.imgur.com/BY9TW2t.jpg</t>
  </si>
  <si>
    <t>SS6467</t>
  </si>
  <si>
    <t>噗噗堡</t>
  </si>
  <si>
    <t>https://i.imgur.com/eiNr6xz.jpg</t>
  </si>
  <si>
    <t>https://i.imgur.com/8pzwidx.jpg</t>
  </si>
  <si>
    <t>SS6468</t>
  </si>
  <si>
    <t>這裡感覺滿詭異的</t>
  </si>
  <si>
    <t>https://i.imgur.com/0Ucp331.jpg</t>
  </si>
  <si>
    <t>https://i.imgur.com/JddZukx.jpg</t>
  </si>
  <si>
    <t>SS6469</t>
  </si>
  <si>
    <t>我不想待在這裡 我想回家</t>
  </si>
  <si>
    <t>https://i.imgur.com/VZ6Tfeb.jpg</t>
  </si>
  <si>
    <t>https://i.imgur.com/PLS6AB3.jpg</t>
  </si>
  <si>
    <t>SS6470</t>
  </si>
  <si>
    <t>你就等到有人出來之後 就知道了</t>
  </si>
  <si>
    <t>https://i.imgur.com/Aw7RoRC.jpg</t>
  </si>
  <si>
    <t>https://i.imgur.com/hVeTZq4.jpg</t>
  </si>
  <si>
    <t>SS6471</t>
  </si>
  <si>
    <t>https://i.imgur.com/rWfvAe7.jpg</t>
  </si>
  <si>
    <t>https://i.imgur.com/nIS9i6W.jpg</t>
  </si>
  <si>
    <t>SS6472</t>
  </si>
  <si>
    <t>天啊 這個地方真的滿恐怖的</t>
  </si>
  <si>
    <t>https://i.imgur.com/hX0YIlS.jpg</t>
  </si>
  <si>
    <t>https://i.imgur.com/m7TGBhY.jpg</t>
  </si>
  <si>
    <t>SS6473</t>
  </si>
  <si>
    <t>尤其是 開上90度斜坡的那一種公車</t>
  </si>
  <si>
    <t>https://i.imgur.com/adPcj2E.jpg</t>
  </si>
  <si>
    <t>https://i.imgur.com/D7BtzBA.jpg</t>
  </si>
  <si>
    <t>SS6474</t>
  </si>
  <si>
    <t>手套口味的</t>
  </si>
  <si>
    <t>https://i.imgur.com/6tyrCcp.jpg</t>
  </si>
  <si>
    <t>https://i.imgur.com/0GRTclS.jpg</t>
  </si>
  <si>
    <t>SS6475</t>
  </si>
  <si>
    <t>無論如何 我絕對不能離開</t>
  </si>
  <si>
    <t>https://i.imgur.com/LBFTWf7.jpg</t>
  </si>
  <si>
    <t>https://i.imgur.com/J1NMKMZ.jpg</t>
  </si>
  <si>
    <t>SS6476</t>
  </si>
  <si>
    <t>"蝦味脆脆糖"</t>
  </si>
  <si>
    <t>https://i.imgur.com/Iz2X3pJ.jpg</t>
  </si>
  <si>
    <t>https://i.imgur.com/8moT1uV.jpg</t>
  </si>
  <si>
    <t>SS6477</t>
  </si>
  <si>
    <t>好了 夠了 不要再當好人了</t>
  </si>
  <si>
    <t>https://i.imgur.com/IUljOAm.jpg</t>
  </si>
  <si>
    <t>https://i.imgur.com/cVsSHoG.jpg</t>
  </si>
  <si>
    <t>SS6478</t>
  </si>
  <si>
    <t>我再也無法忍受下去了</t>
  </si>
  <si>
    <t>https://i.imgur.com/E2Q5tl9.jpg</t>
  </si>
  <si>
    <t>https://i.imgur.com/1O2VOwO.jpg</t>
  </si>
  <si>
    <t>SS6479</t>
  </si>
  <si>
    <t>我排第329個</t>
  </si>
  <si>
    <t>https://i.imgur.com/NeSNxBx.jpg</t>
  </si>
  <si>
    <t>https://i.imgur.com/f6uxwrX.jpg</t>
  </si>
  <si>
    <t>SS6480</t>
  </si>
  <si>
    <t>https://i.imgur.com/q1UqVFJ.jpg</t>
  </si>
  <si>
    <t>https://i.imgur.com/D8Eg6LU.jpg</t>
  </si>
  <si>
    <t>SS6481</t>
  </si>
  <si>
    <t>隊伍終於動了</t>
  </si>
  <si>
    <t>https://i.imgur.com/oYOdPau.jpg</t>
  </si>
  <si>
    <t>https://i.imgur.com/tL7ngfq.jpg</t>
  </si>
  <si>
    <t>SS6482</t>
  </si>
  <si>
    <t>氣死人了 討厭鬼 太可惡了</t>
  </si>
  <si>
    <t>https://i.imgur.com/QNtu2KL.jpg</t>
  </si>
  <si>
    <t>https://i.imgur.com/OWc9pBk.jpg</t>
  </si>
  <si>
    <t>SS6483</t>
  </si>
  <si>
    <t>不然的話 我絕不離開這個地方</t>
  </si>
  <si>
    <t>https://i.imgur.com/JrjGVIF.jpg</t>
  </si>
  <si>
    <t>https://i.imgur.com/SfFJfiq.jpg</t>
  </si>
  <si>
    <t>SS6484</t>
  </si>
  <si>
    <t>"關門"</t>
  </si>
  <si>
    <t>https://i.imgur.com/0oYYVJm.jpg</t>
  </si>
  <si>
    <t>https://i.imgur.com/pT71z3Z.jpg</t>
  </si>
  <si>
    <t>SS6485</t>
  </si>
  <si>
    <t>在這裡 在黑暗裡 一個人</t>
  </si>
  <si>
    <t>https://i.imgur.com/fBid0lJ.jpg</t>
  </si>
  <si>
    <t>https://i.imgur.com/TzMCqq0.jpg</t>
  </si>
  <si>
    <t>SS6486</t>
  </si>
  <si>
    <t>沒有別人陪我</t>
  </si>
  <si>
    <t>https://i.imgur.com/yQOoAXM.jpg</t>
  </si>
  <si>
    <t>https://i.imgur.com/x1pUcvT.jpg</t>
  </si>
  <si>
    <t>SS6487</t>
  </si>
  <si>
    <t>這種黑暗法可不是普通的黑法</t>
  </si>
  <si>
    <t>https://i.imgur.com/Ylft5Th.jpg</t>
  </si>
  <si>
    <t>https://i.imgur.com/qL3RhBP.jpg</t>
  </si>
  <si>
    <t>SS6488</t>
  </si>
  <si>
    <t>簡直是黑到不行的黑</t>
  </si>
  <si>
    <t>https://i.imgur.com/pHqn1me.jpg</t>
  </si>
  <si>
    <t>https://i.imgur.com/zkWga6J.jpg</t>
  </si>
  <si>
    <t>SS6489</t>
  </si>
  <si>
    <t>明天應該不會有人跟我搶位置</t>
  </si>
  <si>
    <t>https://i.imgur.com/x2YGxEQ.jpg</t>
  </si>
  <si>
    <t>https://i.imgur.com/tRbvHBf.jpg</t>
  </si>
  <si>
    <t>SS6490</t>
  </si>
  <si>
    <t>沒錯 我應該要全力衝刺</t>
  </si>
  <si>
    <t>https://i.imgur.com/S19opIF.jpg</t>
  </si>
  <si>
    <t>https://i.imgur.com/LragWov.jpg</t>
  </si>
  <si>
    <t>SS6491</t>
  </si>
  <si>
    <t>我警告你 我是海綿</t>
  </si>
  <si>
    <t>https://i.imgur.com/dLzBXlq.jpg</t>
  </si>
  <si>
    <t>https://i.imgur.com/xXUd6j1.jpg</t>
  </si>
  <si>
    <t>SS6492</t>
  </si>
  <si>
    <t>就算你幫我把汽球找回來 我還是回不了家</t>
  </si>
  <si>
    <t>https://i.imgur.com/zz5hxH4.jpg</t>
  </si>
  <si>
    <t>https://i.imgur.com/mN3aWtp.jpg</t>
  </si>
  <si>
    <t>SS6493</t>
  </si>
  <si>
    <t>你不明白我在說什麼 對吧</t>
  </si>
  <si>
    <t>https://i.imgur.com/b1ChnXt.jpg</t>
  </si>
  <si>
    <t>https://i.imgur.com/yDp5LMj.jpg</t>
  </si>
  <si>
    <t>SS6494</t>
  </si>
  <si>
    <t>"歡迎光臨比奇堡"</t>
  </si>
  <si>
    <t>https://i.imgur.com/8sFoTSl.jpg</t>
  </si>
  <si>
    <t>https://i.imgur.com/eLkAk1P.jpg</t>
  </si>
  <si>
    <t>SS6495</t>
  </si>
  <si>
    <t>想家的珊迪</t>
  </si>
  <si>
    <t>https://i.imgur.com/oWWvlpb.jpg</t>
  </si>
  <si>
    <t>https://i.imgur.com/Hn0iAH8.jpg</t>
  </si>
  <si>
    <t>SS6496</t>
  </si>
  <si>
    <t>他們想你就像你想念他們一樣</t>
  </si>
  <si>
    <t>https://i.imgur.com/IFMsshw.jpg</t>
  </si>
  <si>
    <t>https://i.imgur.com/PiVRD2J.jpg</t>
  </si>
  <si>
    <t>SS6497</t>
  </si>
  <si>
    <t>快走 免得他們忘了你不再愛你囉</t>
  </si>
  <si>
    <t>https://i.imgur.com/uHbcrcA.jpg</t>
  </si>
  <si>
    <t>https://i.imgur.com/JO3RdKK.jpg</t>
  </si>
  <si>
    <t>SS6498</t>
  </si>
  <si>
    <t>"但願我回到德州"</t>
  </si>
  <si>
    <t>https://i.imgur.com/c2NfESo.jpg</t>
  </si>
  <si>
    <t>https://i.imgur.com/ue62pkW.jpg</t>
  </si>
  <si>
    <t>SS6499</t>
  </si>
  <si>
    <t>"大海不適合小松鼠"</t>
  </si>
  <si>
    <t>https://i.imgur.com/i5vbWp9.jpg</t>
  </si>
  <si>
    <t>https://i.imgur.com/fGDianM.jpg</t>
  </si>
  <si>
    <t>SS6500</t>
  </si>
  <si>
    <t>"世界上最美的地方"</t>
  </si>
  <si>
    <t>https://i.imgur.com/xaOWul3.jpg</t>
  </si>
  <si>
    <t>https://i.imgur.com/tS1VpGE.jpg</t>
  </si>
  <si>
    <t>SS6501</t>
  </si>
  <si>
    <t>"哦 不"</t>
  </si>
  <si>
    <t>https://i.imgur.com/Du0sQrs.jpg</t>
  </si>
  <si>
    <t>https://i.imgur.com/XGRSlBO.jpg</t>
  </si>
  <si>
    <t>SS6502</t>
  </si>
  <si>
    <t>"在我內心深處 我一直是德州女孩"</t>
  </si>
  <si>
    <t>https://i.imgur.com/tnVFn8T.jpg</t>
  </si>
  <si>
    <t>https://i.imgur.com/MsKXz7U.jpg</t>
  </si>
  <si>
    <t>SS6503</t>
  </si>
  <si>
    <t>"我想回家"</t>
  </si>
  <si>
    <t>https://i.imgur.com/pIYQY2V.jpg</t>
  </si>
  <si>
    <t>https://i.imgur.com/PP9urdH.jpg</t>
  </si>
  <si>
    <t>SS6504</t>
  </si>
  <si>
    <t>"我想念開闊的天空"</t>
  </si>
  <si>
    <t>https://i.imgur.com/nMEbW9a.jpg</t>
  </si>
  <si>
    <t>https://i.imgur.com/x2YmLCk.jpg</t>
  </si>
  <si>
    <t>SS6505</t>
  </si>
  <si>
    <t>"想念我家農田"</t>
  </si>
  <si>
    <t>https://i.imgur.com/UnihCTK.jpg</t>
  </si>
  <si>
    <t>https://i.imgur.com/rfce37R.jpg</t>
  </si>
  <si>
    <t>SS6506</t>
  </si>
  <si>
    <t>"烤肉香和蘋果派"</t>
  </si>
  <si>
    <t>https://i.imgur.com/BgiFDTp.jpg</t>
  </si>
  <si>
    <t>https://i.imgur.com/JcHnOdo.jpg</t>
  </si>
  <si>
    <t>SS6507</t>
  </si>
  <si>
    <t>"距離德州那麼遠"</t>
  </si>
  <si>
    <t>https://i.imgur.com/yBMIZry.jpg</t>
  </si>
  <si>
    <t>https://i.imgur.com/TYaxiZw.jpg</t>
  </si>
  <si>
    <t>SS6508</t>
  </si>
  <si>
    <t>"我只能暗自哭泣"</t>
  </si>
  <si>
    <t>https://i.imgur.com/RmLfmpl.jpg</t>
  </si>
  <si>
    <t>https://i.imgur.com/84HHPim.jpg</t>
  </si>
  <si>
    <t>SS6509</t>
  </si>
  <si>
    <t>我們去買幾個德州 送給她就好了嘛</t>
  </si>
  <si>
    <t>https://i.imgur.com/ySPYO5H.jpg</t>
  </si>
  <si>
    <t>https://i.imgur.com/F90spOU.jpg</t>
  </si>
  <si>
    <t>SS6510</t>
  </si>
  <si>
    <t>在外流浪的異鄉客該回故鄉了</t>
  </si>
  <si>
    <t>https://i.imgur.com/92D0DnJ.jpg</t>
  </si>
  <si>
    <t>https://i.imgur.com/S6fa3eM.jpg</t>
  </si>
  <si>
    <t>SS6511</t>
  </si>
  <si>
    <t>妳不能這樣說走就走</t>
  </si>
  <si>
    <t>https://i.imgur.com/owUtvgI.jpg</t>
  </si>
  <si>
    <t>https://i.imgur.com/32Y3ceD.jpg</t>
  </si>
  <si>
    <t>SS6512</t>
  </si>
  <si>
    <t>難道妳不想去蟹堡王 跟所有的朋友說聲再見嗎</t>
  </si>
  <si>
    <t>https://i.imgur.com/rRcZocl.jpg</t>
  </si>
  <si>
    <t>https://i.imgur.com/BRPrFLh.jpg</t>
  </si>
  <si>
    <t>SS6513</t>
  </si>
  <si>
    <t>我不敢相信她走了</t>
  </si>
  <si>
    <t>https://i.imgur.com/Ip0GBCU.jpg</t>
  </si>
  <si>
    <t>https://i.imgur.com/hV65NNh.jpg</t>
  </si>
  <si>
    <t>SS6514</t>
  </si>
  <si>
    <t>"夜裡的星星永遠亮晶晶"</t>
  </si>
  <si>
    <t>https://i.imgur.com/gsMrXz7.jpg</t>
  </si>
  <si>
    <t>https://i.imgur.com/NJZjzqf.jpg</t>
  </si>
  <si>
    <t>SS6515</t>
  </si>
  <si>
    <t>"出現在老土德州的上空 就變得黑抹抹"</t>
  </si>
  <si>
    <t>https://i.imgur.com/2tduMI1.jpg</t>
  </si>
  <si>
    <t>https://i.imgur.com/tbkS5n2.jpg</t>
  </si>
  <si>
    <t>SS6516</t>
  </si>
  <si>
    <t>那個德州小土蛋 得追得上我才行</t>
  </si>
  <si>
    <t>https://i.imgur.com/7HoKSQk.jpg</t>
  </si>
  <si>
    <t>https://i.imgur.com/bGHqWT6.jpg</t>
  </si>
  <si>
    <t>SS6517</t>
  </si>
  <si>
    <t>這一切都是你自找的</t>
  </si>
  <si>
    <t>https://i.imgur.com/ZJb4O9T.jpg</t>
  </si>
  <si>
    <t>https://i.imgur.com/nOG85d4.jpg</t>
  </si>
  <si>
    <t>SS6518</t>
  </si>
  <si>
    <t>我不會放過你</t>
  </si>
  <si>
    <t>https://i.imgur.com/LsehjJV.jpg</t>
  </si>
  <si>
    <t>https://i.imgur.com/99ieQRq.jpg</t>
  </si>
  <si>
    <t>SS6519</t>
  </si>
  <si>
    <t>看好了 珊迪 我們要跳方塊舞</t>
  </si>
  <si>
    <t>https://i.imgur.com/l2Y4pRu.jpg</t>
  </si>
  <si>
    <t>https://i.imgur.com/B0QjUhh.jpg</t>
  </si>
  <si>
    <t>SS6520</t>
  </si>
  <si>
    <t>香香烤肉會</t>
  </si>
  <si>
    <t>https://i.imgur.com/vkzqlMv.jpg</t>
  </si>
  <si>
    <t>https://i.imgur.com/umIQ39C.jpg</t>
  </si>
  <si>
    <t>SS6521</t>
  </si>
  <si>
    <t>古早味的香酥派</t>
  </si>
  <si>
    <t>https://i.imgur.com/20S5hx5.jpg</t>
  </si>
  <si>
    <t>https://i.imgur.com/QIdIIti.jpg</t>
  </si>
  <si>
    <t>SS6522</t>
  </si>
  <si>
    <t>還有為大家找來的老土水桶帽</t>
  </si>
  <si>
    <t>https://i.imgur.com/0FgwUf3.jpg</t>
  </si>
  <si>
    <t>https://i.imgur.com/WAWkaBF.jpg</t>
  </si>
  <si>
    <t>SS6523</t>
  </si>
  <si>
    <t>我很感激你為了我所做的一切</t>
  </si>
  <si>
    <t>https://i.imgur.com/6cEIjSF.jpg</t>
  </si>
  <si>
    <t>https://i.imgur.com/mgoD3sj.jpg</t>
  </si>
  <si>
    <t>SS6524</t>
  </si>
  <si>
    <t>不是有烤肉的地方才叫做故鄉</t>
  </si>
  <si>
    <t>https://i.imgur.com/9E2btgq.jpg</t>
  </si>
  <si>
    <t>https://i.imgur.com/xIchjtz.jpg</t>
  </si>
  <si>
    <t>SS6525</t>
  </si>
  <si>
    <t>笨 我在做什麼</t>
  </si>
  <si>
    <t>https://i.imgur.com/BRX1XBA.jpg</t>
  </si>
  <si>
    <t>https://i.imgur.com/D8yqTvO.jpg</t>
  </si>
  <si>
    <t>SS6526</t>
  </si>
  <si>
    <t>我怎麼一直到現在才明白呢</t>
  </si>
  <si>
    <t>https://i.imgur.com/A0rs96v.jpg</t>
  </si>
  <si>
    <t>https://i.imgur.com/7JrNBv6.jpg</t>
  </si>
  <si>
    <t>SS6527</t>
  </si>
  <si>
    <t>你剛才說什麼</t>
  </si>
  <si>
    <t>https://i.imgur.com/U6eZwy1.jpg</t>
  </si>
  <si>
    <t>https://i.imgur.com/hXPl9gJ.jpg</t>
  </si>
  <si>
    <t>SS6528</t>
  </si>
  <si>
    <t>妳又要追打我了</t>
  </si>
  <si>
    <t>https://i.imgur.com/BVhVg2G.jpg</t>
  </si>
  <si>
    <t>https://i.imgur.com/tuEvCaM.jpg</t>
  </si>
  <si>
    <t>SS6529</t>
  </si>
  <si>
    <t>邪惡小壞蛋</t>
  </si>
  <si>
    <t>https://i.imgur.com/aOdRDFx.jpg</t>
  </si>
  <si>
    <t>https://i.imgur.com/wLKPfb2.jpg</t>
  </si>
  <si>
    <t>SS6530</t>
  </si>
  <si>
    <t>你們有17分鐘的時間 收拾所有的東西</t>
  </si>
  <si>
    <t>https://i.imgur.com/5ShpOgi.jpg</t>
  </si>
  <si>
    <t>https://i.imgur.com/8q5Lg2q.jpg</t>
  </si>
  <si>
    <t>SS6531</t>
  </si>
  <si>
    <t>離開這一塊 海之霸旗艦餐廳的未來工地</t>
  </si>
  <si>
    <t>https://i.imgur.com/WNE5mWl.jpg</t>
  </si>
  <si>
    <t>https://i.imgur.com/LCmW3zW.jpg</t>
  </si>
  <si>
    <t>SS6532</t>
  </si>
  <si>
    <t>可是這事實已經越來越明顯了</t>
  </si>
  <si>
    <t>https://i.imgur.com/Vp5EVMl.jpg</t>
  </si>
  <si>
    <t>https://i.imgur.com/qaPntIl.jpg</t>
  </si>
  <si>
    <t>SS6533</t>
  </si>
  <si>
    <t>我再也不能夠否認了</t>
  </si>
  <si>
    <t>https://i.imgur.com/sQa4IDq.jpg</t>
  </si>
  <si>
    <t>https://i.imgur.com/EsfAEQ1.jpg</t>
  </si>
  <si>
    <t>SS6534</t>
  </si>
  <si>
    <t>我太小了</t>
  </si>
  <si>
    <t>https://i.imgur.com/zAPVw3I.jpg</t>
  </si>
  <si>
    <t>https://i.imgur.com/3bk8nEG.jpg</t>
  </si>
  <si>
    <t>SS6535</t>
  </si>
  <si>
    <t>我需要一個大個子來幫忙</t>
  </si>
  <si>
    <t>https://i.imgur.com/ZLtJaPS.jpg</t>
  </si>
  <si>
    <t>https://i.imgur.com/JsvzZw1.jpg</t>
  </si>
  <si>
    <t>SS6536</t>
  </si>
  <si>
    <t>"冰淇淋"</t>
  </si>
  <si>
    <t>https://i.imgur.com/SMtRyqg.jpg</t>
  </si>
  <si>
    <t>https://i.imgur.com/ZhhGvLP.jpg</t>
  </si>
  <si>
    <t>SS6537</t>
  </si>
  <si>
    <t>得到想要的東西 感覺很棒對吧</t>
  </si>
  <si>
    <t>https://i.imgur.com/slp5mPx.jpg</t>
  </si>
  <si>
    <t>https://i.imgur.com/sZ8sGhG.jpg</t>
  </si>
  <si>
    <t>SS6538</t>
  </si>
  <si>
    <t>只要稍加訓練 你想得到什麼都沒問題</t>
  </si>
  <si>
    <t>https://i.imgur.com/aSHgI61.jpg</t>
  </si>
  <si>
    <t>https://i.imgur.com/EH9cOhA.jpg</t>
  </si>
  <si>
    <t>SS6539</t>
  </si>
  <si>
    <t>你只要學會如何更加的有骨氣</t>
  </si>
  <si>
    <t>https://i.imgur.com/yHUFdMm.jpg</t>
  </si>
  <si>
    <t>https://i.imgur.com/CRpLjaO.jpg</t>
  </si>
  <si>
    <t>SS6540</t>
  </si>
  <si>
    <t>你一定要有骨氣 才能夠為所欲為</t>
  </si>
  <si>
    <t>https://i.imgur.com/I21lzWb.jpg</t>
  </si>
  <si>
    <t>https://i.imgur.com/7FhjIla.jpg</t>
  </si>
  <si>
    <t>SS6541</t>
  </si>
  <si>
    <t>你太軟弱了</t>
  </si>
  <si>
    <t>https://i.imgur.com/4zLogy4.jpg</t>
  </si>
  <si>
    <t>https://i.imgur.com/TP8ppSO.jpg</t>
  </si>
  <si>
    <t>SS6542</t>
  </si>
  <si>
    <t>不然我保證讓你這一輩子 永遠都活在痛苦跟悔恨當中</t>
  </si>
  <si>
    <t>https://i.imgur.com/fMPR5pH.jpg</t>
  </si>
  <si>
    <t>https://i.imgur.com/jJ0jIj5.jpg</t>
  </si>
  <si>
    <t>SS6543</t>
  </si>
  <si>
    <t>那叫做喜極而泣</t>
  </si>
  <si>
    <t>https://i.imgur.com/GO3TIHw.jpg</t>
  </si>
  <si>
    <t>https://i.imgur.com/B8d1jfL.jpg</t>
  </si>
  <si>
    <t>SS6544</t>
  </si>
  <si>
    <t>看到這種生活多麼美好了吧</t>
  </si>
  <si>
    <t>https://i.imgur.com/agS3TUw.jpg</t>
  </si>
  <si>
    <t>https://i.imgur.com/Un5MKXx.jpg</t>
  </si>
  <si>
    <t>SS6545</t>
  </si>
  <si>
    <t>我的金屬偵測器壞了 你的借我好嗎</t>
  </si>
  <si>
    <t>https://i.imgur.com/VWPbHcL.jpg</t>
  </si>
  <si>
    <t>https://i.imgur.com/GjQon72.jpg</t>
  </si>
  <si>
    <t>SS6546</t>
  </si>
  <si>
    <t>要會耍狠 叫他閃邊涼快去</t>
  </si>
  <si>
    <t>https://i.imgur.com/NjIfhH0.jpg</t>
  </si>
  <si>
    <t>https://i.imgur.com/I2vBASg.jpg</t>
  </si>
  <si>
    <t>SS6547</t>
  </si>
  <si>
    <t>想跟我去涼快一下嗎</t>
  </si>
  <si>
    <t>https://i.imgur.com/DOH43Vq.jpg</t>
  </si>
  <si>
    <t>https://i.imgur.com/DUCdTdR.jpg</t>
  </si>
  <si>
    <t>SS6548</t>
  </si>
  <si>
    <t>叫他跳進壕溝裡 閃邊去</t>
  </si>
  <si>
    <t>https://i.imgur.com/swRDJCt.jpg</t>
  </si>
  <si>
    <t>https://i.imgur.com/lDvrmoq.jpg</t>
  </si>
  <si>
    <t>SS6549</t>
  </si>
  <si>
    <t>你再不還 我就要幫你綁鞋帶囉</t>
  </si>
  <si>
    <t>https://i.imgur.com/DJN526a.jpg</t>
  </si>
  <si>
    <t>https://i.imgur.com/fLUCjF7.jpg</t>
  </si>
  <si>
    <t>SS6550</t>
  </si>
  <si>
    <t>可是我穿的是涼鞋耶</t>
  </si>
  <si>
    <t>https://i.imgur.com/hbKwUMu.jpg</t>
  </si>
  <si>
    <t>https://i.imgur.com/f1lYIQg.jpg</t>
  </si>
  <si>
    <t>SS6551</t>
  </si>
  <si>
    <t>我只是覺得教導你 簡直就在浪費時間</t>
  </si>
  <si>
    <t>https://i.imgur.com/43FTG6S.jpg</t>
  </si>
  <si>
    <t>https://i.imgur.com/8FoVt6z.jpg</t>
  </si>
  <si>
    <t>SS6552</t>
  </si>
  <si>
    <t>算了吧 我看你就是沒種</t>
  </si>
  <si>
    <t>https://i.imgur.com/lYcFPWy.jpg</t>
  </si>
  <si>
    <t>https://i.imgur.com/9vxFUBb.jpg</t>
  </si>
  <si>
    <t>SS6553</t>
  </si>
  <si>
    <t>不敢為自己挺身而出</t>
  </si>
  <si>
    <t>https://i.imgur.com/1Kg6rho.jpg</t>
  </si>
  <si>
    <t>https://i.imgur.com/he8gg1w.jpg</t>
  </si>
  <si>
    <t>SS6554</t>
  </si>
  <si>
    <t>我的天啊 怎麼會這麼難吃呢</t>
  </si>
  <si>
    <t>https://i.imgur.com/jcfnANu.jpg</t>
  </si>
  <si>
    <t>https://i.imgur.com/VNfDCjh.jpg</t>
  </si>
  <si>
    <t>SS6555</t>
  </si>
  <si>
    <t>永遠被別人踩在腳底下</t>
  </si>
  <si>
    <t>https://i.imgur.com/ckWeVXn.jpg</t>
  </si>
  <si>
    <t>https://i.imgur.com/55frwY2.jpg</t>
  </si>
  <si>
    <t>SS6556</t>
  </si>
  <si>
    <t>好吧 不過這是最後一次機會</t>
  </si>
  <si>
    <t>https://i.imgur.com/lIE1jEB.jpg</t>
  </si>
  <si>
    <t>https://i.imgur.com/y2XkgYN.jpg</t>
  </si>
  <si>
    <t>SS6557</t>
  </si>
  <si>
    <t>看那些放風箏的 擋住了你的視線</t>
  </si>
  <si>
    <t>https://i.imgur.com/i6BImed.jpg</t>
  </si>
  <si>
    <t>https://i.imgur.com/uISS6eP.jpg</t>
  </si>
  <si>
    <t>SS6558</t>
  </si>
  <si>
    <t>我是個有骨氣的男子漢</t>
  </si>
  <si>
    <t>https://i.imgur.com/4Y3ptcD.jpg</t>
  </si>
  <si>
    <t>https://i.imgur.com/lzC3TeW.jpg</t>
  </si>
  <si>
    <t>SS6559</t>
  </si>
  <si>
    <t>你沒跟我說大家都會走</t>
  </si>
  <si>
    <t>https://i.imgur.com/SdVqdDs.jpg</t>
  </si>
  <si>
    <t>https://i.imgur.com/ua93WtY.jpg</t>
  </si>
  <si>
    <t>SS6560</t>
  </si>
  <si>
    <t>"海之霸旗艦餐廳建築預定地"</t>
  </si>
  <si>
    <t>https://i.imgur.com/0dhDuq5.jpg</t>
  </si>
  <si>
    <t>https://i.imgur.com/MBFcxDw.jpg</t>
  </si>
  <si>
    <t>SS6561</t>
  </si>
  <si>
    <t>你利用我...趕走大家</t>
  </si>
  <si>
    <t>https://i.imgur.com/p6fDuW4.jpg</t>
  </si>
  <si>
    <t>https://i.imgur.com/g8ndN8d.jpg</t>
  </si>
  <si>
    <t>SS6562</t>
  </si>
  <si>
    <t>要耍狠的人才能征服世界</t>
  </si>
  <si>
    <t>https://i.imgur.com/N8jZi98.jpg</t>
  </si>
  <si>
    <t>https://i.imgur.com/OqwsYdv.jpg</t>
  </si>
  <si>
    <t>SS6563</t>
  </si>
  <si>
    <t>小蝴蝶親吻 受不了了</t>
  </si>
  <si>
    <t>https://i.imgur.com/DElsSOZ.jpg</t>
  </si>
  <si>
    <t>https://i.imgur.com/W0vbQJP.jpg</t>
  </si>
  <si>
    <t>SS6564</t>
  </si>
  <si>
    <t>我再也無法忍受你這種大好人</t>
  </si>
  <si>
    <t>https://i.imgur.com/BcVJjqz.jpg</t>
  </si>
  <si>
    <t>https://i.imgur.com/Hyjvzjd.jpg</t>
  </si>
  <si>
    <t>SS6565</t>
  </si>
  <si>
    <t>愚人節快樂</t>
  </si>
  <si>
    <t>https://i.imgur.com/ygtFOhk.jpg</t>
  </si>
  <si>
    <t>https://i.imgur.com/5hycXIX.jpg</t>
  </si>
  <si>
    <t>SS6566</t>
  </si>
  <si>
    <t>我們今天要搬家</t>
  </si>
  <si>
    <t>https://i.imgur.com/9FPUI1y.jpg</t>
  </si>
  <si>
    <t>https://i.imgur.com/yqsDAOO.jpg</t>
  </si>
  <si>
    <t>SS6567</t>
  </si>
  <si>
    <t>沒錯 我們要離家</t>
  </si>
  <si>
    <t>https://i.imgur.com/jn0bjn6.jpg</t>
  </si>
  <si>
    <t>https://i.imgur.com/iHXcsCt.jpg</t>
  </si>
  <si>
    <t>SS6568</t>
  </si>
  <si>
    <t>農夫只能吃攪碎蛤蜊殼</t>
  </si>
  <si>
    <t>https://i.imgur.com/AKM7B56.jpg</t>
  </si>
  <si>
    <t>https://i.imgur.com/KfrT7LK.jpg</t>
  </si>
  <si>
    <t>SS6569</t>
  </si>
  <si>
    <t>我真是渴到爆</t>
  </si>
  <si>
    <t>https://i.imgur.com/BLXzFYi.jpg</t>
  </si>
  <si>
    <t>https://i.imgur.com/dn3wSRV.jpg</t>
  </si>
  <si>
    <t>SS6570</t>
  </si>
  <si>
    <t>我累斃了</t>
  </si>
  <si>
    <t>https://i.imgur.com/lQ94ymw.jpg</t>
  </si>
  <si>
    <t>https://i.imgur.com/0lQ6QmK.jpg</t>
  </si>
  <si>
    <t>SS6571</t>
  </si>
  <si>
    <t>他到底在高興些什麼</t>
  </si>
  <si>
    <t>https://i.imgur.com/OdyS1bX.jpg</t>
  </si>
  <si>
    <t>https://i.imgur.com/iHq83Ia.jpg</t>
  </si>
  <si>
    <t>SS6572</t>
  </si>
  <si>
    <t>四月一號</t>
  </si>
  <si>
    <t>https://i.imgur.com/e0z8amI.jpg</t>
  </si>
  <si>
    <t>https://i.imgur.com/LA03grS.jpg</t>
  </si>
  <si>
    <t>SS6573</t>
  </si>
  <si>
    <t>我發現今天是什麼日子</t>
  </si>
  <si>
    <t>https://i.imgur.com/ztJkah6.jpg</t>
  </si>
  <si>
    <t>https://i.imgur.com/tGr3iKN.jpg</t>
  </si>
  <si>
    <t>SS6574</t>
  </si>
  <si>
    <t>他說他是海底藝術博物館館長</t>
  </si>
  <si>
    <t>https://i.imgur.com/7ivaSTe.jpg</t>
  </si>
  <si>
    <t>https://i.imgur.com/jhMBW1t.jpg</t>
  </si>
  <si>
    <t>SS6575</t>
  </si>
  <si>
    <t>我趕來了</t>
  </si>
  <si>
    <t>https://i.imgur.com/UhWDSWE.jpg</t>
  </si>
  <si>
    <t>https://i.imgur.com/hOpyqXs.jpg</t>
  </si>
  <si>
    <t>SS6576</t>
  </si>
  <si>
    <t>你們在笑什麼</t>
  </si>
  <si>
    <t>https://i.imgur.com/V51AemP.jpg</t>
  </si>
  <si>
    <t>https://i.imgur.com/filFEQ8.jpg</t>
  </si>
  <si>
    <t>SS6577</t>
  </si>
  <si>
    <t>很好 很高興在這裡工作</t>
  </si>
  <si>
    <t>https://i.imgur.com/dBgOY74.jpg</t>
  </si>
  <si>
    <t>https://i.imgur.com/xuvQ7ye.jpg</t>
  </si>
  <si>
    <t>SS6578</t>
  </si>
  <si>
    <t>請把我的最後一份薪水 寄到我家吧</t>
  </si>
  <si>
    <t>https://i.imgur.com/Ytmxhxq.jpg</t>
  </si>
  <si>
    <t>https://i.imgur.com/cwVZg6L.jpg</t>
  </si>
  <si>
    <t>SS6579</t>
  </si>
  <si>
    <t>我今天不會再鬧你了 我發誓</t>
  </si>
  <si>
    <t>https://i.imgur.com/O3YFzHt.jpg</t>
  </si>
  <si>
    <t>https://i.imgur.com/21a7b2F.jpg</t>
  </si>
  <si>
    <t>SS6580</t>
  </si>
  <si>
    <t>這是真的嗎</t>
  </si>
  <si>
    <t>https://i.imgur.com/107JyVM.jpg</t>
  </si>
  <si>
    <t>https://i.imgur.com/qRj02l1.jpg</t>
  </si>
  <si>
    <t>SS6581</t>
  </si>
  <si>
    <t>麻煩你告訴我叉子放哪兒好嗎</t>
  </si>
  <si>
    <t>https://i.imgur.com/gkjJbSc.jpg</t>
  </si>
  <si>
    <t>https://i.imgur.com/OkWgAb9.jpg</t>
  </si>
  <si>
    <t>SS6582</t>
  </si>
  <si>
    <t>剛才那傢伙呢</t>
  </si>
  <si>
    <t>https://i.imgur.com/6Zg13yA.jpg</t>
  </si>
  <si>
    <t>https://i.imgur.com/HdgUblx.jpg</t>
  </si>
  <si>
    <t>SS6583</t>
  </si>
  <si>
    <t>還滿好笑的</t>
  </si>
  <si>
    <t>https://i.imgur.com/tVC6rHf.jpg</t>
  </si>
  <si>
    <t>https://i.imgur.com/SxRdgIY.jpg</t>
  </si>
  <si>
    <t>SS6584</t>
  </si>
  <si>
    <t>你什麼</t>
  </si>
  <si>
    <t>https://i.imgur.com/e2iUxrV.jpg</t>
  </si>
  <si>
    <t>https://i.imgur.com/ir7i2fk.jpg</t>
  </si>
  <si>
    <t>SS6585</t>
  </si>
  <si>
    <t>我覺得這個滿好笑的</t>
  </si>
  <si>
    <t>https://i.imgur.com/f4RQewz.jpg</t>
  </si>
  <si>
    <t>https://i.imgur.com/pM5LCb4.jpg</t>
  </si>
  <si>
    <t>SS6586</t>
  </si>
  <si>
    <t>"麵粉"</t>
  </si>
  <si>
    <t>https://i.imgur.com/HiRzcDz.jpg</t>
  </si>
  <si>
    <t>https://i.imgur.com/cdArfD3.jpg</t>
  </si>
  <si>
    <t>SS6587</t>
  </si>
  <si>
    <t>為什麼我惡作劇找樂子就不行</t>
  </si>
  <si>
    <t>https://i.imgur.com/DBpthYw.jpg</t>
  </si>
  <si>
    <t>https://i.imgur.com/xQgW8Oe.jpg</t>
  </si>
  <si>
    <t>SS6588</t>
  </si>
  <si>
    <t>這可能會比我想像中困難多了</t>
  </si>
  <si>
    <t>https://i.imgur.com/6NHe4zK.jpg</t>
  </si>
  <si>
    <t>https://i.imgur.com/qZ7Hc2i.jpg</t>
  </si>
  <si>
    <t>SS6589</t>
  </si>
  <si>
    <t>出來 我有話要跟你說</t>
  </si>
  <si>
    <t>https://i.imgur.com/MsSAKJF.jpg</t>
  </si>
  <si>
    <t>https://i.imgur.com/MOXgE9Z.jpg</t>
  </si>
  <si>
    <t>SS6590</t>
  </si>
  <si>
    <t>沒辦法 我家沒有開罐器</t>
  </si>
  <si>
    <t>https://i.imgur.com/kQLFo2q.jpg</t>
  </si>
  <si>
    <t>https://i.imgur.com/umelVb5.jpg</t>
  </si>
  <si>
    <t>SS6591</t>
  </si>
  <si>
    <t>我不會良心不安了</t>
  </si>
  <si>
    <t>https://i.imgur.com/oGWqvgv.jpg</t>
  </si>
  <si>
    <t>https://i.imgur.com/aMXDPPV.jpg</t>
  </si>
  <si>
    <t>SS6592</t>
  </si>
  <si>
    <t>你好差勁</t>
  </si>
  <si>
    <t>https://i.imgur.com/uYAyBjQ.jpg</t>
  </si>
  <si>
    <t>https://i.imgur.com/pnEZGf7.jpg</t>
  </si>
  <si>
    <t>SS6593</t>
  </si>
  <si>
    <t>我不是故意要傷害你的</t>
  </si>
  <si>
    <t>https://i.imgur.com/6PXnA1C.jpg</t>
  </si>
  <si>
    <t>https://i.imgur.com/HTQdNm5.jpg</t>
  </si>
  <si>
    <t>SS6594</t>
  </si>
  <si>
    <t>我非常喜歡你</t>
  </si>
  <si>
    <t>https://i.imgur.com/NunLHmb.jpg</t>
  </si>
  <si>
    <t>https://i.imgur.com/BZ0QEo5.jpg</t>
  </si>
  <si>
    <t>SS6595</t>
  </si>
  <si>
    <t>所有我每天 不得不見到的那些人</t>
  </si>
  <si>
    <t>https://i.imgur.com/eLuf0zP.jpg</t>
  </si>
  <si>
    <t>https://i.imgur.com/JwMpnd8.jpg</t>
  </si>
  <si>
    <t>SS6596</t>
  </si>
  <si>
    <t>就連捉水母跟飛車追逐 你也喜歡</t>
  </si>
  <si>
    <t>https://i.imgur.com/pqDBqKi.jpg</t>
  </si>
  <si>
    <t>https://i.imgur.com/GtlpWCY.jpg</t>
  </si>
  <si>
    <t>SS6597</t>
  </si>
  <si>
    <t>不過你要答應我 不可以跟別人說</t>
  </si>
  <si>
    <t>https://i.imgur.com/yPEsuee.jpg</t>
  </si>
  <si>
    <t>https://i.imgur.com/lgJC4lm.jpg</t>
  </si>
  <si>
    <t>SS6598</t>
  </si>
  <si>
    <t>愚人節快樂 沒錯 一堆笨蛋</t>
  </si>
  <si>
    <t>https://i.imgur.com/PGHnfpu.jpg</t>
  </si>
  <si>
    <t>https://i.imgur.com/L9MEBjI.jpg</t>
  </si>
  <si>
    <t>SS6599</t>
  </si>
  <si>
    <t>我們章魚哥好可愛哦</t>
  </si>
  <si>
    <t>https://i.imgur.com/dn8fhyj.jpg</t>
  </si>
  <si>
    <t>https://i.imgur.com/thLCGBm.jpg</t>
  </si>
  <si>
    <t>SS6600</t>
  </si>
  <si>
    <t>海神黃金鍋鏟</t>
  </si>
  <si>
    <t>https://i.imgur.com/tTA0pcJ.jpg</t>
  </si>
  <si>
    <t>https://i.imgur.com/vTFfa7v.jpg</t>
  </si>
  <si>
    <t>SS6601</t>
  </si>
  <si>
    <t>許多人嘗試從千古油汙中 拔出這把鍋鏟</t>
  </si>
  <si>
    <t>https://i.imgur.com/ckjOAcX.jpg</t>
  </si>
  <si>
    <t>https://i.imgur.com/74P8E57.jpg</t>
  </si>
  <si>
    <t>SS6602</t>
  </si>
  <si>
    <t>請問一下 你知道食譜區在哪裡嗎</t>
  </si>
  <si>
    <t>https://i.imgur.com/CMPtmso.jpg</t>
  </si>
  <si>
    <t>https://i.imgur.com/WWoVT1e.jpg</t>
  </si>
  <si>
    <t>SS6603</t>
  </si>
  <si>
    <t>就在那一區</t>
  </si>
  <si>
    <t>https://i.imgur.com/yRqMcAh.jpg</t>
  </si>
  <si>
    <t>https://i.imgur.com/pofd0nW.jpg</t>
  </si>
  <si>
    <t>SS6604</t>
  </si>
  <si>
    <t>媽媽咪亞</t>
  </si>
  <si>
    <t>https://i.imgur.com/f13PJp8.jpg</t>
  </si>
  <si>
    <t>https://i.imgur.com/nxRSYtV.jpg</t>
  </si>
  <si>
    <t>SS6605</t>
  </si>
  <si>
    <t>誰關掉燈了</t>
  </si>
  <si>
    <t>https://i.imgur.com/ZY8OM34.jpg</t>
  </si>
  <si>
    <t>https://i.imgur.com/TdoqXEm.jpg</t>
  </si>
  <si>
    <t>SS6606</t>
  </si>
  <si>
    <t>一點用都沒有的低等生物</t>
  </si>
  <si>
    <t>https://i.imgur.com/sbWQ5fr.jpg</t>
  </si>
  <si>
    <t>https://i.imgur.com/L8Ycb0W.jpg</t>
  </si>
  <si>
    <t>SS6607</t>
  </si>
  <si>
    <t>你說的話實在太好笑了</t>
  </si>
  <si>
    <t>https://i.imgur.com/oVLPbmX.jpg</t>
  </si>
  <si>
    <t>https://i.imgur.com/Pd8pcLX.jpg</t>
  </si>
  <si>
    <t>SS6608</t>
  </si>
  <si>
    <t>不 你太矮了</t>
  </si>
  <si>
    <t>https://i.imgur.com/l1gpRKT.jpg</t>
  </si>
  <si>
    <t>https://i.imgur.com/qfy8DVa.jpg</t>
  </si>
  <si>
    <t>SS6609</t>
  </si>
  <si>
    <t>我只是一個賣熱狗的小販</t>
  </si>
  <si>
    <t>https://i.imgur.com/HHtAUvj.jpg</t>
  </si>
  <si>
    <t>https://i.imgur.com/TLE0zbJ.jpg</t>
  </si>
  <si>
    <t>SS6610</t>
  </si>
  <si>
    <t>聽到第二次又更好笑了</t>
  </si>
  <si>
    <t>https://i.imgur.com/jigcEnl.jpg</t>
  </si>
  <si>
    <t>https://i.imgur.com/u22vTjD.jpg</t>
  </si>
  <si>
    <t>SS6611</t>
  </si>
  <si>
    <t>你過來 甲殼動物</t>
  </si>
  <si>
    <t>https://i.imgur.com/mJTHM68.jpg</t>
  </si>
  <si>
    <t>https://i.imgur.com/hmTT4yH.jpg</t>
  </si>
  <si>
    <t>SS6612</t>
  </si>
  <si>
    <t>你們不要再開玩笑了</t>
  </si>
  <si>
    <t>https://i.imgur.com/W7Uw9gL.jpg</t>
  </si>
  <si>
    <t>https://i.imgur.com/1PjfXmm.jpg</t>
  </si>
  <si>
    <t>SS6613</t>
  </si>
  <si>
    <t>他必須具備一些特質</t>
  </si>
  <si>
    <t>https://i.imgur.com/n8S1GBa.jpg</t>
  </si>
  <si>
    <t>https://i.imgur.com/m6SHm46.jpg</t>
  </si>
  <si>
    <t>SS6614</t>
  </si>
  <si>
    <t>不 藍的</t>
  </si>
  <si>
    <t>https://i.imgur.com/sngfrdF.jpg</t>
  </si>
  <si>
    <t>https://i.imgur.com/Nql5REn.jpg</t>
  </si>
  <si>
    <t>SS6615</t>
  </si>
  <si>
    <t>海神王御廚的皮夾裡面 要裝著大拇指</t>
  </si>
  <si>
    <t>https://i.imgur.com/gR3Dsy7.jpg</t>
  </si>
  <si>
    <t>https://i.imgur.com/qpfwmpR.jpg</t>
  </si>
  <si>
    <t>SS6616</t>
  </si>
  <si>
    <t>這裡怎麼突然變熱了</t>
  </si>
  <si>
    <t>https://i.imgur.com/hrgVrGE.jpg</t>
  </si>
  <si>
    <t>https://i.imgur.com/t7cytfE.jpg</t>
  </si>
  <si>
    <t>SS6617</t>
  </si>
  <si>
    <t>你不是國王 你是惡霸騙子</t>
  </si>
  <si>
    <t>https://i.imgur.com/ZpFxlPP.jpg</t>
  </si>
  <si>
    <t>https://i.imgur.com/GOQ2B8Z.jpg</t>
  </si>
  <si>
    <t>SS6618</t>
  </si>
  <si>
    <t>我要證明你根本沒有資格</t>
  </si>
  <si>
    <t>https://i.imgur.com/jbjmHF7.jpg</t>
  </si>
  <si>
    <t>https://i.imgur.com/8L7yun9.jpg</t>
  </si>
  <si>
    <t>SS6619</t>
  </si>
  <si>
    <t>你最好來個五百項挑戰好了</t>
  </si>
  <si>
    <t>https://i.imgur.com/0ZD4kE9.jpg</t>
  </si>
  <si>
    <t>https://i.imgur.com/1AfBhuk.jpg</t>
  </si>
  <si>
    <t>SS6620</t>
  </si>
  <si>
    <t>第一項就好了</t>
  </si>
  <si>
    <t>https://i.imgur.com/3xMqfP6.jpg</t>
  </si>
  <si>
    <t>https://i.imgur.com/saqcikC.jpg</t>
  </si>
  <si>
    <t>SS6621</t>
  </si>
  <si>
    <t>你怎麼長高了</t>
  </si>
  <si>
    <t>https://i.imgur.com/OOMMlh5.jpg</t>
  </si>
  <si>
    <t>https://i.imgur.com/DD2TjMp.jpg</t>
  </si>
  <si>
    <t>SS6622</t>
  </si>
  <si>
    <t>現在 決定命運的時刻到了</t>
  </si>
  <si>
    <t>https://i.imgur.com/3IIWaxm.jpg</t>
  </si>
  <si>
    <t>https://i.imgur.com/H2Cthv6.jpg</t>
  </si>
  <si>
    <t>SS6623</t>
  </si>
  <si>
    <t>看好</t>
  </si>
  <si>
    <t>https://i.imgur.com/eMBTU3n.jpg</t>
  </si>
  <si>
    <t>https://i.imgur.com/xTxZ2ms.jpg</t>
  </si>
  <si>
    <t>SS6624</t>
  </si>
  <si>
    <t>我摯愛的亞特蘭提斯王宮 就是你獲勝的大獎</t>
  </si>
  <si>
    <t>https://i.imgur.com/8ItgnA7.jpg</t>
  </si>
  <si>
    <t>https://i.imgur.com/swcNjjJ.jpg</t>
  </si>
  <si>
    <t>SS6625</t>
  </si>
  <si>
    <t>你可以一輩子住在這座王宮中</t>
  </si>
  <si>
    <t>https://i.imgur.com/WvA1Fse.jpg</t>
  </si>
  <si>
    <t>https://i.imgur.com/k4nQYgo.jpg</t>
  </si>
  <si>
    <t>SS6626</t>
  </si>
  <si>
    <t>聽起來不錯哦</t>
  </si>
  <si>
    <t>https://i.imgur.com/wLrqiUi.jpg</t>
  </si>
  <si>
    <t>https://i.imgur.com/NgjWCqw.jpg</t>
  </si>
  <si>
    <t>SS6627</t>
  </si>
  <si>
    <t>我跟你拼了</t>
  </si>
  <si>
    <t>https://i.imgur.com/4VFYbae.jpg</t>
  </si>
  <si>
    <t>https://i.imgur.com/NL8O4DV.jpg</t>
  </si>
  <si>
    <t>SS6628</t>
  </si>
  <si>
    <t>祝厲害的人獲勝</t>
  </si>
  <si>
    <t>https://i.imgur.com/9Sc6QA6.jpg</t>
  </si>
  <si>
    <t>https://i.imgur.com/KAGUTVN.jpg</t>
  </si>
  <si>
    <t>SS6629</t>
  </si>
  <si>
    <t>等到鈴聲一響就開始做</t>
  </si>
  <si>
    <t>https://i.imgur.com/JMZo88E.jpg</t>
  </si>
  <si>
    <t>https://i.imgur.com/7ojGP5X.jpg</t>
  </si>
  <si>
    <t>SS6630</t>
  </si>
  <si>
    <t>我對你最有信心了</t>
  </si>
  <si>
    <t>https://i.imgur.com/JFbCKEw.jpg</t>
  </si>
  <si>
    <t>https://i.imgur.com/AcJhSI8.jpg</t>
  </si>
  <si>
    <t>SS6631</t>
  </si>
  <si>
    <t>"下注處"</t>
  </si>
  <si>
    <t>https://i.imgur.com/qBH80A1.jpg</t>
  </si>
  <si>
    <t>https://i.imgur.com/8m5197t.jpg</t>
  </si>
  <si>
    <t>SS6632</t>
  </si>
  <si>
    <t>我要賭海神王贏</t>
  </si>
  <si>
    <t>https://i.imgur.com/QM9VwEW.jpg</t>
  </si>
  <si>
    <t>https://i.imgur.com/CJvUtIp.jpg</t>
  </si>
  <si>
    <t>SS6633</t>
  </si>
  <si>
    <t>我不應該接受挑戰的</t>
  </si>
  <si>
    <t>https://i.imgur.com/x7ehNbv.jpg</t>
  </si>
  <si>
    <t>https://i.imgur.com/2muAO0q.jpg</t>
  </si>
  <si>
    <t>SS6634</t>
  </si>
  <si>
    <t>你永遠只是個沒有用的小海星</t>
  </si>
  <si>
    <t>https://i.imgur.com/dTBzJLt.jpg</t>
  </si>
  <si>
    <t>https://i.imgur.com/W4nEyM1.jpg</t>
  </si>
  <si>
    <t>SS6635</t>
  </si>
  <si>
    <t>"麵"</t>
  </si>
  <si>
    <t>https://i.imgur.com/a2xsOMv.jpg</t>
  </si>
  <si>
    <t>https://i.imgur.com/Cc6otOI.jpg</t>
  </si>
  <si>
    <t>SS6636</t>
  </si>
  <si>
    <t>很久很久以前</t>
  </si>
  <si>
    <t>https://i.imgur.com/edPS4hl.jpg</t>
  </si>
  <si>
    <t>https://i.imgur.com/TkkE5Rk.jpg</t>
  </si>
  <si>
    <t>SS6637</t>
  </si>
  <si>
    <t>https://i.imgur.com/wBDvt2l.jpg</t>
  </si>
  <si>
    <t>https://i.imgur.com/4ew62TF.jpg</t>
  </si>
  <si>
    <t>SS6638</t>
  </si>
  <si>
    <t>你輸了</t>
  </si>
  <si>
    <t>https://i.imgur.com/x8xWvKw.jpg</t>
  </si>
  <si>
    <t>https://i.imgur.com/AB2yVKB.jpg</t>
  </si>
  <si>
    <t>SS6639</t>
  </si>
  <si>
    <t>笨蛋 你們懂不懂美食啊</t>
  </si>
  <si>
    <t>https://i.imgur.com/LVy6Xia.jpg</t>
  </si>
  <si>
    <t>https://i.imgur.com/O2gH5de.jpg</t>
  </si>
  <si>
    <t>SS6640</t>
  </si>
  <si>
    <t>我的美味蟹堡怎麼會難吃呢</t>
  </si>
  <si>
    <t>https://i.imgur.com/Wi5YIiR.jpg</t>
  </si>
  <si>
    <t>https://i.imgur.com/TseBJFq.jpg</t>
  </si>
  <si>
    <t>SS6641</t>
  </si>
  <si>
    <t>可是他做的一定比我的還難吃</t>
  </si>
  <si>
    <t>https://i.imgur.com/TAB7jqu.jpg</t>
  </si>
  <si>
    <t>https://i.imgur.com/aDyZZ9H.jpg</t>
  </si>
  <si>
    <t>SS6642</t>
  </si>
  <si>
    <t>真的滿好吃的</t>
  </si>
  <si>
    <t>https://i.imgur.com/dPVu991.jpg</t>
  </si>
  <si>
    <t>https://i.imgur.com/imVvw84.jpg</t>
  </si>
  <si>
    <t>SS6643</t>
  </si>
  <si>
    <t>我好想再吃第二口</t>
  </si>
  <si>
    <t>https://i.imgur.com/cmsTdwL.jpg</t>
  </si>
  <si>
    <t>https://i.imgur.com/7dp7apo.jpg</t>
  </si>
  <si>
    <t>SS6644</t>
  </si>
  <si>
    <t>這真是太好吃了</t>
  </si>
  <si>
    <t>https://i.imgur.com/YwyF0DE.jpg</t>
  </si>
  <si>
    <t>https://i.imgur.com/zYfv5V4.jpg</t>
  </si>
  <si>
    <t>SS6645</t>
  </si>
  <si>
    <t>https://i.imgur.com/4tmKtnm.jpg</t>
  </si>
  <si>
    <t>https://i.imgur.com/p7CDkp5.jpg</t>
  </si>
  <si>
    <t>SS6646</t>
  </si>
  <si>
    <t>我輸光了啦</t>
  </si>
  <si>
    <t>https://i.imgur.com/sx5GP49.jpg</t>
  </si>
  <si>
    <t>https://i.imgur.com/o00Yc5v.jpg</t>
  </si>
  <si>
    <t>SS6647</t>
  </si>
  <si>
    <t>我不想去</t>
  </si>
  <si>
    <t>https://i.imgur.com/XkQSwve.jpg</t>
  </si>
  <si>
    <t>https://i.imgur.com/NEp9H2g.jpg</t>
  </si>
  <si>
    <t>SS6648</t>
  </si>
  <si>
    <t>不去不行</t>
  </si>
  <si>
    <t>https://i.imgur.com/vFsBmg3.jpg</t>
  </si>
  <si>
    <t>https://i.imgur.com/ZD5iYXd.jpg</t>
  </si>
  <si>
    <t>SS6649</t>
  </si>
  <si>
    <t>我好像麻煩大了</t>
  </si>
  <si>
    <t>https://i.imgur.com/ox5qClb.jpg</t>
  </si>
  <si>
    <t>https://i.imgur.com/MGXUN4a.jpg</t>
  </si>
  <si>
    <t>SS6650</t>
  </si>
  <si>
    <t>等等 海神王</t>
  </si>
  <si>
    <t>https://i.imgur.com/bk1bkfA.jpg</t>
  </si>
  <si>
    <t>https://i.imgur.com/z5zxvdt.jpg</t>
  </si>
  <si>
    <t>SS6651</t>
  </si>
  <si>
    <t>早安 各位好朋友</t>
  </si>
  <si>
    <t>https://i.imgur.com/t7wZhwj.jpg</t>
  </si>
  <si>
    <t>https://i.imgur.com/pFUJ1J1.jpg</t>
  </si>
  <si>
    <t>SS6652</t>
  </si>
  <si>
    <t>等我一下好嗎</t>
  </si>
  <si>
    <t>https://i.imgur.com/hBKiPAR.jpg</t>
  </si>
  <si>
    <t>https://i.imgur.com/cEYat1g.jpg</t>
  </si>
  <si>
    <t>SS6653</t>
  </si>
  <si>
    <t>接受天譴吧 臭爐子</t>
  </si>
  <si>
    <t>https://i.imgur.com/BFMH2ZF.jpg</t>
  </si>
  <si>
    <t>https://i.imgur.com/xDPafYP.jpg</t>
  </si>
  <si>
    <t>SS6654</t>
  </si>
  <si>
    <t>關於使用神力的事 我是怎麼說的</t>
  </si>
  <si>
    <t>https://i.imgur.com/JQfpGMd.jpg</t>
  </si>
  <si>
    <t>https://i.imgur.com/H7W0lkA.jpg</t>
  </si>
  <si>
    <t>SS6655</t>
  </si>
  <si>
    <t>完美的蟹堡來自於愛心 不是神力</t>
  </si>
  <si>
    <t>https://i.imgur.com/GzaUWwS.jpg</t>
  </si>
  <si>
    <t>https://i.imgur.com/oIeLabU.jpg</t>
  </si>
  <si>
    <t>SS6656</t>
  </si>
  <si>
    <t>可怕的魔鉤</t>
  </si>
  <si>
    <t>https://i.imgur.com/UIsFpHn.jpg</t>
  </si>
  <si>
    <t>https://i.imgur.com/CjeWA3p.jpg</t>
  </si>
  <si>
    <t>SS6657</t>
  </si>
  <si>
    <t>釣客對我們的深海朋友 會有可怕的影響力</t>
  </si>
  <si>
    <t>https://i.imgur.com/6DP23lr.jpg</t>
  </si>
  <si>
    <t>https://i.imgur.com/Nnja9lG.jpg</t>
  </si>
  <si>
    <t>SS6658</t>
  </si>
  <si>
    <t>第九桌底下有好黏的口香糖</t>
  </si>
  <si>
    <t>https://i.imgur.com/DEmixOU.jpg</t>
  </si>
  <si>
    <t>https://i.imgur.com/6WdbnHC.jpg</t>
  </si>
  <si>
    <t>SS6659</t>
  </si>
  <si>
    <t>又來了 他們又來了</t>
  </si>
  <si>
    <t>https://i.imgur.com/QDADhxz.jpg</t>
  </si>
  <si>
    <t>https://i.imgur.com/7A2w2K8.jpg</t>
  </si>
  <si>
    <t>SS6660</t>
  </si>
  <si>
    <t>這是我親眼看到的</t>
  </si>
  <si>
    <t>https://i.imgur.com/hHfVomC.jpg</t>
  </si>
  <si>
    <t>https://i.imgur.com/WFtBhfu.jpg</t>
  </si>
  <si>
    <t>SS6661</t>
  </si>
  <si>
    <t>來顆口香糖吧</t>
  </si>
  <si>
    <t>https://i.imgur.com/oGoAbfW.jpg</t>
  </si>
  <si>
    <t>https://i.imgur.com/nuqCZLg.jpg</t>
  </si>
  <si>
    <t>SS6662</t>
  </si>
  <si>
    <t>幫我打包好嗎</t>
  </si>
  <si>
    <t>https://i.imgur.com/8QYmBlO.jpg</t>
  </si>
  <si>
    <t>https://i.imgur.com/MuP5j2I.jpg</t>
  </si>
  <si>
    <t>SS6663</t>
  </si>
  <si>
    <t>魔鉤... 想走就走 有夠幸運的</t>
  </si>
  <si>
    <t>https://i.imgur.com/KAsE2bK.jpg</t>
  </si>
  <si>
    <t>https://i.imgur.com/lQhgrDY.jpg</t>
  </si>
  <si>
    <t>SS6664</t>
  </si>
  <si>
    <t>我跟你們說 我走路走到一半</t>
  </si>
  <si>
    <t>https://i.imgur.com/3zXMeX3.jpg</t>
  </si>
  <si>
    <t>https://i.imgur.com/aKhcdCX.jpg</t>
  </si>
  <si>
    <t>SS6665</t>
  </si>
  <si>
    <t>我很想聽你 大談闊論你的歷險記</t>
  </si>
  <si>
    <t>https://i.imgur.com/QW8sVvh.jpg</t>
  </si>
  <si>
    <t>https://i.imgur.com/eqxtrLN.jpg</t>
  </si>
  <si>
    <t>SS6666</t>
  </si>
  <si>
    <t>有點髒</t>
  </si>
  <si>
    <t>https://i.imgur.com/29Db6Yl.jpg</t>
  </si>
  <si>
    <t>https://i.imgur.com/ZbJWfsM.jpg</t>
  </si>
  <si>
    <t>SS6667</t>
  </si>
  <si>
    <t>好 不要說我沒有警告你</t>
  </si>
  <si>
    <t>https://i.imgur.com/iUvvxPv.jpg</t>
  </si>
  <si>
    <t>https://i.imgur.com/g4Jo3cM.jpg</t>
  </si>
  <si>
    <t>SS6668</t>
  </si>
  <si>
    <t>晃啊晃的 吸引你靠近它們的小鉤鉤</t>
  </si>
  <si>
    <t>https://i.imgur.com/mlS4Ycb.jpg</t>
  </si>
  <si>
    <t>https://i.imgur.com/JpOmUe8.jpg</t>
  </si>
  <si>
    <t>SS6669</t>
  </si>
  <si>
    <t>等你以為你發現了 免費的美食天堂</t>
  </si>
  <si>
    <t>https://i.imgur.com/ErxVLsz.jpg</t>
  </si>
  <si>
    <t>https://i.imgur.com/0UARYkp.jpg</t>
  </si>
  <si>
    <t>SS6670</t>
  </si>
  <si>
    <t>拉啊...拉上去</t>
  </si>
  <si>
    <t>https://i.imgur.com/f3oPdL4.jpg</t>
  </si>
  <si>
    <t>https://i.imgur.com/I2u8NZb.jpg</t>
  </si>
  <si>
    <t>SS6671</t>
  </si>
  <si>
    <t>死命掙扎著喘氣</t>
  </si>
  <si>
    <t>https://i.imgur.com/eQE6rX0.jpg</t>
  </si>
  <si>
    <t>https://i.imgur.com/GO5GWr4.jpg</t>
  </si>
  <si>
    <t>SS6672</t>
  </si>
  <si>
    <t>然後呢 再殺了你</t>
  </si>
  <si>
    <t>https://i.imgur.com/g8iPVqp.jpg</t>
  </si>
  <si>
    <t>https://i.imgur.com/FC10zVi.jpg</t>
  </si>
  <si>
    <t>SS6673</t>
  </si>
  <si>
    <t>再把你給吃了</t>
  </si>
  <si>
    <t>https://i.imgur.com/EYbyxTH.jpg</t>
  </si>
  <si>
    <t>https://i.imgur.com/Iz39TIn.jpg</t>
  </si>
  <si>
    <t>SS6674</t>
  </si>
  <si>
    <t>或更慘</t>
  </si>
  <si>
    <t>https://i.imgur.com/3xszKyo.jpg</t>
  </si>
  <si>
    <t>https://i.imgur.com/JW5I3jZ.jpg</t>
  </si>
  <si>
    <t>SS6675</t>
  </si>
  <si>
    <t>還有什麼更慘的</t>
  </si>
  <si>
    <t>https://i.imgur.com/8cQN4pe.jpg</t>
  </si>
  <si>
    <t>https://i.imgur.com/Pk48LYA.jpg</t>
  </si>
  <si>
    <t>SS6676</t>
  </si>
  <si>
    <t>做成禮品</t>
  </si>
  <si>
    <t>https://i.imgur.com/uKWURn0.jpg</t>
  </si>
  <si>
    <t>https://i.imgur.com/L3I4uKz.jpg</t>
  </si>
  <si>
    <t>SS6677</t>
  </si>
  <si>
    <t>https://i.imgur.com/0QYvHLB.jpg</t>
  </si>
  <si>
    <t>https://i.imgur.com/pn6DPmW.jpg</t>
  </si>
  <si>
    <t>SS6678</t>
  </si>
  <si>
    <t>回到廚房工作 時間就是金錢</t>
  </si>
  <si>
    <t>https://i.imgur.com/i547WmF.jpg</t>
  </si>
  <si>
    <t>https://i.imgur.com/FWKiVsL.jpg</t>
  </si>
  <si>
    <t>SS6679</t>
  </si>
  <si>
    <t>海綿 馬戲團又來了</t>
  </si>
  <si>
    <t>https://i.imgur.com/Xvtnxx5.jpg</t>
  </si>
  <si>
    <t>https://i.imgur.com/ie08tvQ.jpg</t>
  </si>
  <si>
    <t>SS6680</t>
  </si>
  <si>
    <t>快 我們快走</t>
  </si>
  <si>
    <t>https://i.imgur.com/Dkqp36H.jpg</t>
  </si>
  <si>
    <t>https://i.imgur.com/IkQvXCZ.jpg</t>
  </si>
  <si>
    <t>SS6681</t>
  </si>
  <si>
    <t>我現在不能走 我在工作</t>
  </si>
  <si>
    <t>https://i.imgur.com/qAmeoEP.jpg</t>
  </si>
  <si>
    <t>https://i.imgur.com/KwByNS7.jpg</t>
  </si>
  <si>
    <t>SS6682</t>
  </si>
  <si>
    <t>不是真的走 你只是休息一下下</t>
  </si>
  <si>
    <t>https://i.imgur.com/n8Efhhd.jpg</t>
  </si>
  <si>
    <t>https://i.imgur.com/ElUCQZQ.jpg</t>
  </si>
  <si>
    <t>SS6683</t>
  </si>
  <si>
    <t>我們要去看馬戲團 要去看馬戲團</t>
  </si>
  <si>
    <t>https://i.imgur.com/yBqo2VR.jpg</t>
  </si>
  <si>
    <t>https://i.imgur.com/df2Zbb1.jpg</t>
  </si>
  <si>
    <t>SS6684</t>
  </si>
  <si>
    <t>我一定要玩遍所有的遊戲</t>
  </si>
  <si>
    <t>https://i.imgur.com/9KD7IwL.jpg</t>
  </si>
  <si>
    <t>https://i.imgur.com/pKU5JRM.jpg</t>
  </si>
  <si>
    <t>SS6685</t>
  </si>
  <si>
    <t>剛才這裡還有個小朋友</t>
  </si>
  <si>
    <t>https://i.imgur.com/rhfaCqm.jpg</t>
  </si>
  <si>
    <t>https://i.imgur.com/Ag0wFad.jpg</t>
  </si>
  <si>
    <t>SS6686</t>
  </si>
  <si>
    <t>我覺得不危險啊</t>
  </si>
  <si>
    <t>https://i.imgur.com/t0AaqYD.jpg</t>
  </si>
  <si>
    <t>https://i.imgur.com/udhEcXe.jpg</t>
  </si>
  <si>
    <t>SS6687</t>
  </si>
  <si>
    <t>不然我就要自己一個人 吃掉所以的起...</t>
  </si>
  <si>
    <t>https://i.imgur.com/oxP9Umq.jpg</t>
  </si>
  <si>
    <t>https://i.imgur.com/MBeqySN.jpg</t>
  </si>
  <si>
    <t>SS6688</t>
  </si>
  <si>
    <t>那還用說嗎 換你試試看吧</t>
  </si>
  <si>
    <t>https://i.imgur.com/MitZWVX.jpg</t>
  </si>
  <si>
    <t>https://i.imgur.com/3TXS4Yy.jpg</t>
  </si>
  <si>
    <t>SS6689</t>
  </si>
  <si>
    <t>他有說你不該爬到它們上面 把它們當馬騎嗎</t>
  </si>
  <si>
    <t>https://i.imgur.com/n5cjDdr.jpg</t>
  </si>
  <si>
    <t>https://i.imgur.com/uGYbQio.jpg</t>
  </si>
  <si>
    <t>SS6690</t>
  </si>
  <si>
    <t>這比待在蟹堡王加班 還要好玩一百倍</t>
  </si>
  <si>
    <t>https://i.imgur.com/ZknhELk.jpg</t>
  </si>
  <si>
    <t>https://i.imgur.com/Evtkv2t.jpg</t>
  </si>
  <si>
    <t>SS6691</t>
  </si>
  <si>
    <t>噁心耶 這個怎麼吃</t>
  </si>
  <si>
    <t>https://i.imgur.com/DiHL7MA.jpg</t>
  </si>
  <si>
    <t>https://i.imgur.com/cLTWmUL.jpg</t>
  </si>
  <si>
    <t>SS6692</t>
  </si>
  <si>
    <t>動作快一點好嗎</t>
  </si>
  <si>
    <t>https://i.imgur.com/zMQEmC7.jpg</t>
  </si>
  <si>
    <t>https://i.imgur.com/1Ekfasm.jpg</t>
  </si>
  <si>
    <t>SS6693</t>
  </si>
  <si>
    <t>我們都快要餓死了</t>
  </si>
  <si>
    <t>https://i.imgur.com/6Y9fPvl.jpg</t>
  </si>
  <si>
    <t>https://i.imgur.com/WgJ5RSE.jpg</t>
  </si>
  <si>
    <t>SS6694</t>
  </si>
  <si>
    <t>你們怎麼會想吃這些東西</t>
  </si>
  <si>
    <t>https://i.imgur.com/HfxPPOn.jpg</t>
  </si>
  <si>
    <t>https://i.imgur.com/MGA0X1Y.jpg</t>
  </si>
  <si>
    <t>SS6695</t>
  </si>
  <si>
    <t>場面太混亂了 老闆</t>
  </si>
  <si>
    <t>https://i.imgur.com/N2jz7ep.jpg</t>
  </si>
  <si>
    <t>https://i.imgur.com/rizGTVE.jpg</t>
  </si>
  <si>
    <t>SS6696</t>
  </si>
  <si>
    <t>笑什麼</t>
  </si>
  <si>
    <t>https://i.imgur.com/iugkN2i.jpg</t>
  </si>
  <si>
    <t>https://i.imgur.com/mM1tF2P.jpg</t>
  </si>
  <si>
    <t>SS6697</t>
  </si>
  <si>
    <t>員工在上班的時間 從來沒有休息過</t>
  </si>
  <si>
    <t>https://i.imgur.com/pftL0xa.jpg</t>
  </si>
  <si>
    <t>https://i.imgur.com/vjhXKSU.jpg</t>
  </si>
  <si>
    <t>SS6698</t>
  </si>
  <si>
    <t>休息去了</t>
  </si>
  <si>
    <t>https://i.imgur.com/BQbXiUK.jpg</t>
  </si>
  <si>
    <t>https://i.imgur.com/h2OPLQ6.jpg</t>
  </si>
  <si>
    <t>SS6699</t>
  </si>
  <si>
    <t>可以在一萬公里以外 聞到懶惰蟲的臭味</t>
  </si>
  <si>
    <t>https://i.imgur.com/gG9fNfX.jpg</t>
  </si>
  <si>
    <t>https://i.imgur.com/7sC5bYT.jpg</t>
  </si>
  <si>
    <t>SS6700</t>
  </si>
  <si>
    <t>我會讓你永遠都不敢再休息了</t>
  </si>
  <si>
    <t>https://i.imgur.com/pfLKxrW.jpg</t>
  </si>
  <si>
    <t>https://i.imgur.com/BiJxVni.jpg</t>
  </si>
  <si>
    <t>SS6701</t>
  </si>
  <si>
    <t>可是蟹老闆 我還是需要幫忙</t>
  </si>
  <si>
    <t>https://i.imgur.com/x9fljPw.jpg</t>
  </si>
  <si>
    <t>https://i.imgur.com/HAbMMkO.jpg</t>
  </si>
  <si>
    <t>SS6702</t>
  </si>
  <si>
    <t>我動作太慢了 太遲了</t>
  </si>
  <si>
    <t>https://i.imgur.com/ueLNsXF.jpg</t>
  </si>
  <si>
    <t>https://i.imgur.com/glOqMRL.jpg</t>
  </si>
  <si>
    <t>SS6703</t>
  </si>
  <si>
    <t>你知道如果沒有飄下來 會發生什麼事嗎</t>
  </si>
  <si>
    <t>https://i.imgur.com/6S4iJws.jpg</t>
  </si>
  <si>
    <t>https://i.imgur.com/xPft4n8.jpg</t>
  </si>
  <si>
    <t>SS6704</t>
  </si>
  <si>
    <t>你會被真空包裝 裝進鮪魚罐裡</t>
  </si>
  <si>
    <t>https://i.imgur.com/Z0E7JZF.jpg</t>
  </si>
  <si>
    <t>https://i.imgur.com/tK4ZN7L.jpg</t>
  </si>
  <si>
    <t>SS6705</t>
  </si>
  <si>
    <t>一生就這麼毀了</t>
  </si>
  <si>
    <t>https://i.imgur.com/RwJ0DHA.jpg</t>
  </si>
  <si>
    <t>https://i.imgur.com/cuNgFNz.jpg</t>
  </si>
  <si>
    <t>SS6706</t>
  </si>
  <si>
    <t>等著被塗上美乃滋</t>
  </si>
  <si>
    <t>https://i.imgur.com/oOAb5Fb.jpg</t>
  </si>
  <si>
    <t>https://i.imgur.com/WPdicHr.jpg</t>
  </si>
  <si>
    <t>SS6707</t>
  </si>
  <si>
    <t>https://i.imgur.com/WsPVK0h.jpg</t>
  </si>
  <si>
    <t>https://i.imgur.com/zpfB1DC.jpg</t>
  </si>
  <si>
    <t>SS6708</t>
  </si>
  <si>
    <t>痛死我了 痛得哇哇叫</t>
  </si>
  <si>
    <t>https://i.imgur.com/SGanLCP.jpg</t>
  </si>
  <si>
    <t>https://i.imgur.com/G8hULlo.jpg</t>
  </si>
  <si>
    <t>SS6709</t>
  </si>
  <si>
    <t>我們離開死亡陷阱吧</t>
  </si>
  <si>
    <t>https://i.imgur.com/tYmC1Vo.jpg</t>
  </si>
  <si>
    <t>https://i.imgur.com/onnTn4k.jpg</t>
  </si>
  <si>
    <t>SS6710</t>
  </si>
  <si>
    <t>我要向蟹老闆證明 我對他忠心耿耿</t>
  </si>
  <si>
    <t>https://i.imgur.com/bBLVmuw.jpg</t>
  </si>
  <si>
    <t>https://i.imgur.com/NnlUWqv.jpg</t>
  </si>
  <si>
    <t>SS6711</t>
  </si>
  <si>
    <t>你今天不必去上班了啦</t>
  </si>
  <si>
    <t>https://i.imgur.com/E1gXVc4.jpg</t>
  </si>
  <si>
    <t>https://i.imgur.com/exsRgZV.jpg</t>
  </si>
  <si>
    <t>SS6712</t>
  </si>
  <si>
    <t>我手指是交叉的哦</t>
  </si>
  <si>
    <t>https://i.imgur.com/vhMFsjs.jpg</t>
  </si>
  <si>
    <t>https://i.imgur.com/cfM7tPr.jpg</t>
  </si>
  <si>
    <t>SS6713</t>
  </si>
  <si>
    <t>你根本沒有手指 派大星</t>
  </si>
  <si>
    <t>https://i.imgur.com/tH8vDrK.jpg</t>
  </si>
  <si>
    <t>https://i.imgur.com/tvutpbd.jpg</t>
  </si>
  <si>
    <t>SS6714</t>
  </si>
  <si>
    <t>可是蟹老闆他只是個大呆瓜</t>
  </si>
  <si>
    <t>https://i.imgur.com/DsuK3OK.jpg</t>
  </si>
  <si>
    <t>https://i.imgur.com/OlGr15R.jpg</t>
  </si>
  <si>
    <t>SS6715</t>
  </si>
  <si>
    <t>又沒有發生什麼事</t>
  </si>
  <si>
    <t>https://i.imgur.com/YYgZ05A.jpg</t>
  </si>
  <si>
    <t>https://i.imgur.com/mjlxsh8.jpg</t>
  </si>
  <si>
    <t>SS6716</t>
  </si>
  <si>
    <t>你要聽那個大呆瓜說的話</t>
  </si>
  <si>
    <t>https://i.imgur.com/CXOVQdY.jpg</t>
  </si>
  <si>
    <t>https://i.imgur.com/SVIIGcn.jpg</t>
  </si>
  <si>
    <t>SS6717</t>
  </si>
  <si>
    <t>還是你要聽我的話</t>
  </si>
  <si>
    <t>https://i.imgur.com/cQ9yFfA.jpg</t>
  </si>
  <si>
    <t>https://i.imgur.com/A0nTGcC.jpg</t>
  </si>
  <si>
    <t>SS6718</t>
  </si>
  <si>
    <t>可是我答應過蟹老闆 我絕對不會再接近...</t>
  </si>
  <si>
    <t>https://i.imgur.com/DxL1HZB.jpg</t>
  </si>
  <si>
    <t>https://i.imgur.com/zhOgHpl.jpg</t>
  </si>
  <si>
    <t>SS6719</t>
  </si>
  <si>
    <t>你是個騙子 你是陷阱</t>
  </si>
  <si>
    <t>https://i.imgur.com/dJjBzzH.jpg</t>
  </si>
  <si>
    <t>https://i.imgur.com/tDJv6ca.jpg</t>
  </si>
  <si>
    <t>SS6720</t>
  </si>
  <si>
    <t>我絕對不可能上鉤的 作夢</t>
  </si>
  <si>
    <t>https://i.imgur.com/kamLtqI.jpg</t>
  </si>
  <si>
    <t>https://i.imgur.com/JmKzfGq.jpg</t>
  </si>
  <si>
    <t>SS6721</t>
  </si>
  <si>
    <t>這裡有人坐嗎</t>
  </si>
  <si>
    <t>https://i.imgur.com/JxE8dSB.jpg</t>
  </si>
  <si>
    <t>https://i.imgur.com/RRV2aJ3.jpg</t>
  </si>
  <si>
    <t>SS6722</t>
  </si>
  <si>
    <t>幸好今天早上沒有吃早餐</t>
  </si>
  <si>
    <t>https://i.imgur.com/S2Ge8zQ.jpg</t>
  </si>
  <si>
    <t>https://i.imgur.com/rxxfBdb.jpg</t>
  </si>
  <si>
    <t>SS6723</t>
  </si>
  <si>
    <t>我上鉤了</t>
  </si>
  <si>
    <t>https://i.imgur.com/Tpv3qYE.jpg</t>
  </si>
  <si>
    <t>https://i.imgur.com/UYi44sI.jpg</t>
  </si>
  <si>
    <t>SS6724</t>
  </si>
  <si>
    <t>"鮪魚罐"</t>
  </si>
  <si>
    <t>https://i.imgur.com/AS0kpgd.jpg</t>
  </si>
  <si>
    <t>https://i.imgur.com/nbyLwYW.jpg</t>
  </si>
  <si>
    <t>SS6725</t>
  </si>
  <si>
    <t>我請妳的朋友免費喝白開水</t>
  </si>
  <si>
    <t>https://i.imgur.com/D9xFVOw.jpg</t>
  </si>
  <si>
    <t>https://i.imgur.com/Ht6yHos.jpg</t>
  </si>
  <si>
    <t>SS6726</t>
  </si>
  <si>
    <t>我錯了 我承認啦</t>
  </si>
  <si>
    <t>https://i.imgur.com/v7rrlaI.jpg</t>
  </si>
  <si>
    <t>https://i.imgur.com/vUfYZRf.jpg</t>
  </si>
  <si>
    <t>SS6727</t>
  </si>
  <si>
    <t>不能在女孩子面前脫的</t>
  </si>
  <si>
    <t>https://i.imgur.com/pUcOO5D.jpg</t>
  </si>
  <si>
    <t>https://i.imgur.com/7hlK0jB.jpg</t>
  </si>
  <si>
    <t>SS6728</t>
  </si>
  <si>
    <t>那樣太糗了</t>
  </si>
  <si>
    <t>https://i.imgur.com/Z1Brd4D.jpg</t>
  </si>
  <si>
    <t>https://i.imgur.com/XAoYJTo.jpg</t>
  </si>
  <si>
    <t>SS6729</t>
  </si>
  <si>
    <t>我都明白</t>
  </si>
  <si>
    <t>https://i.imgur.com/16leic1.jpg</t>
  </si>
  <si>
    <t>https://i.imgur.com/S0SCRG1.jpg</t>
  </si>
  <si>
    <t>SS6730</t>
  </si>
  <si>
    <t>"急徵店員"</t>
  </si>
  <si>
    <t>https://i.imgur.com/5O5x5GQ.jpg</t>
  </si>
  <si>
    <t>https://i.imgur.com/30WWx7o.jpg</t>
  </si>
  <si>
    <t>SS6731</t>
  </si>
  <si>
    <t>我發誓我會很乖的</t>
  </si>
  <si>
    <t>https://i.imgur.com/Qa7DeGs.jpg</t>
  </si>
  <si>
    <t>https://i.imgur.com/0Tqf7kI.jpg</t>
  </si>
  <si>
    <t>SS6732</t>
  </si>
  <si>
    <t>海綿寶寶光溜溜耶</t>
  </si>
  <si>
    <t>https://i.imgur.com/O49YfGr.jpg</t>
  </si>
  <si>
    <t>https://i.imgur.com/GGOdZnm.jpg</t>
  </si>
  <si>
    <t>SS6733</t>
  </si>
  <si>
    <t>我好喜歡看到海綿寶寶出洋相</t>
  </si>
  <si>
    <t>https://i.imgur.com/psx7afL.jpg</t>
  </si>
  <si>
    <t>https://i.imgur.com/oQ7NzZC.jpg</t>
  </si>
  <si>
    <t>SS6734</t>
  </si>
  <si>
    <t>你覺得那個小子得到教訓了嗎</t>
  </si>
  <si>
    <t>https://i.imgur.com/sTEYa6x.jpg</t>
  </si>
  <si>
    <t>https://i.imgur.com/PWk9kxx.jpg</t>
  </si>
  <si>
    <t>SS6735</t>
  </si>
  <si>
    <t>他會永遠記得 這個慘痛的教訓的</t>
  </si>
  <si>
    <t>https://i.imgur.com/pBNMZSu.jpg</t>
  </si>
  <si>
    <t>https://i.imgur.com/H0aaJmL.jpg</t>
  </si>
  <si>
    <t>SS6736</t>
  </si>
  <si>
    <t>要是我就會 褲子 小褲褲</t>
  </si>
  <si>
    <t>https://i.imgur.com/L1h3hRX.jpg</t>
  </si>
  <si>
    <t>https://i.imgur.com/O8AheF1.jpg</t>
  </si>
  <si>
    <t>SS6737</t>
  </si>
  <si>
    <t>請問一下 你們誰有開罐器</t>
  </si>
  <si>
    <t>https://i.imgur.com/t7UcP5G.jpg</t>
  </si>
  <si>
    <t>https://i.imgur.com/vrlxDYj.jpg</t>
  </si>
  <si>
    <t>SS6738</t>
  </si>
  <si>
    <t>海超人與大洋遊俠二</t>
  </si>
  <si>
    <t>https://i.imgur.com/vIA8tji.jpg</t>
  </si>
  <si>
    <t>https://i.imgur.com/1KUi0Dq.jpg</t>
  </si>
  <si>
    <t>SS6739</t>
  </si>
  <si>
    <t>一邊看一邊吃海超人 和大洋遊俠早餐麥片</t>
  </si>
  <si>
    <t>https://i.imgur.com/Ua3zBhl.jpg</t>
  </si>
  <si>
    <t>https://i.imgur.com/4FhGwhU.jpg</t>
  </si>
  <si>
    <t>SS6740</t>
  </si>
  <si>
    <t>還戴著最酷的海超人 和大洋遊俠吃早餐假牙</t>
  </si>
  <si>
    <t>https://i.imgur.com/Ki9KFLo.jpg</t>
  </si>
  <si>
    <t>https://i.imgur.com/EfPpw3w.jpg</t>
  </si>
  <si>
    <t>SS6741</t>
  </si>
  <si>
    <t>帶領得力助手</t>
  </si>
  <si>
    <t>https://i.imgur.com/xIUccvQ.jpg</t>
  </si>
  <si>
    <t>https://i.imgur.com/IsYDRow.jpg</t>
  </si>
  <si>
    <t>SS6742</t>
  </si>
  <si>
    <t>鋤強扶弱 打擊犯罪</t>
  </si>
  <si>
    <t>https://i.imgur.com/N3QeTIp.jpg</t>
  </si>
  <si>
    <t>https://i.imgur.com/loAnl3L.jpg</t>
  </si>
  <si>
    <t>SS6743</t>
  </si>
  <si>
    <t>像是邪惡海蝸牛</t>
  </si>
  <si>
    <t>https://i.imgur.com/yt7UtK8.jpg</t>
  </si>
  <si>
    <t>https://i.imgur.com/e9JXUJm.jpg</t>
  </si>
  <si>
    <t>SS6744</t>
  </si>
  <si>
    <t>爆原子比目魚</t>
  </si>
  <si>
    <t>https://i.imgur.com/BinGGrD.jpg</t>
  </si>
  <si>
    <t>https://i.imgur.com/EFVftra.jpg</t>
  </si>
  <si>
    <t>SS6745</t>
  </si>
  <si>
    <t>還有可怕的大巨蝦</t>
  </si>
  <si>
    <t>https://i.imgur.com/45ptL0B.jpg</t>
  </si>
  <si>
    <t>https://i.imgur.com/Hy2olZv.jpg</t>
  </si>
  <si>
    <t>SS6746</t>
  </si>
  <si>
    <t>想不想知道 這次比賽的獲勝者是誰</t>
  </si>
  <si>
    <t>https://i.imgur.com/MQh2fVl.jpg</t>
  </si>
  <si>
    <t>https://i.imgur.com/GjwzNE0.jpg</t>
  </si>
  <si>
    <t>SS6747</t>
  </si>
  <si>
    <t>用美味蟹堡疊起來的 海超人與大洋遊俠模型</t>
  </si>
  <si>
    <t>https://i.imgur.com/XyYtNCA.jpg</t>
  </si>
  <si>
    <t>https://i.imgur.com/KfB78dr.jpg</t>
  </si>
  <si>
    <t>SS6748</t>
  </si>
  <si>
    <t>優勝作品是美味蟹堡製作的 海超人與大洋遊俠模型</t>
  </si>
  <si>
    <t>https://i.imgur.com/RmDlRO1.jpg</t>
  </si>
  <si>
    <t>https://i.imgur.com/jhxjeYW.jpg</t>
  </si>
  <si>
    <t>SS6749</t>
  </si>
  <si>
    <t>很顯然的 我剛才眼花看錯了名字了</t>
  </si>
  <si>
    <t>https://i.imgur.com/Xq698Ep.jpg</t>
  </si>
  <si>
    <t>https://i.imgur.com/u5OuhDC.jpg</t>
  </si>
  <si>
    <t>SS6750</t>
  </si>
  <si>
    <t>不會吧 是真的</t>
  </si>
  <si>
    <t>https://i.imgur.com/7WXq5YF.jpg</t>
  </si>
  <si>
    <t>https://i.imgur.com/9RiroTN.jpg</t>
  </si>
  <si>
    <t>SS6751</t>
  </si>
  <si>
    <t>求救海螺</t>
  </si>
  <si>
    <t>https://i.imgur.com/2geVaR6.jpg</t>
  </si>
  <si>
    <t>https://i.imgur.com/OShv1fQ.jpg</t>
  </si>
  <si>
    <t>SS6752</t>
  </si>
  <si>
    <t>不知道還能不能吹</t>
  </si>
  <si>
    <t>https://i.imgur.com/sz3ScLh.jpg</t>
  </si>
  <si>
    <t>https://i.imgur.com/z8WekWf.jpg</t>
  </si>
  <si>
    <t>SS6753</t>
  </si>
  <si>
    <t>不能再拖了</t>
  </si>
  <si>
    <t>https://i.imgur.com/ujcHC9d.jpg</t>
  </si>
  <si>
    <t>https://i.imgur.com/rWh0sz4.jpg</t>
  </si>
  <si>
    <t>SS6754</t>
  </si>
  <si>
    <t>引擎 發動</t>
  </si>
  <si>
    <t>https://i.imgur.com/QxojwlN.jpg</t>
  </si>
  <si>
    <t>https://i.imgur.com/pyo4Tcd.jpg</t>
  </si>
  <si>
    <t>SS6755</t>
  </si>
  <si>
    <t>節氣閥 開啟</t>
  </si>
  <si>
    <t>https://i.imgur.com/E91WPKR.jpg</t>
  </si>
  <si>
    <t>https://i.imgur.com/ner6p2W.jpg</t>
  </si>
  <si>
    <t>SS6756</t>
  </si>
  <si>
    <t>太慘了 我們來晚了</t>
  </si>
  <si>
    <t>https://i.imgur.com/jAVRCQt.jpg</t>
  </si>
  <si>
    <t>https://i.imgur.com/sJ6bAsP.jpg</t>
  </si>
  <si>
    <t>SS6757</t>
  </si>
  <si>
    <t>當你吹了求...</t>
  </si>
  <si>
    <t>https://i.imgur.com/IJznSSZ.jpg</t>
  </si>
  <si>
    <t>https://i.imgur.com/TXThnpN.jpg</t>
  </si>
  <si>
    <t>SS6758</t>
  </si>
  <si>
    <t>他們都沒有跟我們說</t>
  </si>
  <si>
    <t>https://i.imgur.com/Ca1NQkW.jpg</t>
  </si>
  <si>
    <t>https://i.imgur.com/uXUHWCH.jpg</t>
  </si>
  <si>
    <t>SS6759</t>
  </si>
  <si>
    <t>今天晚餐吃肉丸耶</t>
  </si>
  <si>
    <t>https://i.imgur.com/QC0JVTm.jpg</t>
  </si>
  <si>
    <t>https://i.imgur.com/M7ZPAN6.jpg</t>
  </si>
  <si>
    <t>SS6760</t>
  </si>
  <si>
    <t>你洗快一點好不好 留點熱水給我洗</t>
  </si>
  <si>
    <t>https://i.imgur.com/qpSypUk.jpg</t>
  </si>
  <si>
    <t>https://i.imgur.com/Fg1CtVo.jpg</t>
  </si>
  <si>
    <t>SS6761</t>
  </si>
  <si>
    <t>你居然叫我穿著小褲褲 來幫你打開美乃滋罐</t>
  </si>
  <si>
    <t>https://i.imgur.com/pbA8Cn3.jpg</t>
  </si>
  <si>
    <t>https://i.imgur.com/sDPWTPg.jpg</t>
  </si>
  <si>
    <t>SS6762</t>
  </si>
  <si>
    <t>現在已經很少出現 以前那樣的危急狀況了</t>
  </si>
  <si>
    <t>https://i.imgur.com/XPRjuTh.jpg</t>
  </si>
  <si>
    <t>https://i.imgur.com/tMYcJM2.jpg</t>
  </si>
  <si>
    <t>SS6763</t>
  </si>
  <si>
    <t>你想把我們給累死啊</t>
  </si>
  <si>
    <t>https://i.imgur.com/pQmJQ7Y.jpg</t>
  </si>
  <si>
    <t>https://i.imgur.com/lpOdDSn.jpg</t>
  </si>
  <si>
    <t>SS6764</t>
  </si>
  <si>
    <t>我要回應求救海螺</t>
  </si>
  <si>
    <t>https://i.imgur.com/s1t9aWz.jpg</t>
  </si>
  <si>
    <t>https://i.imgur.com/yoGd5AW.jpg</t>
  </si>
  <si>
    <t>SS6765</t>
  </si>
  <si>
    <t>你們是我的英雄</t>
  </si>
  <si>
    <t>https://i.imgur.com/bLFduze.jpg</t>
  </si>
  <si>
    <t>https://i.imgur.com/23BkPNn.jpg</t>
  </si>
  <si>
    <t>SS6766</t>
  </si>
  <si>
    <t>後悔來不及了 比賽的獲勝者</t>
  </si>
  <si>
    <t>https://i.imgur.com/uXjr1gn.jpg</t>
  </si>
  <si>
    <t>https://i.imgur.com/S9AlMvJ.jpg</t>
  </si>
  <si>
    <t>SS6767</t>
  </si>
  <si>
    <t>我要用我的紅外線 摧毀這個東西</t>
  </si>
  <si>
    <t>https://i.imgur.com/nAJK5py.jpg</t>
  </si>
  <si>
    <t>https://i.imgur.com/92B6f4m.jpg</t>
  </si>
  <si>
    <t>SS6768</t>
  </si>
  <si>
    <t>他可能成為明日的英雄...</t>
  </si>
  <si>
    <t>https://i.imgur.com/WD1TsXB.jpg</t>
  </si>
  <si>
    <t>https://i.imgur.com/yeNAMLv.jpg</t>
  </si>
  <si>
    <t>SS6769</t>
  </si>
  <si>
    <t>立刻折紙按鈕</t>
  </si>
  <si>
    <t>https://i.imgur.com/mUbv3Sd.jpg</t>
  </si>
  <si>
    <t>https://i.imgur.com/3xIPyO8.jpg</t>
  </si>
  <si>
    <t>SS6770</t>
  </si>
  <si>
    <t>在巡邏市區的時候 一定要隨時提高警覺</t>
  </si>
  <si>
    <t>https://i.imgur.com/uzw2EOd.jpg</t>
  </si>
  <si>
    <t>https://i.imgur.com/xsPJn6m.jpg</t>
  </si>
  <si>
    <t>SS6771</t>
  </si>
  <si>
    <t>他現在可能不行了</t>
  </si>
  <si>
    <t>https://i.imgur.com/lbbVz39.jpg</t>
  </si>
  <si>
    <t>https://i.imgur.com/FkpMz5e.jpg</t>
  </si>
  <si>
    <t>SS6772</t>
  </si>
  <si>
    <t>給我滾開</t>
  </si>
  <si>
    <t>https://i.imgur.com/y6kahGf.jpg</t>
  </si>
  <si>
    <t>https://i.imgur.com/hkPjA9a.jpg</t>
  </si>
  <si>
    <t>SS6773</t>
  </si>
  <si>
    <t>"快餐店"</t>
  </si>
  <si>
    <t>https://i.imgur.com/IxnycsL.jpg</t>
  </si>
  <si>
    <t>https://i.imgur.com/F1kuUur.jpg</t>
  </si>
  <si>
    <t>SS6774</t>
  </si>
  <si>
    <t>還學會了治療三級燒傷</t>
  </si>
  <si>
    <t>https://i.imgur.com/3OFoHuI.jpg</t>
  </si>
  <si>
    <t>https://i.imgur.com/4jHzS4O.jpg</t>
  </si>
  <si>
    <t>SS6775</t>
  </si>
  <si>
    <t>我好棒哦</t>
  </si>
  <si>
    <t>https://i.imgur.com/wLPcBb6.jpg</t>
  </si>
  <si>
    <t>https://i.imgur.com/DjlQvtF.jpg</t>
  </si>
  <si>
    <t>SS6776</t>
  </si>
  <si>
    <t>那明天要做什麼</t>
  </si>
  <si>
    <t>https://i.imgur.com/xHolLj6.jpg</t>
  </si>
  <si>
    <t>https://i.imgur.com/beNfuD0.jpg</t>
  </si>
  <si>
    <t>SS6777</t>
  </si>
  <si>
    <t>我已經來回找十次了</t>
  </si>
  <si>
    <t>https://i.imgur.com/3U1Qjbg.jpg</t>
  </si>
  <si>
    <t>https://i.imgur.com/WkX9Z3Q.jpg</t>
  </si>
  <si>
    <t>SS6778</t>
  </si>
  <si>
    <t>是骯髒泡泡</t>
  </si>
  <si>
    <t>https://i.imgur.com/F3RckZX.jpg</t>
  </si>
  <si>
    <t>https://i.imgur.com/fYsemXC.jpg</t>
  </si>
  <si>
    <t>SS6779</t>
  </si>
  <si>
    <t>他又出來製造髒亂了</t>
  </si>
  <si>
    <t>https://i.imgur.com/rmQy4aq.jpg</t>
  </si>
  <si>
    <t>https://i.imgur.com/rTJooha.jpg</t>
  </si>
  <si>
    <t>SS6780</t>
  </si>
  <si>
    <t>我找到了 原來是在特選歌單裡面</t>
  </si>
  <si>
    <t>https://i.imgur.com/qDBsY3b.jpg</t>
  </si>
  <si>
    <t>https://i.imgur.com/y37Oz9g.jpg</t>
  </si>
  <si>
    <t>SS6781</t>
  </si>
  <si>
    <t>他們被我困在 我的表面張力中了</t>
  </si>
  <si>
    <t>https://i.imgur.com/jHnVU8v.jpg</t>
  </si>
  <si>
    <t>https://i.imgur.com/9UIN5TK.jpg</t>
  </si>
  <si>
    <t>SS6782</t>
  </si>
  <si>
    <t>不 笨蛋 別過來</t>
  </si>
  <si>
    <t>https://i.imgur.com/yv6ypJq.jpg</t>
  </si>
  <si>
    <t>https://i.imgur.com/j3QktCd.jpg</t>
  </si>
  <si>
    <t>SS6783</t>
  </si>
  <si>
    <t>小心 小心筆尖啊</t>
  </si>
  <si>
    <t>https://i.imgur.com/BZcuZzf.jpg</t>
  </si>
  <si>
    <t>https://i.imgur.com/fXV9jYu.jpg</t>
  </si>
  <si>
    <t>SS6784</t>
  </si>
  <si>
    <t>叮叮噹 海超人最棒</t>
  </si>
  <si>
    <t>https://i.imgur.com/6iqqXI9.jpg</t>
  </si>
  <si>
    <t>https://i.imgur.com/LkvAhhm.jpg</t>
  </si>
  <si>
    <t>SS6785</t>
  </si>
  <si>
    <t>大海遊俠下個蛋</t>
  </si>
  <si>
    <t>https://i.imgur.com/HK1bspk.jpg</t>
  </si>
  <si>
    <t>https://i.imgur.com/7pW10SF.jpg</t>
  </si>
  <si>
    <t>SS6786</t>
  </si>
  <si>
    <t>骯髒泡泡爆掉了</t>
  </si>
  <si>
    <t>https://i.imgur.com/kEf7uxA.jpg</t>
  </si>
  <si>
    <t>https://i.imgur.com/YCTODKk.jpg</t>
  </si>
  <si>
    <t>SS6787</t>
  </si>
  <si>
    <t>海超人 大海遊俠 和海綿寶寶逃走了</t>
  </si>
  <si>
    <t>https://i.imgur.com/NmmogHp.jpg</t>
  </si>
  <si>
    <t>https://i.imgur.com/YZ8n0Pf.jpg</t>
  </si>
  <si>
    <t>SS6788</t>
  </si>
  <si>
    <t>你好好笑</t>
  </si>
  <si>
    <t>https://i.imgur.com/IQI6jTY.jpg</t>
  </si>
  <si>
    <t>https://i.imgur.com/rAK6T2K.jpg</t>
  </si>
  <si>
    <t>SS6789</t>
  </si>
  <si>
    <t>今天應該做的事明天就做好</t>
  </si>
  <si>
    <t>https://i.imgur.com/QhYcrgI.jpg</t>
  </si>
  <si>
    <t>https://i.imgur.com/DHHUkgB.jpg</t>
  </si>
  <si>
    <t>SS6790</t>
  </si>
  <si>
    <t>超能力應該不能這麼轉換吧</t>
  </si>
  <si>
    <t>https://i.imgur.com/mP0gSQB.jpg</t>
  </si>
  <si>
    <t>https://i.imgur.com/gmhSTu9.jpg</t>
  </si>
  <si>
    <t>SS6791</t>
  </si>
  <si>
    <t>可以 超能力都在衣服裡</t>
  </si>
  <si>
    <t>https://i.imgur.com/fslYAoD.jpg</t>
  </si>
  <si>
    <t>https://i.imgur.com/o5CsOMa.jpg</t>
  </si>
  <si>
    <t>SS6792</t>
  </si>
  <si>
    <t>你不只是個白痴 你還是我朋友</t>
  </si>
  <si>
    <t>https://i.imgur.com/D0rAVMN.jpg</t>
  </si>
  <si>
    <t>https://i.imgur.com/oy2ij2f.jpg</t>
  </si>
  <si>
    <t>SS6793</t>
  </si>
  <si>
    <t>那是我一生的夢想</t>
  </si>
  <si>
    <t>https://i.imgur.com/1AKE8u4.jpg</t>
  </si>
  <si>
    <t>https://i.imgur.com/IH1qudX.jpg</t>
  </si>
  <si>
    <t>SS6794</t>
  </si>
  <si>
    <t>曬成乾了</t>
  </si>
  <si>
    <t>https://i.imgur.com/7cHFRL5.jpg</t>
  </si>
  <si>
    <t>https://i.imgur.com/Mo0CLSX.jpg</t>
  </si>
  <si>
    <t>SS6795</t>
  </si>
  <si>
    <t>https://i.imgur.com/k6XaAmm.jpg</t>
  </si>
  <si>
    <t>https://i.imgur.com/FoVpI71.jpg</t>
  </si>
  <si>
    <t>SS6796</t>
  </si>
  <si>
    <t>是我的錯嗎</t>
  </si>
  <si>
    <t>https://i.imgur.com/bzHI4qe.jpg</t>
  </si>
  <si>
    <t>https://i.imgur.com/UM9sOZG.jpg</t>
  </si>
  <si>
    <t>SS6797</t>
  </si>
  <si>
    <t>一定是壓力造成的</t>
  </si>
  <si>
    <t>133-B</t>
  </si>
  <si>
    <t>https://i.imgur.com/UmxMnDO.jpg</t>
  </si>
  <si>
    <t>https://i.imgur.com/UsgY9wg.jpg</t>
  </si>
  <si>
    <t>SS6798</t>
  </si>
  <si>
    <t>違法無照使用西塔琴</t>
  </si>
  <si>
    <t>134</t>
  </si>
  <si>
    <t>https://i.imgur.com/Q6yrhkl.jpg</t>
  </si>
  <si>
    <t>https://i.imgur.com/1zeCfpR.jpg</t>
  </si>
  <si>
    <t>SS6799</t>
  </si>
  <si>
    <t>這年頭的年輕人是哪根筋不對</t>
  </si>
  <si>
    <t>146-B</t>
  </si>
  <si>
    <t>https://i.imgur.com/Pl5Z8IW.jpg</t>
  </si>
  <si>
    <t>https://i.imgur.com/mRWIQkb.jpg</t>
  </si>
  <si>
    <t>SS6800</t>
  </si>
  <si>
    <t>現在你中了穿腦魔音的邪</t>
  </si>
  <si>
    <t>https://i.imgur.com/e6652dt.jpg</t>
  </si>
  <si>
    <t>https://i.imgur.com/9daYr4h.jpg</t>
  </si>
  <si>
    <t>SS6801</t>
  </si>
  <si>
    <t>怎麼檢查也查不出他有什麼病</t>
  </si>
  <si>
    <t>147-B</t>
  </si>
  <si>
    <t>https://i.imgur.com/z9ezskU.jpg</t>
  </si>
  <si>
    <t>https://i.imgur.com/p9lHa4v.jpg</t>
  </si>
  <si>
    <t>SS6802</t>
  </si>
  <si>
    <t>我的石頭用光了</t>
  </si>
  <si>
    <t>158-B</t>
  </si>
  <si>
    <t>https://i.imgur.com/CRGovgs.jpg</t>
  </si>
  <si>
    <t>https://i.imgur.com/8Mm5ulV.jpg</t>
  </si>
  <si>
    <t>SS6803</t>
  </si>
  <si>
    <t>你又在搞什麼花樣啊</t>
  </si>
  <si>
    <t>https://i.imgur.com/DWh2a6W.jpg</t>
  </si>
  <si>
    <t>https://i.imgur.com/v1vk0Pc.jpg</t>
  </si>
  <si>
    <t>SS6804</t>
  </si>
  <si>
    <t>不然你想怎麼樣啊</t>
  </si>
  <si>
    <t>https://i.imgur.com/F1LOWcr.jpg</t>
  </si>
  <si>
    <t>https://i.imgur.com/kpT5j2Z.jpg</t>
  </si>
  <si>
    <t>SS6805</t>
  </si>
  <si>
    <t>這些呆瓜在這裡吵得不得了</t>
  </si>
  <si>
    <t>https://i.imgur.com/Bg7Tu4U.jpg</t>
  </si>
  <si>
    <t>https://i.imgur.com/8UQ6Gxa.jpg</t>
  </si>
  <si>
    <t>SS6806</t>
  </si>
  <si>
    <t>你吵醒我了 不要再鈴了</t>
  </si>
  <si>
    <t>https://i.imgur.com/ptSj28k.jpg</t>
  </si>
  <si>
    <t>https://i.imgur.com/rfliX1L.jpg</t>
  </si>
  <si>
    <t>SS6807</t>
  </si>
  <si>
    <t>好險我們是摔在人行道上</t>
  </si>
  <si>
    <t>https://i.imgur.com/PKHKjuq.jpg</t>
  </si>
  <si>
    <t>https://i.imgur.com/UmxtlAn.jpg</t>
  </si>
  <si>
    <t>SS6808</t>
  </si>
  <si>
    <t>好可憐 我幫他在傷口上撒點鹽吧</t>
  </si>
  <si>
    <t>189-B</t>
  </si>
  <si>
    <t>https://i.imgur.com/x6339c9.png</t>
  </si>
  <si>
    <t>https://i.imgur.com/wjMdh36.jpg</t>
  </si>
  <si>
    <t>SS6809</t>
  </si>
  <si>
    <t>丁丁回來了</t>
  </si>
  <si>
    <t>https://i.imgur.com/eQBAuKX.jpg</t>
  </si>
  <si>
    <t>https://i.imgur.com/SGJor4H.jpg</t>
  </si>
  <si>
    <t>SS6810</t>
  </si>
  <si>
    <t>丁丁尋寶回來了</t>
  </si>
  <si>
    <t>https://i.imgur.com/CuBThuw.jpg</t>
  </si>
  <si>
    <t>https://i.imgur.com/zSTtLCk.jpg</t>
  </si>
  <si>
    <t>SS6811</t>
  </si>
  <si>
    <t>丁丁</t>
  </si>
  <si>
    <t>https://i.imgur.com/QZG5qCV.jpg</t>
  </si>
  <si>
    <t>https://i.imgur.com/2aCi3tj.jpg</t>
  </si>
  <si>
    <t>SS6812</t>
  </si>
  <si>
    <t>沒想到我可以親眼看見它</t>
  </si>
  <si>
    <t>https://i.imgur.com/RJ7BjWW.jpg</t>
  </si>
  <si>
    <t>https://i.imgur.com/Jlc1oWv.jpg</t>
  </si>
  <si>
    <t>SS6813</t>
  </si>
  <si>
    <t>海綿寶寶的電影票啦</t>
  </si>
  <si>
    <t>https://i.imgur.com/NYWWdDP.jpg</t>
  </si>
  <si>
    <t>https://i.imgur.com/pHWLbuf.jpg</t>
  </si>
  <si>
    <t>SS6814</t>
  </si>
  <si>
    <t>"是誰住在深海大鳳梨裡"</t>
  </si>
  <si>
    <t>https://i.imgur.com/eAZ3n9L.jpg</t>
  </si>
  <si>
    <t>https://i.imgur.com/BuhUhrT.jpg</t>
  </si>
  <si>
    <t>SS6815</t>
  </si>
  <si>
    <t>"本片播出:海綿寶寶的電影"</t>
  </si>
  <si>
    <t>https://i.imgur.com/PIWV7W6.jpg</t>
  </si>
  <si>
    <t>https://i.imgur.com/3onwejB.jpg</t>
  </si>
  <si>
    <t>SS6816</t>
  </si>
  <si>
    <t>"方方黃黃 伸縮自如"</t>
  </si>
  <si>
    <t>https://i.imgur.com/buVYLLs.jpg</t>
  </si>
  <si>
    <t>https://i.imgur.com/lDUIn81.jpg</t>
  </si>
  <si>
    <t>SS6817</t>
  </si>
  <si>
    <t>"海綿寶寶"</t>
  </si>
  <si>
    <t>https://i.imgur.com/Lx4A9VX.jpg</t>
  </si>
  <si>
    <t>https://i.imgur.com/APyWv6v.jpg</t>
  </si>
  <si>
    <t>SS6818</t>
  </si>
  <si>
    <t>"如果四處探險是你的願望"</t>
  </si>
  <si>
    <t>https://i.imgur.com/lvMaDde.jpg</t>
  </si>
  <si>
    <t>https://i.imgur.com/m6NTpMK.jpg</t>
  </si>
  <si>
    <t>SS6819</t>
  </si>
  <si>
    <t>https://i.imgur.com/tmfpRKz.jpg</t>
  </si>
  <si>
    <t>https://i.imgur.com/bCr1y1Q.jpg</t>
  </si>
  <si>
    <t>SS6820</t>
  </si>
  <si>
    <t>"那就敲敲甲板讓大魚開路"</t>
  </si>
  <si>
    <t>https://i.imgur.com/TqwuWH1.jpg</t>
  </si>
  <si>
    <t>https://i.imgur.com/TB4e2NG.jpg</t>
  </si>
  <si>
    <t>SS6821</t>
  </si>
  <si>
    <t>"海綿寶寶 海綿寶寶"</t>
  </si>
  <si>
    <t>https://i.imgur.com/V7nFCxI.jpg</t>
  </si>
  <si>
    <t>https://i.imgur.com/xfpMggr.jpg</t>
  </si>
  <si>
    <t>SS6822</t>
  </si>
  <si>
    <t>海洋 高深莫測 美得冒泡</t>
  </si>
  <si>
    <t>https://i.imgur.com/uRCUK1b.jpg</t>
  </si>
  <si>
    <t>https://i.imgur.com/D5e3iLT.jpg</t>
  </si>
  <si>
    <t>SS6823</t>
  </si>
  <si>
    <t>好 溼啊</t>
  </si>
  <si>
    <t>https://i.imgur.com/sQkzVc5.jpg</t>
  </si>
  <si>
    <t>https://i.imgur.com/q0ZUTDf.jpg</t>
  </si>
  <si>
    <t>SS6824</t>
  </si>
  <si>
    <t>退後...全部給我退後</t>
  </si>
  <si>
    <t>https://i.imgur.com/5C4p13S.jpg</t>
  </si>
  <si>
    <t>https://i.imgur.com/8emvSDV.jpg</t>
  </si>
  <si>
    <t>SS6825</t>
  </si>
  <si>
    <t>等一下 現在是怎樣</t>
  </si>
  <si>
    <t>https://i.imgur.com/B4IYBI2.jpg</t>
  </si>
  <si>
    <t>https://i.imgur.com/IPU37H5.jpg</t>
  </si>
  <si>
    <t>SS6826</t>
  </si>
  <si>
    <t>這裡出了一點狀況</t>
  </si>
  <si>
    <t>https://i.imgur.com/fWiAyNd.jpg</t>
  </si>
  <si>
    <t>https://i.imgur.com/XbCJ8Bo.jpg</t>
  </si>
  <si>
    <t>SS6827</t>
  </si>
  <si>
    <t>簡報 老蟹</t>
  </si>
  <si>
    <t>https://i.imgur.com/7OZ4mOS.jpg</t>
  </si>
  <si>
    <t>https://i.imgur.com/UeNEWMe.jpg</t>
  </si>
  <si>
    <t>SS6828</t>
  </si>
  <si>
    <t>有位客人進來點了餐 一份起司蟹堡王</t>
  </si>
  <si>
    <t>https://i.imgur.com/lxNX4lI.jpg</t>
  </si>
  <si>
    <t>https://i.imgur.com/bQI5yXH.jpg</t>
  </si>
  <si>
    <t>SS6829</t>
  </si>
  <si>
    <t>那位客人咬了一口...</t>
  </si>
  <si>
    <t>https://i.imgur.com/9d9Ss9y.jpg</t>
  </si>
  <si>
    <t>https://i.imgur.com/PnBIr7N.jpg</t>
  </si>
  <si>
    <t>SS6830</t>
  </si>
  <si>
    <t>沒起司</t>
  </si>
  <si>
    <t>https://i.imgur.com/1VbUHpA.jpg</t>
  </si>
  <si>
    <t>https://i.imgur.com/Hgg5p5H.jpg</t>
  </si>
  <si>
    <t>SS6831</t>
  </si>
  <si>
    <t>給我鎮定點 阿金</t>
  </si>
  <si>
    <t>https://i.imgur.com/rGo5I3u.jpg</t>
  </si>
  <si>
    <t>https://i.imgur.com/LbaZquL.jpg</t>
  </si>
  <si>
    <t>SS6832</t>
  </si>
  <si>
    <t>我進去了</t>
  </si>
  <si>
    <t>https://i.imgur.com/8eB7psZ.jpg</t>
  </si>
  <si>
    <t>https://i.imgur.com/vjk7Nlq.jpg</t>
  </si>
  <si>
    <t>SS6833</t>
  </si>
  <si>
    <t>不要怕 朋友</t>
  </si>
  <si>
    <t>https://i.imgur.com/QYxDC8l.jpg</t>
  </si>
  <si>
    <t>https://i.imgur.com/QybZpig.jpg</t>
  </si>
  <si>
    <t>SS6834</t>
  </si>
  <si>
    <t>一切都不會有事的</t>
  </si>
  <si>
    <t>https://i.imgur.com/NVRUwfX.jpg</t>
  </si>
  <si>
    <t>https://i.imgur.com/NaOGzgV.jpg</t>
  </si>
  <si>
    <t>SS6835</t>
  </si>
  <si>
    <t>我真的好怕哦 老兄</t>
  </si>
  <si>
    <t>https://i.imgur.com/aupSnNt.jpg</t>
  </si>
  <si>
    <t>https://i.imgur.com/Tjx8UO4.jpg</t>
  </si>
  <si>
    <t>SS6836</t>
  </si>
  <si>
    <t>報上名來</t>
  </si>
  <si>
    <t>https://i.imgur.com/R7W4nVN.jpg</t>
  </si>
  <si>
    <t>https://i.imgur.com/d1gzmMc.jpg</t>
  </si>
  <si>
    <t>SS6837</t>
  </si>
  <si>
    <t>你有家庭嗎 菲爾</t>
  </si>
  <si>
    <t>https://i.imgur.com/7AnlCFP.jpg</t>
  </si>
  <si>
    <t>https://i.imgur.com/ed3QJBb.jpg</t>
  </si>
  <si>
    <t>SS6838</t>
  </si>
  <si>
    <t>冷靜 菲爾</t>
  </si>
  <si>
    <t>https://i.imgur.com/FPvbsVv.jpg</t>
  </si>
  <si>
    <t>https://i.imgur.com/4OMsVG2.jpg</t>
  </si>
  <si>
    <t>SS6839</t>
  </si>
  <si>
    <t>回答問題 談談你的家人</t>
  </si>
  <si>
    <t>https://i.imgur.com/3kx2JoN.jpg</t>
  </si>
  <si>
    <t>https://i.imgur.com/xFxU3FY.jpg</t>
  </si>
  <si>
    <t>SS6840</t>
  </si>
  <si>
    <t>我有老婆 兩個可愛的孩子</t>
  </si>
  <si>
    <t>https://i.imgur.com/cTP2SSs.jpg</t>
  </si>
  <si>
    <t>https://i.imgur.com/MtcGCYx.jpg</t>
  </si>
  <si>
    <t>SS6841</t>
  </si>
  <si>
    <t>這就是最重要的</t>
  </si>
  <si>
    <t>https://i.imgur.com/eE2MoRC.jpg</t>
  </si>
  <si>
    <t>https://i.imgur.com/uguwI6f.jpg</t>
  </si>
  <si>
    <t>SS6842</t>
  </si>
  <si>
    <t>我要你幫我個小忙 菲爾</t>
  </si>
  <si>
    <t>https://i.imgur.com/Y7oQMJU.jpg</t>
  </si>
  <si>
    <t>https://i.imgur.com/GFnyvxJ.jpg</t>
  </si>
  <si>
    <t>SS6843</t>
  </si>
  <si>
    <t>說起司</t>
  </si>
  <si>
    <t>https://i.imgur.com/AWg0AYJ.jpg</t>
  </si>
  <si>
    <t>https://i.imgur.com/u2bmwmC.jpg</t>
  </si>
  <si>
    <t>SS6844</t>
  </si>
  <si>
    <t>上菜囉</t>
  </si>
  <si>
    <t>https://i.imgur.com/bZLlPYS.jpg</t>
  </si>
  <si>
    <t>https://i.imgur.com/1J2VvpM.jpg</t>
  </si>
  <si>
    <t>SS6845</t>
  </si>
  <si>
    <t>店長...</t>
  </si>
  <si>
    <t>https://i.imgur.com/HIAkylP.jpg</t>
  </si>
  <si>
    <t>https://i.imgur.com/46XV6sb.jpg</t>
  </si>
  <si>
    <t>SS6846</t>
  </si>
  <si>
    <t>小蝸 我又夢到那個夢了</t>
  </si>
  <si>
    <t>https://i.imgur.com/lgDQUCj.jpg</t>
  </si>
  <si>
    <t>https://i.imgur.com/5Zp67NV.jpg</t>
  </si>
  <si>
    <t>SS6847</t>
  </si>
  <si>
    <t>"3月6日" 我的美夢終於要成真了</t>
  </si>
  <si>
    <t>https://i.imgur.com/QVF6pDT.jpg</t>
  </si>
  <si>
    <t>https://i.imgur.com/Xpt93fz.jpg</t>
  </si>
  <si>
    <t>SS6848</t>
  </si>
  <si>
    <t>抱歉撕了你 日曆</t>
  </si>
  <si>
    <t>https://i.imgur.com/VK8icM5.jpg</t>
  </si>
  <si>
    <t>https://i.imgur.com/9cTNmLS.jpg</t>
  </si>
  <si>
    <t>SS6849</t>
  </si>
  <si>
    <t>"3月7日" 因為今天是蟹堡王二店</t>
  </si>
  <si>
    <t>https://i.imgur.com/gkeIJEk.jpg</t>
  </si>
  <si>
    <t>https://i.imgur.com/KdqOfCD.jpg</t>
  </si>
  <si>
    <t>SS6850</t>
  </si>
  <si>
    <t>舉行開幕典禮的大好日子</t>
  </si>
  <si>
    <t>https://i.imgur.com/TUMw1MK.jpg</t>
  </si>
  <si>
    <t>https://i.imgur.com/zXiVw0e.jpg</t>
  </si>
  <si>
    <t>SS6851</t>
  </si>
  <si>
    <t>蟹老闆要宣布誰是新任的店長</t>
  </si>
  <si>
    <t>https://i.imgur.com/7rZrHxP.jpg</t>
  </si>
  <si>
    <t>https://i.imgur.com/Yv56WAQ.jpg</t>
  </si>
  <si>
    <t>SS6852</t>
  </si>
  <si>
    <t>會是誰呢 小蝸</t>
  </si>
  <si>
    <t>https://i.imgur.com/zO3htlK.jpg</t>
  </si>
  <si>
    <t>https://i.imgur.com/0PdOkV9.jpg</t>
  </si>
  <si>
    <t>SS6853</t>
  </si>
  <si>
    <t>來看看誰連續374個月 獲選成為本月最佳員工</t>
  </si>
  <si>
    <t>https://i.imgur.com/DBpiONq.jpg</t>
  </si>
  <si>
    <t>https://i.imgur.com/NsDbXHP.jpg</t>
  </si>
  <si>
    <t>SS6854</t>
  </si>
  <si>
    <t>第一名 升官囉</t>
  </si>
  <si>
    <t>https://i.imgur.com/FjQG8uf.jpg</t>
  </si>
  <si>
    <t>https://i.imgur.com/z0l7x2R.jpg</t>
  </si>
  <si>
    <t>SS6855</t>
  </si>
  <si>
    <t>"牙膏"</t>
  </si>
  <si>
    <t>https://i.imgur.com/KClVCHk.jpg</t>
  </si>
  <si>
    <t>https://i.imgur.com/WmPYpe5.jpg</t>
  </si>
  <si>
    <t>SS6856</t>
  </si>
  <si>
    <t>個人衛生和當上店長一樣重要</t>
  </si>
  <si>
    <t>https://i.imgur.com/f73Yh9E.jpg</t>
  </si>
  <si>
    <t>https://i.imgur.com/zlZxpir.jpg</t>
  </si>
  <si>
    <t>SS6857</t>
  </si>
  <si>
    <t>難道你不能等到上班再說嗎</t>
  </si>
  <si>
    <t>https://i.imgur.com/8kXS4Qe.jpg</t>
  </si>
  <si>
    <t>https://i.imgur.com/XZU1Xo5.jpg</t>
  </si>
  <si>
    <t>SS6858</t>
  </si>
  <si>
    <t>店裡沒有浴室啊</t>
  </si>
  <si>
    <t>https://i.imgur.com/O1jtwVn.jpg</t>
  </si>
  <si>
    <t>https://i.imgur.com/pU39VAt.jpg</t>
  </si>
  <si>
    <t>SS6859</t>
  </si>
  <si>
    <t>你想怎麼樣啊</t>
  </si>
  <si>
    <t>https://i.imgur.com/YXLbSxy.jpg</t>
  </si>
  <si>
    <t>https://i.imgur.com/5J0q4L2.jpg</t>
  </si>
  <si>
    <t>SS6860</t>
  </si>
  <si>
    <t>我只是想要事先感謝你今天 大力支持我當選店長的聲明</t>
  </si>
  <si>
    <t>https://i.imgur.com/ihPNG02.jpg</t>
  </si>
  <si>
    <t>https://i.imgur.com/p2zEcWt.jpg</t>
  </si>
  <si>
    <t>SS6861</t>
  </si>
  <si>
    <t>https://i.imgur.com/C4O2aM0.jpg</t>
  </si>
  <si>
    <t>https://i.imgur.com/BBtc6Qa.jpg</t>
  </si>
  <si>
    <t>SS6862</t>
  </si>
  <si>
    <t>聽起來 好像是蟹堡王二店的店長來囉</t>
  </si>
  <si>
    <t>https://i.imgur.com/NQSsVms.jpg</t>
  </si>
  <si>
    <t>https://i.imgur.com/YQKVAan.jpg</t>
  </si>
  <si>
    <t>SS6863</t>
  </si>
  <si>
    <t>恭喜你了 兄弟</t>
  </si>
  <si>
    <t>https://i.imgur.com/uyKQrqC.jpg</t>
  </si>
  <si>
    <t>https://i.imgur.com/xwyEtlg.jpg</t>
  </si>
  <si>
    <t>SS6864</t>
  </si>
  <si>
    <t>我們要狂歡 狂歡一整夜</t>
  </si>
  <si>
    <t>https://i.imgur.com/H4nvQFP.jpg</t>
  </si>
  <si>
    <t>https://i.imgur.com/i3mEarG.jpg</t>
  </si>
  <si>
    <t>SS6865</t>
  </si>
  <si>
    <t>我愛狂歡一整夜</t>
  </si>
  <si>
    <t>https://i.imgur.com/lxM6VdR.jpg</t>
  </si>
  <si>
    <t>https://i.imgur.com/S4jTePG.jpg</t>
  </si>
  <si>
    <t>SS6866</t>
  </si>
  <si>
    <t>我們要去時下人氣最夯的夜店</t>
  </si>
  <si>
    <t>https://i.imgur.com/6vmroxd.jpg</t>
  </si>
  <si>
    <t>https://i.imgur.com/jchWdQG.jpg</t>
  </si>
  <si>
    <t>SS6867</t>
  </si>
  <si>
    <t>你是指...</t>
  </si>
  <si>
    <t>https://i.imgur.com/uBhUsLV.jpg</t>
  </si>
  <si>
    <t>https://i.imgur.com/4I6qqkZ.jpg</t>
  </si>
  <si>
    <t>SS6868</t>
  </si>
  <si>
    <t>就是</t>
  </si>
  <si>
    <t>https://i.imgur.com/J3667JN.jpg</t>
  </si>
  <si>
    <t>https://i.imgur.com/E8nyO2o.jpg</t>
  </si>
  <si>
    <t>SS6869</t>
  </si>
  <si>
    <t>哈哈傻瓜蛋冰淇淋派對船...</t>
  </si>
  <si>
    <t>https://i.imgur.com/rGhSXdy.jpg</t>
  </si>
  <si>
    <t>https://i.imgur.com/rWFcTrj.jpg</t>
  </si>
  <si>
    <t>SS6870</t>
  </si>
  <si>
    <t>"哦 我是哈哈傻瓜蛋 耶"</t>
  </si>
  <si>
    <t>https://i.imgur.com/0sIE9sx.jpg</t>
  </si>
  <si>
    <t>https://i.imgur.com/Qm8gYa9.jpg</t>
  </si>
  <si>
    <t>SS6871</t>
  </si>
  <si>
    <t>"你是哈哈傻瓜蛋 耶"</t>
  </si>
  <si>
    <t>https://i.imgur.com/cKrb5jZ.jpg</t>
  </si>
  <si>
    <t>https://i.imgur.com/IWYCDg6.jpg</t>
  </si>
  <si>
    <t>SS6872</t>
  </si>
  <si>
    <t>"我們是哈哈傻瓜蛋 耶"</t>
  </si>
  <si>
    <t>https://i.imgur.com/Jaavauw.jpg</t>
  </si>
  <si>
    <t>https://i.imgur.com/FabjTSJ.jpg</t>
  </si>
  <si>
    <t>SS6873</t>
  </si>
  <si>
    <t>"哈哈 哈哈 傻瓜蛋 傻瓜蛋 耶"</t>
  </si>
  <si>
    <t>https://i.imgur.com/llY32Ss.jpg</t>
  </si>
  <si>
    <t>https://i.imgur.com/Az8X3ez.jpg</t>
  </si>
  <si>
    <t>SS6874</t>
  </si>
  <si>
    <t>我先走一步了</t>
  </si>
  <si>
    <t>https://i.imgur.com/qcKblZL.jpg</t>
  </si>
  <si>
    <t>https://i.imgur.com/T72hymZ.jpg</t>
  </si>
  <si>
    <t>SS6875</t>
  </si>
  <si>
    <t>記得在典禮上找我哦 我要給你一個小小的驚喜</t>
  </si>
  <si>
    <t>https://i.imgur.com/iJYJHiO.jpg</t>
  </si>
  <si>
    <t>https://i.imgur.com/SWZusJA.jpg</t>
  </si>
  <si>
    <t>SS6876</t>
  </si>
  <si>
    <t>"比奇堡新聞 隆重開幕" 哈囉 比奇堡</t>
  </si>
  <si>
    <t>https://i.imgur.com/rJMcoNi.jpg</t>
  </si>
  <si>
    <t>https://i.imgur.com/PQLtRHV.jpg</t>
  </si>
  <si>
    <t>SS6877</t>
  </si>
  <si>
    <t>我是帕奇柏金斯</t>
  </si>
  <si>
    <t>https://i.imgur.com/CoQ98zR.jpg</t>
  </si>
  <si>
    <t>https://i.imgur.com/kdrWveT.jpg</t>
  </si>
  <si>
    <t>SS6878</t>
  </si>
  <si>
    <t>讓人口水流滿地的美味蟹堡</t>
  </si>
  <si>
    <t>https://i.imgur.com/2u4Nx8C.jpg</t>
  </si>
  <si>
    <t>https://i.imgur.com/3oubZ8w.jpg</t>
  </si>
  <si>
    <t>SS6879</t>
  </si>
  <si>
    <t>今天開了分店了</t>
  </si>
  <si>
    <t>https://i.imgur.com/WWw3jGD.jpg</t>
  </si>
  <si>
    <t>https://i.imgur.com/01R5pmo.jpg</t>
  </si>
  <si>
    <t>SS6880</t>
  </si>
  <si>
    <t>哈囉 我超愛錢</t>
  </si>
  <si>
    <t>https://i.imgur.com/Z2rqdox.jpg</t>
  </si>
  <si>
    <t>https://i.imgur.com/bKocA1i.jpg</t>
  </si>
  <si>
    <t>SS6881</t>
  </si>
  <si>
    <t>是什麼啟發你在蟹堡王隔壁 開設第二家蟹堡王速食店呢</t>
  </si>
  <si>
    <t>https://i.imgur.com/tDKCz9g.jpg</t>
  </si>
  <si>
    <t>https://i.imgur.com/fdTCq0l.jpg</t>
  </si>
  <si>
    <t>SS6882</t>
  </si>
  <si>
    <t>賺大錢</t>
  </si>
  <si>
    <t>https://i.imgur.com/nE6txxP.jpg</t>
  </si>
  <si>
    <t>https://i.imgur.com/A2cJgKS.jpg</t>
  </si>
  <si>
    <t>SS6883</t>
  </si>
  <si>
    <t>https://i.imgur.com/329UD8G.jpg</t>
  </si>
  <si>
    <t>https://i.imgur.com/uKllmAv.jpg</t>
  </si>
  <si>
    <t>SS6884</t>
  </si>
  <si>
    <t>居然接受帕奇柏金斯的專訪</t>
  </si>
  <si>
    <t>https://i.imgur.com/nFx0yHX.jpg</t>
  </si>
  <si>
    <t>https://i.imgur.com/UYZNGJ5.jpg</t>
  </si>
  <si>
    <t>SS6885</t>
  </si>
  <si>
    <t>卻連一個客人都沒有</t>
  </si>
  <si>
    <t>https://i.imgur.com/3TLbPFu.jpg</t>
  </si>
  <si>
    <t>https://i.imgur.com/emoEyde.jpg</t>
  </si>
  <si>
    <t>SS6886</t>
  </si>
  <si>
    <t>不要又哭髒了地板</t>
  </si>
  <si>
    <t>https://i.imgur.com/SfISRb5.jpg</t>
  </si>
  <si>
    <t>https://i.imgur.com/dk2vUlK.jpg</t>
  </si>
  <si>
    <t>SS6887</t>
  </si>
  <si>
    <t>我剛剛才擦過地</t>
  </si>
  <si>
    <t>https://i.imgur.com/ORMES1V.jpg</t>
  </si>
  <si>
    <t>https://i.imgur.com/tBgLexW.jpg</t>
  </si>
  <si>
    <t>SS6888</t>
  </si>
  <si>
    <t>我真的盡力了</t>
  </si>
  <si>
    <t>https://i.imgur.com/xl2PXIV.jpg</t>
  </si>
  <si>
    <t>https://i.imgur.com/9cJOK60.jpg</t>
  </si>
  <si>
    <t>SS6889</t>
  </si>
  <si>
    <t>我用盡了可惡陰謀檔案櫃裡</t>
  </si>
  <si>
    <t>https://i.imgur.com/oZE87Ej.jpg</t>
  </si>
  <si>
    <t>https://i.imgur.com/F1RqGEi.jpg</t>
  </si>
  <si>
    <t>SS6890</t>
  </si>
  <si>
    <t>從A到Y</t>
  </si>
  <si>
    <t>https://i.imgur.com/CmcOGfw.jpg</t>
  </si>
  <si>
    <t>https://i.imgur.com/Ny7XayK.jpg</t>
  </si>
  <si>
    <t>SS6891</t>
  </si>
  <si>
    <t>A到Y</t>
  </si>
  <si>
    <t>https://i.imgur.com/TRCB1CG.jpg</t>
  </si>
  <si>
    <t>https://i.imgur.com/Vs8EJMx.jpg</t>
  </si>
  <si>
    <t>SS6892</t>
  </si>
  <si>
    <t>對啊 A到Y 照字母順序</t>
  </si>
  <si>
    <t>https://i.imgur.com/c1iyyXC.jpg</t>
  </si>
  <si>
    <t>https://i.imgur.com/fRPLSYt.jpg</t>
  </si>
  <si>
    <t>SS6893</t>
  </si>
  <si>
    <t>你的Z呢</t>
  </si>
  <si>
    <t>https://i.imgur.com/cRL8dpI.jpg</t>
  </si>
  <si>
    <t>https://i.imgur.com/nQSQbN9.jpg</t>
  </si>
  <si>
    <t>SS6894</t>
  </si>
  <si>
    <t>Z</t>
  </si>
  <si>
    <t>https://i.imgur.com/v7x2IRy.jpg</t>
  </si>
  <si>
    <t>https://i.imgur.com/32c91Ah.jpg</t>
  </si>
  <si>
    <t>SS6895</t>
  </si>
  <si>
    <t>Z Y後面的字母</t>
  </si>
  <si>
    <t>https://i.imgur.com/be9QTgG.jpg</t>
  </si>
  <si>
    <t>https://i.imgur.com/G1GuFEX.jpg</t>
  </si>
  <si>
    <t>SS6896</t>
  </si>
  <si>
    <t>"邪惡陰謀" W X Y Z</t>
  </si>
  <si>
    <t>https://i.imgur.com/H0m6pic.jpg</t>
  </si>
  <si>
    <t>https://i.imgur.com/fwhcHc8.jpg</t>
  </si>
  <si>
    <t>SS6897</t>
  </si>
  <si>
    <t>Z計劃就在這裡 如妳所說的</t>
  </si>
  <si>
    <t>https://i.imgur.com/c05Dmfh.jpg</t>
  </si>
  <si>
    <t>https://i.imgur.com/Hwwe8su.jpg</t>
  </si>
  <si>
    <t>SS6898</t>
  </si>
  <si>
    <t>https://i.imgur.com/j9EIkzm.jpg</t>
  </si>
  <si>
    <t>https://i.imgur.com/qxd48FN.jpg</t>
  </si>
  <si>
    <t>SS6899</t>
  </si>
  <si>
    <t>它好可惡 冷酷無情</t>
  </si>
  <si>
    <t>https://i.imgur.com/04csaop.jpg</t>
  </si>
  <si>
    <t>https://i.imgur.com/opCvdrL.jpg</t>
  </si>
  <si>
    <t>SS6900</t>
  </si>
  <si>
    <t>還有檸檬香味呢</t>
  </si>
  <si>
    <t>https://i.imgur.com/gbxmpkT.jpg</t>
  </si>
  <si>
    <t>https://i.imgur.com/pbLR1TO.jpg</t>
  </si>
  <si>
    <t>SS6901</t>
  </si>
  <si>
    <t>我的Z計劃不可能會失敗的</t>
  </si>
  <si>
    <t>https://i.imgur.com/JTPM9La.jpg</t>
  </si>
  <si>
    <t>https://i.imgur.com/4xqWBVI.jpg</t>
  </si>
  <si>
    <t>SS6902</t>
  </si>
  <si>
    <t>因為明天我就會取得秘方</t>
  </si>
  <si>
    <t>https://i.imgur.com/pXpj5W8.jpg</t>
  </si>
  <si>
    <t>https://i.imgur.com/tDnzKyq.jpg</t>
  </si>
  <si>
    <t>SS6903</t>
  </si>
  <si>
    <t>我將會統治世界啦</t>
  </si>
  <si>
    <t>https://i.imgur.com/zqf7lAr.jpg</t>
  </si>
  <si>
    <t>https://i.imgur.com/jfhM3bJ.jpg</t>
  </si>
  <si>
    <t>SS6904</t>
  </si>
  <si>
    <t>皮老闆萬歲...</t>
  </si>
  <si>
    <t>https://i.imgur.com/gAhMEgP.jpg</t>
  </si>
  <si>
    <t>https://i.imgur.com/GnWCoH4.jpg</t>
  </si>
  <si>
    <t>SS6905</t>
  </si>
  <si>
    <t>我沒有要去參加盛大的開幕典禮</t>
  </si>
  <si>
    <t>https://i.imgur.com/RhLsgYT.jpg</t>
  </si>
  <si>
    <t>https://i.imgur.com/5hmwfHR.jpg</t>
  </si>
  <si>
    <t>SS6906</t>
  </si>
  <si>
    <t>我在忙著計劃統治世界呢</t>
  </si>
  <si>
    <t>https://i.imgur.com/CPBErr2.jpg</t>
  </si>
  <si>
    <t>https://i.imgur.com/8RwshfM.jpg</t>
  </si>
  <si>
    <t>SS6907</t>
  </si>
  <si>
    <t>小白一個</t>
  </si>
  <si>
    <t>https://i.imgur.com/Ik1Og4C.jpg</t>
  </si>
  <si>
    <t>https://i.imgur.com/j1a9s3C.jpg</t>
  </si>
  <si>
    <t>SS6908</t>
  </si>
  <si>
    <t>歡迎 歡迎大家共襄盛舉</t>
  </si>
  <si>
    <t>https://i.imgur.com/npP5brE.jpg</t>
  </si>
  <si>
    <t>https://i.imgur.com/fy7dFti.jpg</t>
  </si>
  <si>
    <t>SS6909</t>
  </si>
  <si>
    <t>這樣你也敢收我九塊錢</t>
  </si>
  <si>
    <t>https://i.imgur.com/PrjsNIs.jpg</t>
  </si>
  <si>
    <t>https://i.imgur.com/LteCqoL.jpg</t>
  </si>
  <si>
    <t>SS6910</t>
  </si>
  <si>
    <t>我付了十塊</t>
  </si>
  <si>
    <t>https://i.imgur.com/3WeTMBj.jpg</t>
  </si>
  <si>
    <t>https://i.imgur.com/2oFd7HS.jpg</t>
  </si>
  <si>
    <t>SS6911</t>
  </si>
  <si>
    <t>在我們剪綵正式開幕之前</t>
  </si>
  <si>
    <t>https://i.imgur.com/zPYDS4h.jpg</t>
  </si>
  <si>
    <t>https://i.imgur.com/kW8vZhU.jpg</t>
  </si>
  <si>
    <t>SS6912</t>
  </si>
  <si>
    <t>是個認真努力的忠誠員工</t>
  </si>
  <si>
    <t>https://i.imgur.com/xYOSviX.jpg</t>
  </si>
  <si>
    <t>https://i.imgur.com/HCHJtbQ.jpg</t>
  </si>
  <si>
    <t>SS6913</t>
  </si>
  <si>
    <t>https://i.imgur.com/33oaHNC.jpg</t>
  </si>
  <si>
    <t>https://i.imgur.com/IrpwYSK.jpg</t>
  </si>
  <si>
    <t>SS6914</t>
  </si>
  <si>
    <t>超適合擔任這項工作</t>
  </si>
  <si>
    <t>https://i.imgur.com/dFJkHAo.jpg</t>
  </si>
  <si>
    <t>https://i.imgur.com/Fksevtl.jpg</t>
  </si>
  <si>
    <t>SS6915</t>
  </si>
  <si>
    <t>他說得對</t>
  </si>
  <si>
    <t>https://i.imgur.com/bDg1br9.jpg</t>
  </si>
  <si>
    <t>https://i.imgur.com/748cdNw.jpg</t>
  </si>
  <si>
    <t>SS6916</t>
  </si>
  <si>
    <t>你們都認識他 我們的好朋友</t>
  </si>
  <si>
    <t>https://i.imgur.com/u7AtM81.jpg</t>
  </si>
  <si>
    <t>https://i.imgur.com/fgKSYVr.jpg</t>
  </si>
  <si>
    <t>SS6917</t>
  </si>
  <si>
    <t>就是我</t>
  </si>
  <si>
    <t>https://i.imgur.com/O02KFkp.jpg</t>
  </si>
  <si>
    <t>https://i.imgur.com/TcLEzkt.jpg</t>
  </si>
  <si>
    <t>SS6918</t>
  </si>
  <si>
    <t>熱烈掌聲歡迎新任的店長</t>
  </si>
  <si>
    <t>https://i.imgur.com/uy5SVyI.jpg</t>
  </si>
  <si>
    <t>https://i.imgur.com/t9Akirq.jpg</t>
  </si>
  <si>
    <t>SS6919</t>
  </si>
  <si>
    <t>章魚哥先生</t>
  </si>
  <si>
    <t>https://i.imgur.com/uparC5d.jpg</t>
  </si>
  <si>
    <t>https://i.imgur.com/NoohOTu.jpg</t>
  </si>
  <si>
    <t>SS6920</t>
  </si>
  <si>
    <t>https://i.imgur.com/BHSLQZT.jpg</t>
  </si>
  <si>
    <t>https://i.imgur.com/ZHSlPKF.jpg</t>
  </si>
  <si>
    <t>SS6921</t>
  </si>
  <si>
    <t>祝你下次好運 兄弟</t>
  </si>
  <si>
    <t>https://i.imgur.com/TbTgrGw.jpg</t>
  </si>
  <si>
    <t>https://i.imgur.com/mLY4HPj.jpg</t>
  </si>
  <si>
    <t>SS6922</t>
  </si>
  <si>
    <t>比奇堡的鄉親父老 身為新任店長的我</t>
  </si>
  <si>
    <t>https://i.imgur.com/joLUBQL.jpg</t>
  </si>
  <si>
    <t>https://i.imgur.com/QqYRlTO.jpg</t>
  </si>
  <si>
    <t>SS6923</t>
  </si>
  <si>
    <t>請等一下 各位</t>
  </si>
  <si>
    <t>https://i.imgur.com/iUZsnZu.jpg</t>
  </si>
  <si>
    <t>https://i.imgur.com/W1K9kJ5.jpg</t>
  </si>
  <si>
    <t>SS6924</t>
  </si>
  <si>
    <t>蟹老闆要交代我 非常重要的任務</t>
  </si>
  <si>
    <t>https://i.imgur.com/znh2Rda.jpg</t>
  </si>
  <si>
    <t>https://i.imgur.com/fS0QM85.jpg</t>
  </si>
  <si>
    <t>SS6925</t>
  </si>
  <si>
    <t>我現在是在害我自己怎樣來著</t>
  </si>
  <si>
    <t>https://i.imgur.com/O05lgpg.jpg</t>
  </si>
  <si>
    <t>https://i.imgur.com/PFdIHwI.jpg</t>
  </si>
  <si>
    <t>SS6926</t>
  </si>
  <si>
    <t>從來沒有人像我這樣糗過</t>
  </si>
  <si>
    <t>https://i.imgur.com/UdaDvIK.jpg</t>
  </si>
  <si>
    <t>https://i.imgur.com/NZQ2FXE.jpg</t>
  </si>
  <si>
    <t>SS6927</t>
  </si>
  <si>
    <t>我糗到極點了</t>
  </si>
  <si>
    <t>https://i.imgur.com/fmvnqKA.jpg</t>
  </si>
  <si>
    <t>https://i.imgur.com/0p58bLS.jpg</t>
  </si>
  <si>
    <t>SS6928</t>
  </si>
  <si>
    <t>因為我還對著麥克風 重複你說的話</t>
  </si>
  <si>
    <t>https://i.imgur.com/o2e82fj.jpg</t>
  </si>
  <si>
    <t>https://i.imgur.com/s5SS6dH.jpg</t>
  </si>
  <si>
    <t>SS6929</t>
  </si>
  <si>
    <t>你幫幫忙嘛 海綿寶寶</t>
  </si>
  <si>
    <t>https://i.imgur.com/iJVi437.jpg</t>
  </si>
  <si>
    <t>https://i.imgur.com/feCzkgf.jpg</t>
  </si>
  <si>
    <t>SS6930</t>
  </si>
  <si>
    <t>店長不是你啦</t>
  </si>
  <si>
    <t>https://i.imgur.com/G7JQpJZ.jpg</t>
  </si>
  <si>
    <t>https://i.imgur.com/wXnxO9W.jpg</t>
  </si>
  <si>
    <t>SS6931</t>
  </si>
  <si>
    <t>可是 為什麼</t>
  </si>
  <si>
    <t>https://i.imgur.com/SRsYMHT.jpg</t>
  </si>
  <si>
    <t>https://i.imgur.com/iHGGHzA.jpg</t>
  </si>
  <si>
    <t>SS6932</t>
  </si>
  <si>
    <t>好了 面對現實</t>
  </si>
  <si>
    <t>https://i.imgur.com/JT7avpf.jpg</t>
  </si>
  <si>
    <t>https://i.imgur.com/j8SKWes.jpg</t>
  </si>
  <si>
    <t>SS6933</t>
  </si>
  <si>
    <t>他比你成熟多了</t>
  </si>
  <si>
    <t>https://i.imgur.com/ARGn4RD.jpg</t>
  </si>
  <si>
    <t>https://i.imgur.com/N2hq7ub.jpg</t>
  </si>
  <si>
    <t>SS6934</t>
  </si>
  <si>
    <t>我不夠成熟</t>
  </si>
  <si>
    <t>https://i.imgur.com/EtybAR3.jpg</t>
  </si>
  <si>
    <t>https://i.imgur.com/6VVLq72.jpg</t>
  </si>
  <si>
    <t>SS6935</t>
  </si>
  <si>
    <t>我已經盡力說得很婉轉了</t>
  </si>
  <si>
    <t>https://i.imgur.com/TQ7ZCde.jpg</t>
  </si>
  <si>
    <t>https://i.imgur.com/HWiI7f7.jpg</t>
  </si>
  <si>
    <t>SS6936</t>
  </si>
  <si>
    <t>我應該要怎麼形容你 應該說你是...</t>
  </si>
  <si>
    <t>https://i.imgur.com/iEXSoxH.jpg</t>
  </si>
  <si>
    <t>https://i.imgur.com/xpJegER.jpg</t>
  </si>
  <si>
    <t>SS6937</t>
  </si>
  <si>
    <t>遜咖</t>
  </si>
  <si>
    <t>https://i.imgur.com/dSvMydE.jpg</t>
  </si>
  <si>
    <t>https://i.imgur.com/ccZp13N.jpg</t>
  </si>
  <si>
    <t>SS6938</t>
  </si>
  <si>
    <t>不對 不是遜咖</t>
  </si>
  <si>
    <t>https://i.imgur.com/qQnc5Ky.jpg</t>
  </si>
  <si>
    <t>https://i.imgur.com/EQEEXej.jpg</t>
  </si>
  <si>
    <t>SS6939</t>
  </si>
  <si>
    <t>小傻瓜蛋</t>
  </si>
  <si>
    <t>https://i.imgur.com/i9cK3uT.jpg</t>
  </si>
  <si>
    <t>https://i.imgur.com/HXxoia7.jpg</t>
  </si>
  <si>
    <t>SS6940</t>
  </si>
  <si>
    <t>無厘頭</t>
  </si>
  <si>
    <t>https://i.imgur.com/g9CHcSd.jpg</t>
  </si>
  <si>
    <t>https://i.imgur.com/pdJweoB.jpg</t>
  </si>
  <si>
    <t>SS6941</t>
  </si>
  <si>
    <t>太瞎了</t>
  </si>
  <si>
    <t>https://i.imgur.com/KUoaszy.jpg</t>
  </si>
  <si>
    <t>https://i.imgur.com/UZ6WRla.jpg</t>
  </si>
  <si>
    <t>SS6942</t>
  </si>
  <si>
    <t>笨到無與倫比的呆瓜</t>
  </si>
  <si>
    <t>https://i.imgur.com/IdA7gN1.jpg</t>
  </si>
  <si>
    <t>https://i.imgur.com/zdnvrvy.jpg</t>
  </si>
  <si>
    <t>SS6943</t>
  </si>
  <si>
    <t>好了 夠了哦</t>
  </si>
  <si>
    <t>https://i.imgur.com/XpZZTCm.jpg</t>
  </si>
  <si>
    <t>https://i.imgur.com/ilqweNN.jpg</t>
  </si>
  <si>
    <t>SS6944</t>
  </si>
  <si>
    <t>聽著 我很想跟你說的是</t>
  </si>
  <si>
    <t>https://i.imgur.com/VZAq5g6.jpg</t>
  </si>
  <si>
    <t>https://i.imgur.com/SGU50nq.jpg</t>
  </si>
  <si>
    <t>SS6945</t>
  </si>
  <si>
    <t>你只是個孩子</t>
  </si>
  <si>
    <t>https://i.imgur.com/Q6Bcm5B.jpg</t>
  </si>
  <si>
    <t>https://i.imgur.com/vDs8koF.jpg</t>
  </si>
  <si>
    <t>SS6946</t>
  </si>
  <si>
    <t>要成為一個店長 你得是個大人</t>
  </si>
  <si>
    <t>https://i.imgur.com/5eGGDJ8.jpg</t>
  </si>
  <si>
    <t>https://i.imgur.com/eVVL5j2.jpg</t>
  </si>
  <si>
    <t>SS6947</t>
  </si>
  <si>
    <t>不然人家會笑你童子軍</t>
  </si>
  <si>
    <t>https://i.imgur.com/8oUg3FB.jpg</t>
  </si>
  <si>
    <t>https://i.imgur.com/m1EkRhg.jpg</t>
  </si>
  <si>
    <t>SS6948</t>
  </si>
  <si>
    <t>你明白了嗎</t>
  </si>
  <si>
    <t>https://i.imgur.com/DM2dRJC.jpg</t>
  </si>
  <si>
    <t>https://i.imgur.com/fLuUvz3.jpg</t>
  </si>
  <si>
    <t>SS6949</t>
  </si>
  <si>
    <t>我是說...你懂了嗎</t>
  </si>
  <si>
    <t>https://i.imgur.com/N3E26Ds.jpg</t>
  </si>
  <si>
    <t>https://i.imgur.com/HiATl3H.jpg</t>
  </si>
  <si>
    <t>SS6950</t>
  </si>
  <si>
    <t>第一名 好傷心...</t>
  </si>
  <si>
    <t>https://i.imgur.com/gSTXNPM.jpg</t>
  </si>
  <si>
    <t>https://i.imgur.com/0rQ7m2L.jpg</t>
  </si>
  <si>
    <t>SS6951</t>
  </si>
  <si>
    <t>海綿寶寶萬萬歲</t>
  </si>
  <si>
    <t>https://i.imgur.com/4scMV4n.jpg</t>
  </si>
  <si>
    <t>https://i.imgur.com/ImZrHgP.jpg</t>
  </si>
  <si>
    <t>SS6952</t>
  </si>
  <si>
    <t>我不會綁鞋帶</t>
  </si>
  <si>
    <t>https://i.imgur.com/3cBc2kC.jpg</t>
  </si>
  <si>
    <t>https://i.imgur.com/Vbik9VE.jpg</t>
  </si>
  <si>
    <t>SS6953</t>
  </si>
  <si>
    <t>哈囉 大家跑去哪裡了</t>
  </si>
  <si>
    <t>https://i.imgur.com/GNUkyss.jpg</t>
  </si>
  <si>
    <t>https://i.imgur.com/JZAcSA9.jpg</t>
  </si>
  <si>
    <t>SS6954</t>
  </si>
  <si>
    <t>"比奇堡" 我錯過什麼了嗎</t>
  </si>
  <si>
    <t>https://i.imgur.com/ntexsVC.jpg</t>
  </si>
  <si>
    <t>https://i.imgur.com/94Ad2lc.jpg</t>
  </si>
  <si>
    <t>SS6955</t>
  </si>
  <si>
    <t>有看到我的屁屁嗎</t>
  </si>
  <si>
    <t>https://i.imgur.com/MeHkG9N.jpg</t>
  </si>
  <si>
    <t>https://i.imgur.com/KXWvang.jpg</t>
  </si>
  <si>
    <t>SS6956</t>
  </si>
  <si>
    <t>執行Z計劃的時候到了</t>
  </si>
  <si>
    <t>https://i.imgur.com/SEm3As5.jpg</t>
  </si>
  <si>
    <t>https://i.imgur.com/Az8jFof.jpg</t>
  </si>
  <si>
    <t>SS6957</t>
  </si>
  <si>
    <t>皇家法庭現在開始審判</t>
  </si>
  <si>
    <t>https://i.imgur.com/QbB8X3t.jpg</t>
  </si>
  <si>
    <t>https://i.imgur.com/AZLj2uW.jpg</t>
  </si>
  <si>
    <t>SS6958</t>
  </si>
  <si>
    <t>把犯人押上來吧</t>
  </si>
  <si>
    <t>https://i.imgur.com/rNk0HAH.jpg</t>
  </si>
  <si>
    <t>https://i.imgur.com/wp8R0dH.jpg</t>
  </si>
  <si>
    <t>SS6959</t>
  </si>
  <si>
    <t>可是什麼</t>
  </si>
  <si>
    <t>https://i.imgur.com/0FKN7rk.jpg</t>
  </si>
  <si>
    <t>https://i.imgur.com/J37dZw6.jpg</t>
  </si>
  <si>
    <t>SS6960</t>
  </si>
  <si>
    <t>我是皇家王冠保養員</t>
  </si>
  <si>
    <t>https://i.imgur.com/ISXsuHq.jpg</t>
  </si>
  <si>
    <t>https://i.imgur.com/r1hHXcx.jpg</t>
  </si>
  <si>
    <t>SS6961</t>
  </si>
  <si>
    <t>是哦 那我就不能處決你囉</t>
  </si>
  <si>
    <t>https://i.imgur.com/vGObnxq.jpg</t>
  </si>
  <si>
    <t>https://i.imgur.com/8PQAIWN.jpg</t>
  </si>
  <si>
    <t>SS6962</t>
  </si>
  <si>
    <t>關進苦牢20年好了</t>
  </si>
  <si>
    <t>https://i.imgur.com/FEPbemK.jpg</t>
  </si>
  <si>
    <t>https://i.imgur.com/O8Yr6xC.jpg</t>
  </si>
  <si>
    <t>SS6963</t>
  </si>
  <si>
    <t>你可以走了</t>
  </si>
  <si>
    <t>https://i.imgur.com/1ZcZQrl.jpg</t>
  </si>
  <si>
    <t>https://i.imgur.com/q1hSKbi.jpg</t>
  </si>
  <si>
    <t>SS6964</t>
  </si>
  <si>
    <t>你為什麼要這麼無情</t>
  </si>
  <si>
    <t>https://i.imgur.com/TmnusDJ.jpg</t>
  </si>
  <si>
    <t>https://i.imgur.com/IpqPBLL.jpg</t>
  </si>
  <si>
    <t>SS6965</t>
  </si>
  <si>
    <t>我希望你多一點愛心的慈悲心</t>
  </si>
  <si>
    <t>https://i.imgur.com/RIOAnlC.jpg</t>
  </si>
  <si>
    <t>https://i.imgur.com/DnSQpwp.jpg</t>
  </si>
  <si>
    <t>SS6966</t>
  </si>
  <si>
    <t>那就太好了</t>
  </si>
  <si>
    <t>https://i.imgur.com/9p4hlIl.jpg</t>
  </si>
  <si>
    <t>https://i.imgur.com/7FFPAMB.jpg</t>
  </si>
  <si>
    <t>SS6967</t>
  </si>
  <si>
    <t>小李子 給我退下</t>
  </si>
  <si>
    <t>https://i.imgur.com/lP2jLa1.jpg</t>
  </si>
  <si>
    <t>https://i.imgur.com/0CvzF8V.jpg</t>
  </si>
  <si>
    <t>SS6968</t>
  </si>
  <si>
    <t>我要單獨跟女兒好好談一談</t>
  </si>
  <si>
    <t>https://i.imgur.com/Ja3vfJx.jpg</t>
  </si>
  <si>
    <t>https://i.imgur.com/zbHcB4l.jpg</t>
  </si>
  <si>
    <t>SS6969</t>
  </si>
  <si>
    <t>這是什麼 明蒂</t>
  </si>
  <si>
    <t>https://i.imgur.com/T59psdZ.jpg</t>
  </si>
  <si>
    <t>https://i.imgur.com/mBvQ06k.jpg</t>
  </si>
  <si>
    <t>SS6970</t>
  </si>
  <si>
    <t>你的王冠</t>
  </si>
  <si>
    <t>https://i.imgur.com/wyaMl4S.jpg</t>
  </si>
  <si>
    <t>https://i.imgur.com/af4d9KK.jpg</t>
  </si>
  <si>
    <t>SS6971</t>
  </si>
  <si>
    <t>我的王冠有什麼功用</t>
  </si>
  <si>
    <t>https://i.imgur.com/DjfYpQZ.jpg</t>
  </si>
  <si>
    <t>https://i.imgur.com/uZ84q0B.jpg</t>
  </si>
  <si>
    <t>SS6972</t>
  </si>
  <si>
    <t>蓋住你的禿頭</t>
  </si>
  <si>
    <t>https://i.imgur.com/Nryx2Sb.jpg</t>
  </si>
  <si>
    <t>https://i.imgur.com/7csuvcj.jpg</t>
  </si>
  <si>
    <t>SS6973</t>
  </si>
  <si>
    <t>不是禿頭</t>
  </si>
  <si>
    <t>https://i.imgur.com/uhHarBK.jpg</t>
  </si>
  <si>
    <t>https://i.imgur.com/us3nN7P.jpg</t>
  </si>
  <si>
    <t>SS6974</t>
  </si>
  <si>
    <t>是...頭髮少</t>
  </si>
  <si>
    <t>https://i.imgur.com/dFq68yk.jpg</t>
  </si>
  <si>
    <t>https://i.imgur.com/YGko7FS.jpg</t>
  </si>
  <si>
    <t>SS6975</t>
  </si>
  <si>
    <t>將來妳也要戴上這頂王冠</t>
  </si>
  <si>
    <t>https://i.imgur.com/Ld1glp5.jpg</t>
  </si>
  <si>
    <t>https://i.imgur.com/VMccJVt.jpg</t>
  </si>
  <si>
    <t>SS6976</t>
  </si>
  <si>
    <t>我也會禿頭嗎</t>
  </si>
  <si>
    <t>https://i.imgur.com/iQn3Msn.jpg</t>
  </si>
  <si>
    <t>https://i.imgur.com/itYablr.jpg</t>
  </si>
  <si>
    <t>SS6977</t>
  </si>
  <si>
    <t>頭髮少</t>
  </si>
  <si>
    <t>https://i.imgur.com/BQytJnb.jpg</t>
  </si>
  <si>
    <t>https://i.imgur.com/Su8Cwg1.jpg</t>
  </si>
  <si>
    <t>SS6978</t>
  </si>
  <si>
    <t>學習妳的父王...嚴厲統治</t>
  </si>
  <si>
    <t>https://i.imgur.com/7QcEwBy.jpg</t>
  </si>
  <si>
    <t>https://i.imgur.com/SwU6RFi.jpg</t>
  </si>
  <si>
    <t>SS6979</t>
  </si>
  <si>
    <t>父王 你的王冠</t>
  </si>
  <si>
    <t>https://i.imgur.com/j61pwyd.jpg</t>
  </si>
  <si>
    <t>https://i.imgur.com/CUTgHVU.jpg</t>
  </si>
  <si>
    <t>SS6980</t>
  </si>
  <si>
    <t>哇咧</t>
  </si>
  <si>
    <t>https://i.imgur.com/6UATFLH.jpg</t>
  </si>
  <si>
    <t>https://i.imgur.com/KmwMffd.jpg</t>
  </si>
  <si>
    <t>SS6981</t>
  </si>
  <si>
    <t>有人偷走了皇家王冠</t>
  </si>
  <si>
    <t>https://i.imgur.com/Xvg0Mvc.jpg</t>
  </si>
  <si>
    <t>https://i.imgur.com/gipBclB.jpg</t>
  </si>
  <si>
    <t>SS6982</t>
  </si>
  <si>
    <t>"哈哈傻瓜蛋"</t>
  </si>
  <si>
    <t>https://i.imgur.com/xW6jD9X.jpg</t>
  </si>
  <si>
    <t>https://i.imgur.com/GYUHk9I.jpg</t>
  </si>
  <si>
    <t>SS6983</t>
  </si>
  <si>
    <t>嗨 各位傻瓜蛋</t>
  </si>
  <si>
    <t>https://i.imgur.com/yXjCscA.jpg</t>
  </si>
  <si>
    <t>https://i.imgur.com/0Gxq7Gw.jpg</t>
  </si>
  <si>
    <t>SS6984</t>
  </si>
  <si>
    <t>熱烈掌聲歡迎 你們最愛的海底花生</t>
  </si>
  <si>
    <t>https://i.imgur.com/7iWKsPH.jpg</t>
  </si>
  <si>
    <t>https://i.imgur.com/9t4Io3j.jpg</t>
  </si>
  <si>
    <t>SS6985</t>
  </si>
  <si>
    <t>"堅果吧"</t>
  </si>
  <si>
    <t>https://i.imgur.com/JppbuBK.jpg</t>
  </si>
  <si>
    <t>https://i.imgur.com/WdMFzU8.jpg</t>
  </si>
  <si>
    <t>SS6986</t>
  </si>
  <si>
    <t>振作起來 老小子</t>
  </si>
  <si>
    <t>https://i.imgur.com/Ecn5PZx.jpg</t>
  </si>
  <si>
    <t>https://i.imgur.com/7JB1F1G.jpg</t>
  </si>
  <si>
    <t>SS6987</t>
  </si>
  <si>
    <t>有了 不要再去想就好了</t>
  </si>
  <si>
    <t>https://i.imgur.com/nbG3JLk.jpg</t>
  </si>
  <si>
    <t>https://i.imgur.com/nUYMBXc.jpg</t>
  </si>
  <si>
    <t>SS6988</t>
  </si>
  <si>
    <t>我真的覺得好一點了</t>
  </si>
  <si>
    <t>https://i.imgur.com/SwWi7cd.jpg</t>
  </si>
  <si>
    <t>https://i.imgur.com/TwHghgE.jpg</t>
  </si>
  <si>
    <t>SS6989</t>
  </si>
  <si>
    <t>根本不記得為什麼悲傷了</t>
  </si>
  <si>
    <t>https://i.imgur.com/i5SIF6H.jpg</t>
  </si>
  <si>
    <t>https://i.imgur.com/b4NsuBo.jpg</t>
  </si>
  <si>
    <t>SS6990</t>
  </si>
  <si>
    <t>蟹堡王二店的新任店長你好啊</t>
  </si>
  <si>
    <t>https://i.imgur.com/toXKAhL.jpg</t>
  </si>
  <si>
    <t>https://i.imgur.com/7PPYLbE.jpg</t>
  </si>
  <si>
    <t>SS6991</t>
  </si>
  <si>
    <t>當上店長的壓力很大哦</t>
  </si>
  <si>
    <t>https://i.imgur.com/eEJUsjR.jpg</t>
  </si>
  <si>
    <t>https://i.imgur.com/hdwdNns.jpg</t>
  </si>
  <si>
    <t>SS6992</t>
  </si>
  <si>
    <t>你有所不知</t>
  </si>
  <si>
    <t>https://i.imgur.com/os4BnBY.jpg</t>
  </si>
  <si>
    <t>https://i.imgur.com/9oRrQCk.jpg</t>
  </si>
  <si>
    <t>SS6993</t>
  </si>
  <si>
    <t>https://i.imgur.com/zEngyt0.jpg</t>
  </si>
  <si>
    <t>https://i.imgur.com/j42CINd.jpg</t>
  </si>
  <si>
    <t>SS6994</t>
  </si>
  <si>
    <t>https://i.imgur.com/ts1QcVx.jpg</t>
  </si>
  <si>
    <t>https://i.imgur.com/V9r4lGA.jpg</t>
  </si>
  <si>
    <t>SS6995</t>
  </si>
  <si>
    <t>什麼 太超過了</t>
  </si>
  <si>
    <t>https://i.imgur.com/CKHDouB.jpg</t>
  </si>
  <si>
    <t>https://i.imgur.com/sMTDyWn.jpg</t>
  </si>
  <si>
    <t>SS6996</t>
  </si>
  <si>
    <t>說你是個小孩</t>
  </si>
  <si>
    <t>https://i.imgur.com/uBWKXP2.jpg</t>
  </si>
  <si>
    <t>https://i.imgur.com/kAs0DQo.jpg</t>
  </si>
  <si>
    <t>SS6997</t>
  </si>
  <si>
    <t>就等於說我是小孩</t>
  </si>
  <si>
    <t>https://i.imgur.com/pSdayVn.jpg</t>
  </si>
  <si>
    <t>https://i.imgur.com/q8TLQ42.jpg</t>
  </si>
  <si>
    <t>SS6998</t>
  </si>
  <si>
    <t>你的傻瓜蛋餐來了</t>
  </si>
  <si>
    <t>https://i.imgur.com/hYGpDgn.jpg</t>
  </si>
  <si>
    <t>https://i.imgur.com/n8NafOP.jpg</t>
  </si>
  <si>
    <t>SS6999</t>
  </si>
  <si>
    <t>你應該附贈玩具給我的</t>
  </si>
  <si>
    <t>https://i.imgur.com/UcAjGqF.jpg</t>
  </si>
  <si>
    <t>https://i.imgur.com/r1rpOsM.jpg</t>
  </si>
  <si>
    <t>SS7000</t>
  </si>
  <si>
    <t>https://i.imgur.com/0FY6iyc.jpg</t>
  </si>
  <si>
    <t>https://i.imgur.com/gYH0Hpq.jpg</t>
  </si>
  <si>
    <t>SS7001</t>
  </si>
  <si>
    <t>慶功派對結束了</t>
  </si>
  <si>
    <t>https://i.imgur.com/Q762V68.jpg</t>
  </si>
  <si>
    <t>https://i.imgur.com/OjpHzeX.jpg</t>
  </si>
  <si>
    <t>SS7002</t>
  </si>
  <si>
    <t>你確定</t>
  </si>
  <si>
    <t>https://i.imgur.com/Vx0w4JF.jpg</t>
  </si>
  <si>
    <t>https://i.imgur.com/cvDE7F6.jpg</t>
  </si>
  <si>
    <t>SS7003</t>
  </si>
  <si>
    <t>對 我沒有心情搞笑了</t>
  </si>
  <si>
    <t>https://i.imgur.com/h8TvyIH.jpg</t>
  </si>
  <si>
    <t>https://i.imgur.com/NxXUnQc.jpg</t>
  </si>
  <si>
    <t>SS7004</t>
  </si>
  <si>
    <t>好吧 拜囉</t>
  </si>
  <si>
    <t>https://i.imgur.com/lsHwyIb.jpg</t>
  </si>
  <si>
    <t>https://i.imgur.com/9FXSDHW.jpg</t>
  </si>
  <si>
    <t>SS7005</t>
  </si>
  <si>
    <t>三層傻瓜蛋莓果聖代</t>
  </si>
  <si>
    <t>https://i.imgur.com/WlK83nx.jpg</t>
  </si>
  <si>
    <t>https://i.imgur.com/cgfDBoE.jpg</t>
  </si>
  <si>
    <t>SS7006</t>
  </si>
  <si>
    <t>我還滿想嚐一口的耶</t>
  </si>
  <si>
    <t>https://i.imgur.com/fSinLhR.jpg</t>
  </si>
  <si>
    <t>https://i.imgur.com/WwKO8o6.jpg</t>
  </si>
  <si>
    <t>SS7007</t>
  </si>
  <si>
    <t>https://i.imgur.com/ECjR7EH.jpg</t>
  </si>
  <si>
    <t>https://i.imgur.com/5BJczsu.jpg</t>
  </si>
  <si>
    <t>SS7008</t>
  </si>
  <si>
    <t>吧台 再給我們來一份這個吧</t>
  </si>
  <si>
    <t>https://i.imgur.com/hu2iAqe.jpg</t>
  </si>
  <si>
    <t>https://i.imgur.com/Q0xkYGK.jpg</t>
  </si>
  <si>
    <t>SS7009</t>
  </si>
  <si>
    <t>我覺得好多了耶</t>
  </si>
  <si>
    <t>https://i.imgur.com/2bBBMCM.jpg</t>
  </si>
  <si>
    <t>https://i.imgur.com/13qnpGQ.jpg</t>
  </si>
  <si>
    <t>SS7010</t>
  </si>
  <si>
    <t>吧台 再給我們來兩份聖代</t>
  </si>
  <si>
    <t>https://i.imgur.com/PUfhW60.jpg</t>
  </si>
  <si>
    <t>https://i.imgur.com/eZcs6uJ.jpg</t>
  </si>
  <si>
    <t>SS7011</t>
  </si>
  <si>
    <t>吧台 拜託 再兩份</t>
  </si>
  <si>
    <t>https://i.imgur.com/E0AyW2w.jpg</t>
  </si>
  <si>
    <t>https://i.imgur.com/dV5Ovok.jpg</t>
  </si>
  <si>
    <t>SS7012</t>
  </si>
  <si>
    <t>吧台</t>
  </si>
  <si>
    <t>https://i.imgur.com/jrbNHCg.jpg</t>
  </si>
  <si>
    <t>https://i.imgur.com/U0Kx0iQ.jpg</t>
  </si>
  <si>
    <t>SS7013</t>
  </si>
  <si>
    <t>https://i.imgur.com/DOufPkU.jpg</t>
  </si>
  <si>
    <t>https://i.imgur.com/gqGGHWQ.jpg</t>
  </si>
  <si>
    <t>SS7014</t>
  </si>
  <si>
    <t>https://i.imgur.com/gDgbl0v.jpg</t>
  </si>
  <si>
    <t>https://i.imgur.com/GQEyPXI.jpg</t>
  </si>
  <si>
    <t>SS7015</t>
  </si>
  <si>
    <t>https://i.imgur.com/rKIByqX.jpg</t>
  </si>
  <si>
    <t>https://i.imgur.com/GKlbjzY.jpg</t>
  </si>
  <si>
    <t>SS7016</t>
  </si>
  <si>
    <t>https://i.imgur.com/8zNk7hY.jpg</t>
  </si>
  <si>
    <t>https://i.imgur.com/ECviLer.jpg</t>
  </si>
  <si>
    <t>SS7017</t>
  </si>
  <si>
    <t>為什麼我老是碰到瘋子啊</t>
  </si>
  <si>
    <t>https://i.imgur.com/Q7MUxL6.jpg</t>
  </si>
  <si>
    <t>https://i.imgur.com/sTkM3dR.jpg</t>
  </si>
  <si>
    <t>SS7018</t>
  </si>
  <si>
    <t>這一杯我要敬在這世上 我最好的兩個朋友</t>
  </si>
  <si>
    <t>https://i.imgur.com/EIEMj5p.jpg</t>
  </si>
  <si>
    <t>https://i.imgur.com/gNxK5Vu.jpg</t>
  </si>
  <si>
    <t>SS7019</t>
  </si>
  <si>
    <t>派大星 還有這粒大花生</t>
  </si>
  <si>
    <t>https://i.imgur.com/2zTQkUF.jpg</t>
  </si>
  <si>
    <t>https://i.imgur.com/gv94ROo.jpg</t>
  </si>
  <si>
    <t>SS7020</t>
  </si>
  <si>
    <t>還有那位好心先生</t>
  </si>
  <si>
    <t>https://i.imgur.com/r7Uwhkz.jpg</t>
  </si>
  <si>
    <t>https://i.imgur.com/mTU6orp.jpg</t>
  </si>
  <si>
    <t>SS7021</t>
  </si>
  <si>
    <t>吧台...</t>
  </si>
  <si>
    <t>https://i.imgur.com/TV2K8N3.jpg</t>
  </si>
  <si>
    <t>https://i.imgur.com/eCHUODd.jpg</t>
  </si>
  <si>
    <t>SS7022</t>
  </si>
  <si>
    <t>好了 我還想回家耶</t>
  </si>
  <si>
    <t>https://i.imgur.com/aNrfbCA.jpg</t>
  </si>
  <si>
    <t>https://i.imgur.com/xlD5DTh.jpg</t>
  </si>
  <si>
    <t>SS7023</t>
  </si>
  <si>
    <t>快起來啦</t>
  </si>
  <si>
    <t>https://i.imgur.com/JWsUjpm.jpg</t>
  </si>
  <si>
    <t>https://i.imgur.com/gozY1yw.jpg</t>
  </si>
  <si>
    <t>SS7024</t>
  </si>
  <si>
    <t>我的頭</t>
  </si>
  <si>
    <t>https://i.imgur.com/TiRKQ2K.jpg</t>
  </si>
  <si>
    <t>https://i.imgur.com/AU6pdF8.jpg</t>
  </si>
  <si>
    <t>SS7025</t>
  </si>
  <si>
    <t>現在已經早上八點了</t>
  </si>
  <si>
    <t>https://i.imgur.com/ghd9iJo.jpg</t>
  </si>
  <si>
    <t>https://i.imgur.com/YrPKAiU.jpg</t>
  </si>
  <si>
    <t>SS7026</t>
  </si>
  <si>
    <t>趕快去扶你的朋友起來 回家去吧</t>
  </si>
  <si>
    <t>https://i.imgur.com/U2KS9Wh.jpg</t>
  </si>
  <si>
    <t>https://i.imgur.com/l037Wkv.jpg</t>
  </si>
  <si>
    <t>SS7027</t>
  </si>
  <si>
    <t>怎麼了 兄弟</t>
  </si>
  <si>
    <t>https://i.imgur.com/fpIvk0F.jpg</t>
  </si>
  <si>
    <t>https://i.imgur.com/d8MP8UL.jpg</t>
  </si>
  <si>
    <t>SS7028</t>
  </si>
  <si>
    <t>等等 你說八點</t>
  </si>
  <si>
    <t>https://i.imgur.com/xZKWOWZ.jpg</t>
  </si>
  <si>
    <t>https://i.imgur.com/nyn0YGV.jpg</t>
  </si>
  <si>
    <t>SS7029</t>
  </si>
  <si>
    <t>我要遲到了</t>
  </si>
  <si>
    <t>https://i.imgur.com/0idPmrL.jpg</t>
  </si>
  <si>
    <t>https://i.imgur.com/nyeNaKp.jpg</t>
  </si>
  <si>
    <t>SS7030</t>
  </si>
  <si>
    <t>蟹老闆一定會...</t>
  </si>
  <si>
    <t>https://i.imgur.com/3AnivYO.jpg</t>
  </si>
  <si>
    <t>https://i.imgur.com/h9z3s4l.jpg</t>
  </si>
  <si>
    <t>SS7031</t>
  </si>
  <si>
    <t>臭蟹老闆</t>
  </si>
  <si>
    <t>https://i.imgur.com/Lwwauof.jpg</t>
  </si>
  <si>
    <t>https://i.imgur.com/aoVYJXB.jpg</t>
  </si>
  <si>
    <t>SS7032</t>
  </si>
  <si>
    <t>"店長" 注意聽我說 章魚哥</t>
  </si>
  <si>
    <t>https://i.imgur.com/WdexD4N.jpg</t>
  </si>
  <si>
    <t>https://i.imgur.com/H0eQF5b.jpg</t>
  </si>
  <si>
    <t>SS7033</t>
  </si>
  <si>
    <t>你要張大眼睛 緊盯著進來花錢的客人</t>
  </si>
  <si>
    <t>https://i.imgur.com/3uB8Zjb.jpg</t>
  </si>
  <si>
    <t>https://i.imgur.com/o9a1KE4.jpg</t>
  </si>
  <si>
    <t>SS7034</t>
  </si>
  <si>
    <t>"全新開張"</t>
  </si>
  <si>
    <t>https://i.imgur.com/s3PJ74V.jpg</t>
  </si>
  <si>
    <t>https://i.imgur.com/r5g3VPx.jpg</t>
  </si>
  <si>
    <t>SS7035</t>
  </si>
  <si>
    <t>他超有錢的</t>
  </si>
  <si>
    <t>https://i.imgur.com/a5oaWJh.jpg</t>
  </si>
  <si>
    <t>https://i.imgur.com/1fCrkYq.jpg</t>
  </si>
  <si>
    <t>SS7036</t>
  </si>
  <si>
    <t>https://i.imgur.com/RiRoi7u.jpg</t>
  </si>
  <si>
    <t>https://i.imgur.com/iVqwEKq.jpg</t>
  </si>
  <si>
    <t>SS7037</t>
  </si>
  <si>
    <t>你反應過度了</t>
  </si>
  <si>
    <t>https://i.imgur.com/ngHP5cs.jpg</t>
  </si>
  <si>
    <t>https://i.imgur.com/mN0ayPC.jpg</t>
  </si>
  <si>
    <t>SS7038</t>
  </si>
  <si>
    <t>我知道我在幹嘛</t>
  </si>
  <si>
    <t>https://i.imgur.com/VvJXvM0.jpg</t>
  </si>
  <si>
    <t>https://i.imgur.com/hPROH8D.jpg</t>
  </si>
  <si>
    <t>SS7039</t>
  </si>
  <si>
    <t>立刻處決這根杆子</t>
  </si>
  <si>
    <t>https://i.imgur.com/iw5AFLm.jpg</t>
  </si>
  <si>
    <t>https://i.imgur.com/g5Cxp1a.jpg</t>
  </si>
  <si>
    <t>SS7040</t>
  </si>
  <si>
    <t>一個蟹堡王要賣101塊錢</t>
  </si>
  <si>
    <t>https://i.imgur.com/ASD9k2g.jpg</t>
  </si>
  <si>
    <t>https://i.imgur.com/Xn9eWtG.jpg</t>
  </si>
  <si>
    <t>SS7041</t>
  </si>
  <si>
    <t>有加起司 章魚哥先生 有加起司</t>
  </si>
  <si>
    <t>https://i.imgur.com/aC2bH6x.jpg</t>
  </si>
  <si>
    <t>https://i.imgur.com/0xujTOI.jpg</t>
  </si>
  <si>
    <t>SS7042</t>
  </si>
  <si>
    <t>大家好 子民們</t>
  </si>
  <si>
    <t>https://i.imgur.com/NnGmbUw.jpg</t>
  </si>
  <si>
    <t>https://i.imgur.com/6qvovxw.jpg</t>
  </si>
  <si>
    <t>SS7043</t>
  </si>
  <si>
    <t>我在名叫蟹阿金的傢伙的店裡</t>
  </si>
  <si>
    <t>https://i.imgur.com/48sHAgY.jpg</t>
  </si>
  <si>
    <t>https://i.imgur.com/PMehUF0.jpg</t>
  </si>
  <si>
    <t>SS7044</t>
  </si>
  <si>
    <t>叫他立刻出來向我報到</t>
  </si>
  <si>
    <t>https://i.imgur.com/PEWyZJP.jpg</t>
  </si>
  <si>
    <t>https://i.imgur.com/YGKwahG.jpg</t>
  </si>
  <si>
    <t>SS7045</t>
  </si>
  <si>
    <t>我就是蟹阿金 海神王陛下 請問你想點些什麼呢</t>
  </si>
  <si>
    <t>https://i.imgur.com/qmxdd8O.jpg</t>
  </si>
  <si>
    <t>https://i.imgur.com/ohDr0Mt.jpg</t>
  </si>
  <si>
    <t>SS7046</t>
  </si>
  <si>
    <t>https://i.imgur.com/0TTVG6a.jpg</t>
  </si>
  <si>
    <t>https://i.imgur.com/gxsByrg.jpg</t>
  </si>
  <si>
    <t>SS7047</t>
  </si>
  <si>
    <t>我要你的命 螃蟹</t>
  </si>
  <si>
    <t>https://i.imgur.com/Ysvt7u4.jpg</t>
  </si>
  <si>
    <t>https://i.imgur.com/9DVZrHF.jpg</t>
  </si>
  <si>
    <t>SS7048</t>
  </si>
  <si>
    <t>你偷走皇家王冠</t>
  </si>
  <si>
    <t>https://i.imgur.com/ZhmYC7Z.jpg</t>
  </si>
  <si>
    <t>https://i.imgur.com/urhNAeK.jpg</t>
  </si>
  <si>
    <t>SS7049</t>
  </si>
  <si>
    <t>你不能否認</t>
  </si>
  <si>
    <t>https://i.imgur.com/0eKCbJ0.jpg</t>
  </si>
  <si>
    <t>https://i.imgur.com/JD1Y8OI.jpg</t>
  </si>
  <si>
    <t>SS7050</t>
  </si>
  <si>
    <t>雖然你非常精明</t>
  </si>
  <si>
    <t>https://i.imgur.com/nCMgk3L.jpg</t>
  </si>
  <si>
    <t>https://i.imgur.com/7lVEC9p.jpg</t>
  </si>
  <si>
    <t>SS7051</t>
  </si>
  <si>
    <t>你卻在案發現場 留下了犯罪的證據</t>
  </si>
  <si>
    <t>https://i.imgur.com/Ub9GhPS.jpg</t>
  </si>
  <si>
    <t>https://i.imgur.com/bO4WWa7.jpg</t>
  </si>
  <si>
    <t>SS7052</t>
  </si>
  <si>
    <t>https://i.imgur.com/5e5x2wF.jpg</t>
  </si>
  <si>
    <t>https://i.imgur.com/dHPnSJH.jpg</t>
  </si>
  <si>
    <t>SS7053</t>
  </si>
  <si>
    <t>我偷了你的王冠</t>
  </si>
  <si>
    <t>https://i.imgur.com/SUFwDaK.jpg</t>
  </si>
  <si>
    <t>https://i.imgur.com/XiC67pd.jpg</t>
  </si>
  <si>
    <t>SS7054</t>
  </si>
  <si>
    <t>署名 蟹阿金</t>
  </si>
  <si>
    <t>https://i.imgur.com/fvDk8pn.jpg</t>
  </si>
  <si>
    <t>https://i.imgur.com/WJxI179.jpg</t>
  </si>
  <si>
    <t>SS7055</t>
  </si>
  <si>
    <t>立刻將我的皇家王冠還來</t>
  </si>
  <si>
    <t>https://i.imgur.com/1oODlmK.jpg</t>
  </si>
  <si>
    <t>https://i.imgur.com/ZbBNkXI.jpg</t>
  </si>
  <si>
    <t>SS7056</t>
  </si>
  <si>
    <t>可是 這太瘋狂了</t>
  </si>
  <si>
    <t>https://i.imgur.com/a9Gx69g.jpg</t>
  </si>
  <si>
    <t>https://i.imgur.com/b6THguL.jpg</t>
  </si>
  <si>
    <t>SS7057</t>
  </si>
  <si>
    <t>我沒有偷啊</t>
  </si>
  <si>
    <t>https://i.imgur.com/nuwigL7.jpg</t>
  </si>
  <si>
    <t>https://i.imgur.com/JmuD3fB.jpg</t>
  </si>
  <si>
    <t>SS7058</t>
  </si>
  <si>
    <t>嗨 蟹老闆 我是克雷 你把海神王王冠賣給了我</t>
  </si>
  <si>
    <t>https://i.imgur.com/Gp9R7qZ.jpg</t>
  </si>
  <si>
    <t>https://i.imgur.com/s3tLBTH.jpg</t>
  </si>
  <si>
    <t>SS7059</t>
  </si>
  <si>
    <t>對 我只是想再次感謝你</t>
  </si>
  <si>
    <t>https://i.imgur.com/e6qPNI6.jpg</t>
  </si>
  <si>
    <t>https://i.imgur.com/j0G3lih.jpg</t>
  </si>
  <si>
    <t>SS7060</t>
  </si>
  <si>
    <t>把王冠賣給我 海神王王冠耶</t>
  </si>
  <si>
    <t>https://i.imgur.com/tGPTS7E.jpg</t>
  </si>
  <si>
    <t>https://i.imgur.com/PWR7tOw.jpg</t>
  </si>
  <si>
    <t>SS7061</t>
  </si>
  <si>
    <t>我把它賣給貝殼城的人了</t>
  </si>
  <si>
    <t>https://i.imgur.com/vztUHyk.jpg</t>
  </si>
  <si>
    <t>https://i.imgur.com/uZ4nN9F.jpg</t>
  </si>
  <si>
    <t>SS7062</t>
  </si>
  <si>
    <t>我只是想告訴你 非常感謝你賣王冠給我</t>
  </si>
  <si>
    <t>https://i.imgur.com/au8eyRx.jpg</t>
  </si>
  <si>
    <t>https://i.imgur.com/VrAce4X.jpg</t>
  </si>
  <si>
    <t>SS7063</t>
  </si>
  <si>
    <t>海神王王冠已經賣去貝殼城了</t>
  </si>
  <si>
    <t>https://i.imgur.com/fdyaBGS.jpg</t>
  </si>
  <si>
    <t>https://i.imgur.com/5Bw7TSF.jpg</t>
  </si>
  <si>
    <t>SS7064</t>
  </si>
  <si>
    <t>再見囉</t>
  </si>
  <si>
    <t>https://i.imgur.com/ce6Urry.jpg</t>
  </si>
  <si>
    <t>https://i.imgur.com/fI4eeDM.jpg</t>
  </si>
  <si>
    <t>SS7065</t>
  </si>
  <si>
    <t>真是的 打錯電話的人真討厭</t>
  </si>
  <si>
    <t>https://i.imgur.com/vEla52F.jpg</t>
  </si>
  <si>
    <t>https://i.imgur.com/rpLPRid.jpg</t>
  </si>
  <si>
    <t>SS7066</t>
  </si>
  <si>
    <t>我的王冠居然在禁忌的貝殼城</t>
  </si>
  <si>
    <t>https://i.imgur.com/P2NL9Zv.jpg</t>
  </si>
  <si>
    <t>https://i.imgur.com/EtLTMgR.jpg</t>
  </si>
  <si>
    <t>SS7067</t>
  </si>
  <si>
    <t>太棒了 我愛Z計劃</t>
  </si>
  <si>
    <t>https://i.imgur.com/0pr2nnm.jpg</t>
  </si>
  <si>
    <t>https://i.imgur.com/txrd4aB.jpg</t>
  </si>
  <si>
    <t>SS7068</t>
  </si>
  <si>
    <t>準備烤焦吧 螃蟹</t>
  </si>
  <si>
    <t>https://i.imgur.com/6ee5cyV.jpg</t>
  </si>
  <si>
    <t>https://i.imgur.com/BPyJAl6.jpg</t>
  </si>
  <si>
    <t>SS7069</t>
  </si>
  <si>
    <t>我不是小偷</t>
  </si>
  <si>
    <t>https://i.imgur.com/rcBETid.jpg</t>
  </si>
  <si>
    <t>https://i.imgur.com/mWeiwkg.jpg</t>
  </si>
  <si>
    <t>SS7070</t>
  </si>
  <si>
    <t>你去問大家 他們會為我證明</t>
  </si>
  <si>
    <t>https://i.imgur.com/9jw5nFY.jpg</t>
  </si>
  <si>
    <t>https://i.imgur.com/uktdDAU.jpg</t>
  </si>
  <si>
    <t>SS7071</t>
  </si>
  <si>
    <t>那好吧</t>
  </si>
  <si>
    <t>https://i.imgur.com/bM3IAuy.jpg</t>
  </si>
  <si>
    <t>https://i.imgur.com/1NqMUqV.jpg</t>
  </si>
  <si>
    <t>SS7072</t>
  </si>
  <si>
    <t>在我把詭計多端的螃蟹 烤成焦炭之前</t>
  </si>
  <si>
    <t>https://i.imgur.com/e1cto9w.jpg</t>
  </si>
  <si>
    <t>https://i.imgur.com/8ODPuSD.jpg</t>
  </si>
  <si>
    <t>SS7073</t>
  </si>
  <si>
    <t>有誰要為蟹阿金求情 說幾句好話呀</t>
  </si>
  <si>
    <t>https://i.imgur.com/oGqCfsm.jpg</t>
  </si>
  <si>
    <t>https://i.imgur.com/LT7PJlF.jpg</t>
  </si>
  <si>
    <t>SS7074</t>
  </si>
  <si>
    <t>我有話要說 為蟹老闆而說</t>
  </si>
  <si>
    <t>https://i.imgur.com/Bh0f4mq.jpg</t>
  </si>
  <si>
    <t>https://i.imgur.com/KdXzRfP.jpg</t>
  </si>
  <si>
    <t>SS7075</t>
  </si>
  <si>
    <t>原諒我 小姐</t>
  </si>
  <si>
    <t>https://i.imgur.com/lyCkGyg.jpg</t>
  </si>
  <si>
    <t>https://i.imgur.com/zOVZjmI.jpg</t>
  </si>
  <si>
    <t>SS7076</t>
  </si>
  <si>
    <t>拜託 幫我向海神王說好話吧 不好意思</t>
  </si>
  <si>
    <t>https://i.imgur.com/hJaPlH5.jpg</t>
  </si>
  <si>
    <t>https://i.imgur.com/r0pAJ1y.jpg</t>
  </si>
  <si>
    <t>SS7077</t>
  </si>
  <si>
    <t>我為蟹老闆工作好多... 好多年了</t>
  </si>
  <si>
    <t>https://i.imgur.com/cTRM2m1.jpg</t>
  </si>
  <si>
    <t>https://i.imgur.com/l4cUOo5.jpg</t>
  </si>
  <si>
    <t>SS7078</t>
  </si>
  <si>
    <t>一直以為他是個超級讚的老闆</t>
  </si>
  <si>
    <t>https://i.imgur.com/HAE4baA.jpg</t>
  </si>
  <si>
    <t>https://i.imgur.com/G6nvFPj.jpg</t>
  </si>
  <si>
    <t>SS7079</t>
  </si>
  <si>
    <t>你看 超級讚的老闆</t>
  </si>
  <si>
    <t>https://i.imgur.com/PO81U5N.jpg</t>
  </si>
  <si>
    <t>https://i.imgur.com/4woSIWs.jpg</t>
  </si>
  <si>
    <t>SS7080</t>
  </si>
  <si>
    <t>我現在才知道他是個大騙子</t>
  </si>
  <si>
    <t>https://i.imgur.com/vVSZg44.jpg</t>
  </si>
  <si>
    <t>https://i.imgur.com/1lBh7Hn.jpg</t>
  </si>
  <si>
    <t>SS7081</t>
  </si>
  <si>
    <t>我有資格升上店長的</t>
  </si>
  <si>
    <t>https://i.imgur.com/WxakriN.jpg</t>
  </si>
  <si>
    <t>https://i.imgur.com/TMYRuPx.jpg</t>
  </si>
  <si>
    <t>SS7082</t>
  </si>
  <si>
    <t>可是你不讓我升</t>
  </si>
  <si>
    <t>https://i.imgur.com/35HStpr.jpg</t>
  </si>
  <si>
    <t>https://i.imgur.com/y8884r2.jpg</t>
  </si>
  <si>
    <t>SS7083</t>
  </si>
  <si>
    <t>因為你說我是小孩</t>
  </si>
  <si>
    <t>https://i.imgur.com/hyOkmK5.jpg</t>
  </si>
  <si>
    <t>https://i.imgur.com/VqYYxRX.jpg</t>
  </si>
  <si>
    <t>SS7084</t>
  </si>
  <si>
    <t>我是個百分之百的大人</t>
  </si>
  <si>
    <t>https://i.imgur.com/52cEfB1.jpg</t>
  </si>
  <si>
    <t>https://i.imgur.com/06sgA59.jpg</t>
  </si>
  <si>
    <t>SS7085</t>
  </si>
  <si>
    <t>現在這個大人</t>
  </si>
  <si>
    <t>https://i.imgur.com/ewzHaZ8.jpg</t>
  </si>
  <si>
    <t>https://i.imgur.com/1REtFPL.jpg</t>
  </si>
  <si>
    <t>SS7086</t>
  </si>
  <si>
    <t>就要跟你抗議了</t>
  </si>
  <si>
    <t>https://i.imgur.com/F68l67M.jpg</t>
  </si>
  <si>
    <t>https://i.imgur.com/96DqJYo.jpg</t>
  </si>
  <si>
    <t>SS7087</t>
  </si>
  <si>
    <t>好 我的話說完了</t>
  </si>
  <si>
    <t>https://i.imgur.com/I30L183.jpg</t>
  </si>
  <si>
    <t>https://i.imgur.com/fcd4aX8.jpg</t>
  </si>
  <si>
    <t>SS7088</t>
  </si>
  <si>
    <t>還有誰啊</t>
  </si>
  <si>
    <t>https://i.imgur.com/mz2RL7L.jpg</t>
  </si>
  <si>
    <t>https://i.imgur.com/gZDmoq0.jpg</t>
  </si>
  <si>
    <t>SS7089</t>
  </si>
  <si>
    <t>沒有 好極了</t>
  </si>
  <si>
    <t>https://i.imgur.com/W8MZsTB.jpg</t>
  </si>
  <si>
    <t>https://i.imgur.com/BP49QBy.jpg</t>
  </si>
  <si>
    <t>SS7090</t>
  </si>
  <si>
    <t>我的褲子著火了</t>
  </si>
  <si>
    <t>https://i.imgur.com/gN6Kxpi.jpg</t>
  </si>
  <si>
    <t>https://i.imgur.com/9Bk04KQ.jpg</t>
  </si>
  <si>
    <t>SS7091</t>
  </si>
  <si>
    <t>我的內褲著火了</t>
  </si>
  <si>
    <t>https://i.imgur.com/Vz43A2o.jpg</t>
  </si>
  <si>
    <t>https://i.imgur.com/jMv6exX.jpg</t>
  </si>
  <si>
    <t>SS7092</t>
  </si>
  <si>
    <t>我著火了</t>
  </si>
  <si>
    <t>https://i.imgur.com/6Qu9pGO.jpg</t>
  </si>
  <si>
    <t>https://i.imgur.com/BC7bYIx.jpg</t>
  </si>
  <si>
    <t>SS7093</t>
  </si>
  <si>
    <t>好耶</t>
  </si>
  <si>
    <t>https://i.imgur.com/YlZQiUR.jpg</t>
  </si>
  <si>
    <t>https://i.imgur.com/VOaJsQW.jpg</t>
  </si>
  <si>
    <t>SS7094</t>
  </si>
  <si>
    <t>納命來 慢著</t>
  </si>
  <si>
    <t>https://i.imgur.com/8oKqovB.jpg</t>
  </si>
  <si>
    <t>https://i.imgur.com/5bPYsHG.jpg</t>
  </si>
  <si>
    <t>SS7095</t>
  </si>
  <si>
    <t>我很感謝你為了力挺我這麼做</t>
  </si>
  <si>
    <t>https://i.imgur.com/3Hy5Ylc.jpg</t>
  </si>
  <si>
    <t>https://i.imgur.com/ll1mMhr.jpg</t>
  </si>
  <si>
    <t>SS7096</t>
  </si>
  <si>
    <t>https://i.imgur.com/wHfmZu1.jpg</t>
  </si>
  <si>
    <t>https://i.imgur.com/TPd8WHv.jpg</t>
  </si>
  <si>
    <t>SS7097</t>
  </si>
  <si>
    <t>現在王冠去了貝殼城</t>
  </si>
  <si>
    <t>https://i.imgur.com/ZrYQCXa.jpg</t>
  </si>
  <si>
    <t>https://i.imgur.com/z6UMs2f.jpg</t>
  </si>
  <si>
    <t>SS7098</t>
  </si>
  <si>
    <t>所以他一定要死</t>
  </si>
  <si>
    <t>https://i.imgur.com/WBUmyyV.jpg</t>
  </si>
  <si>
    <t>https://i.imgur.com/juDzpfj.jpg</t>
  </si>
  <si>
    <t>SS7099</t>
  </si>
  <si>
    <t>為了一頂王冠處罰人 太超過了吧</t>
  </si>
  <si>
    <t>https://i.imgur.com/kv3tHp4.jpg</t>
  </si>
  <si>
    <t>https://i.imgur.com/nn2yYOH.jpg</t>
  </si>
  <si>
    <t>SS7100</t>
  </si>
  <si>
    <t>你懂什麼</t>
  </si>
  <si>
    <t>https://i.imgur.com/Rtmj9vV.jpg</t>
  </si>
  <si>
    <t>https://i.imgur.com/mb7akK3.jpg</t>
  </si>
  <si>
    <t>SS7101</t>
  </si>
  <si>
    <t>還有 幫我保密哦</t>
  </si>
  <si>
    <t>https://i.imgur.com/FZ4jQAS.jpg</t>
  </si>
  <si>
    <t>https://i.imgur.com/7hDOD7Y.jpg</t>
  </si>
  <si>
    <t>SS7102</t>
  </si>
  <si>
    <t>我的頭髮有點少</t>
  </si>
  <si>
    <t>https://i.imgur.com/fBurHNp.jpg</t>
  </si>
  <si>
    <t>https://i.imgur.com/hZ5XE3W.jpg</t>
  </si>
  <si>
    <t>SS7103</t>
  </si>
  <si>
    <t>我相信沒有人看得出來</t>
  </si>
  <si>
    <t>https://i.imgur.com/wrE4WH8.jpg</t>
  </si>
  <si>
    <t>https://i.imgur.com/r0Jcmzw.jpg</t>
  </si>
  <si>
    <t>SS7104</t>
  </si>
  <si>
    <t>禿頭...</t>
  </si>
  <si>
    <t>https://i.imgur.com/gOerk7J.jpg</t>
  </si>
  <si>
    <t>https://i.imgur.com/pJSYmbE.jpg</t>
  </si>
  <si>
    <t>SS7105</t>
  </si>
  <si>
    <t>https://i.imgur.com/j7r5O4n.jpg</t>
  </si>
  <si>
    <t>https://i.imgur.com/jqpAGk5.jpg</t>
  </si>
  <si>
    <t>SS7106</t>
  </si>
  <si>
    <t>夠了...</t>
  </si>
  <si>
    <t>https://i.imgur.com/XxVYJd6.jpg</t>
  </si>
  <si>
    <t>https://i.imgur.com/lxLxIKD.jpg</t>
  </si>
  <si>
    <t>SS7107</t>
  </si>
  <si>
    <t>去貝殼城的人 沒人能夠活著回來的</t>
  </si>
  <si>
    <t>https://i.imgur.com/c6OmD7j.jpg</t>
  </si>
  <si>
    <t>https://i.imgur.com/xj3SpRo.jpg</t>
  </si>
  <si>
    <t>SS7108</t>
  </si>
  <si>
    <t>你憑什麼回得來呢</t>
  </si>
  <si>
    <t>https://i.imgur.com/qnKdEEs.jpg</t>
  </si>
  <si>
    <t>https://i.imgur.com/2husCju.jpg</t>
  </si>
  <si>
    <t>SS7109</t>
  </si>
  <si>
    <t>我不是小孩 我辦得到</t>
  </si>
  <si>
    <t>https://i.imgur.com/6XdYNpJ.jpg</t>
  </si>
  <si>
    <t>https://i.imgur.com/j7c5B1X.jpg</t>
  </si>
  <si>
    <t>SS7110</t>
  </si>
  <si>
    <t>不 我不准你烤</t>
  </si>
  <si>
    <t>https://i.imgur.com/fsKYVPC.jpg</t>
  </si>
  <si>
    <t>https://i.imgur.com/NZnWDOV.jpg</t>
  </si>
  <si>
    <t>SS7111</t>
  </si>
  <si>
    <t>好極了</t>
  </si>
  <si>
    <t>https://i.imgur.com/SqIRjuS.jpg</t>
  </si>
  <si>
    <t>https://i.imgur.com/PzZPHOd.jpg</t>
  </si>
  <si>
    <t>SS7112</t>
  </si>
  <si>
    <t>我就連你一起烤了</t>
  </si>
  <si>
    <t>https://i.imgur.com/D2iBMIG.jpg</t>
  </si>
  <si>
    <t>https://i.imgur.com/mPUfHyV.jpg</t>
  </si>
  <si>
    <t>SS7113</t>
  </si>
  <si>
    <t>你就不能一天不處決某人嗎</t>
  </si>
  <si>
    <t>https://i.imgur.com/oUsA9Cb.jpg</t>
  </si>
  <si>
    <t>https://i.imgur.com/vnQpqM0.jpg</t>
  </si>
  <si>
    <t>SS7114</t>
  </si>
  <si>
    <t>明蒂 我叫妳留在馬車上的</t>
  </si>
  <si>
    <t>https://i.imgur.com/olISu68.jpg</t>
  </si>
  <si>
    <t>https://i.imgur.com/58vNZ58.jpg</t>
  </si>
  <si>
    <t>SS7115</t>
  </si>
  <si>
    <t>你的愛心跟慈悲心到哪兒去了</t>
  </si>
  <si>
    <t>https://i.imgur.com/2qrFVxe.jpg</t>
  </si>
  <si>
    <t>https://i.imgur.com/gQu5NrY.jpg</t>
  </si>
  <si>
    <t>SS7116</t>
  </si>
  <si>
    <t>看看這個小傢伙</t>
  </si>
  <si>
    <t>https://i.imgur.com/x6NULGE.jpg</t>
  </si>
  <si>
    <t>https://i.imgur.com/AGsdJMP.jpg</t>
  </si>
  <si>
    <t>SS7117</t>
  </si>
  <si>
    <t>他願意冒著生命危險 找回你的王冠 救他的老闆</t>
  </si>
  <si>
    <t>https://i.imgur.com/7SphRML.jpg</t>
  </si>
  <si>
    <t>https://i.imgur.com/m2Q3j2H.jpg</t>
  </si>
  <si>
    <t>SS7118</t>
  </si>
  <si>
    <t>可是女兒 我...</t>
  </si>
  <si>
    <t>https://i.imgur.com/8UnL357.jpg</t>
  </si>
  <si>
    <t>https://i.imgur.com/v8RIBlg.jpg</t>
  </si>
  <si>
    <t>SS7119</t>
  </si>
  <si>
    <t>至少讓他試試看</t>
  </si>
  <si>
    <t>https://i.imgur.com/6fqvdVn.jpg</t>
  </si>
  <si>
    <t>https://i.imgur.com/Yn1sQNj.jpg</t>
  </si>
  <si>
    <t>SS7120</t>
  </si>
  <si>
    <t>你有什麼損失呢</t>
  </si>
  <si>
    <t>https://i.imgur.com/1G9r7Bm.jpg</t>
  </si>
  <si>
    <t>https://i.imgur.com/fdv4CJK.jpg</t>
  </si>
  <si>
    <t>SS7121</t>
  </si>
  <si>
    <t>要不要我提醒你...</t>
  </si>
  <si>
    <t>https://i.imgur.com/dBYQ4Kk.jpg</t>
  </si>
  <si>
    <t>https://i.imgur.com/3o9eT8d.jpg</t>
  </si>
  <si>
    <t>SS7122</t>
  </si>
  <si>
    <t>你的頭髮呢</t>
  </si>
  <si>
    <t>https://i.imgur.com/dRF6UmB.jpg</t>
  </si>
  <si>
    <t>https://i.imgur.com/vA8kTDU.jpg</t>
  </si>
  <si>
    <t>SS7123</t>
  </si>
  <si>
    <t>https://i.imgur.com/bhtxqlx.jpg</t>
  </si>
  <si>
    <t>https://i.imgur.com/JumckPc.jpg</t>
  </si>
  <si>
    <t>SS7124</t>
  </si>
  <si>
    <t>我的眼睛 禿頭</t>
  </si>
  <si>
    <t>https://i.imgur.com/1oizKQG.jpg</t>
  </si>
  <si>
    <t>https://i.imgur.com/h6369o5.jpg</t>
  </si>
  <si>
    <t>SS7125</t>
  </si>
  <si>
    <t>我給他個機會</t>
  </si>
  <si>
    <t>https://i.imgur.com/f6HM8Xe.jpg</t>
  </si>
  <si>
    <t>https://i.imgur.com/JQA2zGg.jpg</t>
  </si>
  <si>
    <t>SS7126</t>
  </si>
  <si>
    <t>我要你在十天之內 帶回我的王冠</t>
  </si>
  <si>
    <t>https://i.imgur.com/Ne0cjjL.jpg</t>
  </si>
  <si>
    <t>https://i.imgur.com/qwJI91k.jpg</t>
  </si>
  <si>
    <t>SS7127</t>
  </si>
  <si>
    <t>他九天就可以搞定</t>
  </si>
  <si>
    <t>https://i.imgur.com/dDL3CuI.jpg</t>
  </si>
  <si>
    <t>https://i.imgur.com/fDAFYbZ.jpg</t>
  </si>
  <si>
    <t>SS7128</t>
  </si>
  <si>
    <t>八天</t>
  </si>
  <si>
    <t>https://i.imgur.com/hKL28M4.jpg</t>
  </si>
  <si>
    <t>https://i.imgur.com/rbXFQkT.jpg</t>
  </si>
  <si>
    <t>SS7129</t>
  </si>
  <si>
    <t>七天 六天</t>
  </si>
  <si>
    <t>https://i.imgur.com/YKYj5vD.jpg</t>
  </si>
  <si>
    <t>https://i.imgur.com/fEX3pIe.jpg</t>
  </si>
  <si>
    <t>SS7130</t>
  </si>
  <si>
    <t>那就六天囉</t>
  </si>
  <si>
    <t>https://i.imgur.com/Q0IbTeR.jpg</t>
  </si>
  <si>
    <t>https://i.imgur.com/l1zynr0.jpg</t>
  </si>
  <si>
    <t>SS7131</t>
  </si>
  <si>
    <t>五...五天</t>
  </si>
  <si>
    <t>https://i.imgur.com/CKdw7Wj.jpg</t>
  </si>
  <si>
    <t>https://i.imgur.com/kTAHmdC.jpg</t>
  </si>
  <si>
    <t>SS7132</t>
  </si>
  <si>
    <t>我求求你</t>
  </si>
  <si>
    <t>https://i.imgur.com/yTgh0kZ.jpg</t>
  </si>
  <si>
    <t>https://i.imgur.com/q0C6fm6.jpg</t>
  </si>
  <si>
    <t>SS7133</t>
  </si>
  <si>
    <t>誰打開冷氣了</t>
  </si>
  <si>
    <t>https://i.imgur.com/FC9VPRT.jpg</t>
  </si>
  <si>
    <t>https://i.imgur.com/HN02HpV.jpg</t>
  </si>
  <si>
    <t>SS7134</t>
  </si>
  <si>
    <t>慘了 太可怕了</t>
  </si>
  <si>
    <t>https://i.imgur.com/ha2eJjc.jpg</t>
  </si>
  <si>
    <t>https://i.imgur.com/uxonLih.jpg</t>
  </si>
  <si>
    <t>SS7135</t>
  </si>
  <si>
    <t>現在誰要付我薪水啊</t>
  </si>
  <si>
    <t>https://i.imgur.com/XFgzWoW.jpg</t>
  </si>
  <si>
    <t>https://i.imgur.com/sZJSh4c.jpg</t>
  </si>
  <si>
    <t>SS7136</t>
  </si>
  <si>
    <t>更糟的是還有巨大獨眼怪</t>
  </si>
  <si>
    <t>https://i.imgur.com/FY1vQ0t.jpg</t>
  </si>
  <si>
    <t>https://i.imgur.com/RBNOYQW.jpg</t>
  </si>
  <si>
    <t>SS7137</t>
  </si>
  <si>
    <t>獵殺無辜的海洋小生物</t>
  </si>
  <si>
    <t>https://i.imgur.com/4CIS4bc.jpg</t>
  </si>
  <si>
    <t>https://i.imgur.com/SVruLIm.jpg</t>
  </si>
  <si>
    <t>SS7138</t>
  </si>
  <si>
    <t>她好漂亮 海綿寶寶</t>
  </si>
  <si>
    <t>https://i.imgur.com/K10xF5i.jpg</t>
  </si>
  <si>
    <t>https://i.imgur.com/YASotZy.jpg</t>
  </si>
  <si>
    <t>SS7139</t>
  </si>
  <si>
    <t>來 帶著這個</t>
  </si>
  <si>
    <t>https://i.imgur.com/4rsEOOA.jpg</t>
  </si>
  <si>
    <t>https://i.imgur.com/dpEHkKm.jpg</t>
  </si>
  <si>
    <t>SS7140</t>
  </si>
  <si>
    <t>這是什麼</t>
  </si>
  <si>
    <t>https://i.imgur.com/ACB0qtV.jpg</t>
  </si>
  <si>
    <t>https://i.imgur.com/yC2Go5y.jpg</t>
  </si>
  <si>
    <t>SS7141</t>
  </si>
  <si>
    <t>妳好漂亮哦</t>
  </si>
  <si>
    <t>https://i.imgur.com/Bq6BNDI.jpg</t>
  </si>
  <si>
    <t>https://i.imgur.com/CnPzZUC.jpg</t>
  </si>
  <si>
    <t>SS7142</t>
  </si>
  <si>
    <t>打開海風之袋就能被吹回來了</t>
  </si>
  <si>
    <t>https://i.imgur.com/Zp0IWEJ.jpg</t>
  </si>
  <si>
    <t>https://i.imgur.com/PK4UteK.jpg</t>
  </si>
  <si>
    <t>SS7143</t>
  </si>
  <si>
    <t>等等 妳怎麼知道我的名字</t>
  </si>
  <si>
    <t>https://i.imgur.com/e4pWZLf.jpg</t>
  </si>
  <si>
    <t>https://i.imgur.com/Xz4yHWk.jpg</t>
  </si>
  <si>
    <t>SS7144</t>
  </si>
  <si>
    <t>我知道所有海洋生物的名字</t>
  </si>
  <si>
    <t>https://i.imgur.com/WKg9mUd.jpg</t>
  </si>
  <si>
    <t>https://i.imgur.com/AyHBDtO.jpg</t>
  </si>
  <si>
    <t>SS7145</t>
  </si>
  <si>
    <t>我叫什麼</t>
  </si>
  <si>
    <t>https://i.imgur.com/R7mLjzs.jpg</t>
  </si>
  <si>
    <t>https://i.imgur.com/dLoIII7.jpg</t>
  </si>
  <si>
    <t>SS7146</t>
  </si>
  <si>
    <t>我得走了 我對你們有信心</t>
  </si>
  <si>
    <t>https://i.imgur.com/ouy89A6.jpg</t>
  </si>
  <si>
    <t>https://i.imgur.com/amwJlRv.jpg</t>
  </si>
  <si>
    <t>SS7147</t>
  </si>
  <si>
    <t>派大星 章魚哥跟我...</t>
  </si>
  <si>
    <t>https://i.imgur.com/oyF7Zxm.jpg</t>
  </si>
  <si>
    <t>https://i.imgur.com/TIIDTSQ.jpg</t>
  </si>
  <si>
    <t>SS7148</t>
  </si>
  <si>
    <t>拜了</t>
  </si>
  <si>
    <t>https://i.imgur.com/jbRmeeA.jpg</t>
  </si>
  <si>
    <t>https://i.imgur.com/ZpBuhVR.jpg</t>
  </si>
  <si>
    <t>SS7149</t>
  </si>
  <si>
    <t>你沒什麼好擔心的啦</t>
  </si>
  <si>
    <t>https://i.imgur.com/2qQkOLQ.jpg</t>
  </si>
  <si>
    <t>https://i.imgur.com/RNCLpIn.jpg</t>
  </si>
  <si>
    <t>SS7150</t>
  </si>
  <si>
    <t>你的命掌握在我們的手上</t>
  </si>
  <si>
    <t>https://i.imgur.com/YGUcZmH.jpg</t>
  </si>
  <si>
    <t>https://i.imgur.com/YwRQ5ZX.jpg</t>
  </si>
  <si>
    <t>SS7151</t>
  </si>
  <si>
    <t>看清楚了 派大星</t>
  </si>
  <si>
    <t>https://i.imgur.com/zWsCUwc.jpg</t>
  </si>
  <si>
    <t>https://i.imgur.com/unb9LrK.jpg</t>
  </si>
  <si>
    <t>SS7152</t>
  </si>
  <si>
    <t>https://i.imgur.com/PRp2uTQ.jpg</t>
  </si>
  <si>
    <t>https://i.imgur.com/WByrOqn.jpg</t>
  </si>
  <si>
    <t>SS7153</t>
  </si>
  <si>
    <t>美味蟹堡車</t>
  </si>
  <si>
    <t>https://i.imgur.com/ipRZKsC.jpg</t>
  </si>
  <si>
    <t>https://i.imgur.com/pwro7c2.jpg</t>
  </si>
  <si>
    <t>SS7154</t>
  </si>
  <si>
    <t>蟹老闆拿它當升職的獎賞</t>
  </si>
  <si>
    <t>https://i.imgur.com/ep9AIq2.jpg</t>
  </si>
  <si>
    <t>https://i.imgur.com/H2b8Nfz.jpg</t>
  </si>
  <si>
    <t>SS7155</t>
  </si>
  <si>
    <t>讓我來秀一下它的性能吧</t>
  </si>
  <si>
    <t>https://i.imgur.com/KxFoqei.jpg</t>
  </si>
  <si>
    <t>https://i.imgur.com/Speg2kA.jpg</t>
  </si>
  <si>
    <t>SS7156</t>
  </si>
  <si>
    <t>芝麻粒車體</t>
  </si>
  <si>
    <t>https://i.imgur.com/JLUwS0D.jpg</t>
  </si>
  <si>
    <t>https://i.imgur.com/jvwL1ih.jpg</t>
  </si>
  <si>
    <t>SS7157</t>
  </si>
  <si>
    <t>酸黃瓜車輪</t>
  </si>
  <si>
    <t>https://i.imgur.com/sv8bz3t.jpg</t>
  </si>
  <si>
    <t>https://i.imgur.com/EdTAxoD.jpg</t>
  </si>
  <si>
    <t>SS7158</t>
  </si>
  <si>
    <t>燒烤皮革肉裝</t>
  </si>
  <si>
    <t>https://i.imgur.com/1Dj4dgf.jpg</t>
  </si>
  <si>
    <t>https://i.imgur.com/TkAXtx2.jpg</t>
  </si>
  <si>
    <t>SS7159</t>
  </si>
  <si>
    <t>在引擎蓋下 炸油動力的油鍋</t>
  </si>
  <si>
    <t>https://i.imgur.com/oGYIbw4.jpg</t>
  </si>
  <si>
    <t>https://i.imgur.com/AMUPfic.jpg</t>
  </si>
  <si>
    <t>SS7160</t>
  </si>
  <si>
    <t>加上滾燙油鍋陷阱啦</t>
  </si>
  <si>
    <t>https://i.imgur.com/UGlZn7q.jpg</t>
  </si>
  <si>
    <t>https://i.imgur.com/EJ5NvUC.jpg</t>
  </si>
  <si>
    <t>SS7161</t>
  </si>
  <si>
    <t>我記得你還沒有考到駕照耶</t>
  </si>
  <si>
    <t>https://i.imgur.com/B7OiQBG.jpg</t>
  </si>
  <si>
    <t>https://i.imgur.com/dk6evTA.jpg</t>
  </si>
  <si>
    <t>SS7162</t>
  </si>
  <si>
    <t>駕駛美味蟹堡車不需要駕照啦</t>
  </si>
  <si>
    <t>https://i.imgur.com/dmPjARL.jpg</t>
  </si>
  <si>
    <t>https://i.imgur.com/dVsWzFQ.jpg</t>
  </si>
  <si>
    <t>SS7163</t>
  </si>
  <si>
    <t>貝殼城 我們來囉...</t>
  </si>
  <si>
    <t>https://i.imgur.com/mab32L9.jpg</t>
  </si>
  <si>
    <t>https://i.imgur.com/Dknc4pC.jpg</t>
  </si>
  <si>
    <t>SS7164</t>
  </si>
  <si>
    <t>叮個鈴</t>
  </si>
  <si>
    <t>https://i.imgur.com/SBjx1bq.jpg</t>
  </si>
  <si>
    <t>https://i.imgur.com/HA6br9m.jpg</t>
  </si>
  <si>
    <t>SS7165</t>
  </si>
  <si>
    <t>老兄弟 不要動哦</t>
  </si>
  <si>
    <t>https://i.imgur.com/ZItmsBa.jpg</t>
  </si>
  <si>
    <t>https://i.imgur.com/81fw0Wa.jpg</t>
  </si>
  <si>
    <t>SS7166</t>
  </si>
  <si>
    <t>我要外帶一份祖傳秘方 謝謝</t>
  </si>
  <si>
    <t>https://i.imgur.com/Mv0YnQ1.jpg</t>
  </si>
  <si>
    <t>https://i.imgur.com/ma7z0Ij.jpg</t>
  </si>
  <si>
    <t>SS7167</t>
  </si>
  <si>
    <t>不...不用麻煩了 我自己來</t>
  </si>
  <si>
    <t>https://i.imgur.com/m11atQR.jpg</t>
  </si>
  <si>
    <t>https://i.imgur.com/8Jo78t7.jpg</t>
  </si>
  <si>
    <t>SS7168</t>
  </si>
  <si>
    <t>我很想多待一會兒</t>
  </si>
  <si>
    <t>https://i.imgur.com/JA5SjQ6.jpg</t>
  </si>
  <si>
    <t>https://i.imgur.com/XY70rfi.jpg</t>
  </si>
  <si>
    <t>SS7169</t>
  </si>
  <si>
    <t>回海之霸去做</t>
  </si>
  <si>
    <t>https://i.imgur.com/8P6rkS7.jpg</t>
  </si>
  <si>
    <t>https://i.imgur.com/qR5P8dc.jpg</t>
  </si>
  <si>
    <t>SS7170</t>
  </si>
  <si>
    <t>Z計劃 我愛你</t>
  </si>
  <si>
    <t>https://i.imgur.com/BJSgqig.jpg</t>
  </si>
  <si>
    <t>https://i.imgur.com/7QwLS62.jpg</t>
  </si>
  <si>
    <t>SS7171</t>
  </si>
  <si>
    <t>"城界"</t>
  </si>
  <si>
    <t>https://i.imgur.com/wXFDjQu.jpg</t>
  </si>
  <si>
    <t>https://i.imgur.com/jTupwEo.jpg</t>
  </si>
  <si>
    <t>SS7172</t>
  </si>
  <si>
    <t>請加滿 謝謝</t>
  </si>
  <si>
    <t>https://i.imgur.com/odYgsus.jpg</t>
  </si>
  <si>
    <t>https://i.imgur.com/ZaYwSv6.jpg</t>
  </si>
  <si>
    <t>SS7173</t>
  </si>
  <si>
    <t>要加什麼 兩位</t>
  </si>
  <si>
    <t>https://i.imgur.com/dKdHUrN.jpg</t>
  </si>
  <si>
    <t>https://i.imgur.com/qwdy05l.jpg</t>
  </si>
  <si>
    <t>SS7174</t>
  </si>
  <si>
    <t>芥末醬 蕃茄醬</t>
  </si>
  <si>
    <t>https://i.imgur.com/iNaCEWj.jpg</t>
  </si>
  <si>
    <t>https://i.imgur.com/IvOujB0.jpg</t>
  </si>
  <si>
    <t>SS7175</t>
  </si>
  <si>
    <t>他們在笑我們嗎</t>
  </si>
  <si>
    <t>https://i.imgur.com/iJH36Jz.jpg</t>
  </si>
  <si>
    <t>https://i.imgur.com/V3cdNyP.jpg</t>
  </si>
  <si>
    <t>SS7176</t>
  </si>
  <si>
    <t>他們在笑我們旁邊</t>
  </si>
  <si>
    <t>https://i.imgur.com/fVjDuOO.jpg</t>
  </si>
  <si>
    <t>https://i.imgur.com/JWAAG7v.jpg</t>
  </si>
  <si>
    <t>SS7177</t>
  </si>
  <si>
    <t>你們兩個呆小孩要去哪兒</t>
  </si>
  <si>
    <t>https://i.imgur.com/woyHd9F.jpg</t>
  </si>
  <si>
    <t>https://i.imgur.com/hhAMMkE.jpg</t>
  </si>
  <si>
    <t>SS7178</t>
  </si>
  <si>
    <t>我們不是小孩 是大人</t>
  </si>
  <si>
    <t>https://i.imgur.com/mIh10ne.jpg</t>
  </si>
  <si>
    <t>https://i.imgur.com/l2SZvIr.jpg</t>
  </si>
  <si>
    <t>SS7179</t>
  </si>
  <si>
    <t>殺手獨眼怪 守衛的那個可怕的地方</t>
  </si>
  <si>
    <t>https://i.imgur.com/GhmokC0.jpg</t>
  </si>
  <si>
    <t>https://i.imgur.com/OIH7cNe.jpg</t>
  </si>
  <si>
    <t>SS7180</t>
  </si>
  <si>
    <t>洛伊 脫帽向他們致敬吧</t>
  </si>
  <si>
    <t>https://i.imgur.com/JTH0oGf.jpg</t>
  </si>
  <si>
    <t>https://i.imgur.com/fJ4RqHJ.jpg</t>
  </si>
  <si>
    <t>SS7181</t>
  </si>
  <si>
    <t>向回不來的人致敬</t>
  </si>
  <si>
    <t>https://i.imgur.com/DTP2m91.jpg</t>
  </si>
  <si>
    <t>https://i.imgur.com/B3Q1NaM.jpg</t>
  </si>
  <si>
    <t>SS7182</t>
  </si>
  <si>
    <t>你們兩個只要跨過那條城界</t>
  </si>
  <si>
    <t>https://i.imgur.com/QplvTLh.jpg</t>
  </si>
  <si>
    <t>https://i.imgur.com/ShXQMrD.jpg</t>
  </si>
  <si>
    <t>SS7183</t>
  </si>
  <si>
    <t>是嗎 等著瞧好了</t>
  </si>
  <si>
    <t>https://i.imgur.com/DYUY7fY.jpg</t>
  </si>
  <si>
    <t>https://i.imgur.com/mMgvpPA.jpg</t>
  </si>
  <si>
    <t>SS7184</t>
  </si>
  <si>
    <t>下車 小朋友</t>
  </si>
  <si>
    <t>https://i.imgur.com/VUwS2vB.jpg</t>
  </si>
  <si>
    <t>https://i.imgur.com/DwPvy9K.jpg</t>
  </si>
  <si>
    <t>SS7185</t>
  </si>
  <si>
    <t>我們撐了幾秒啊</t>
  </si>
  <si>
    <t>https://i.imgur.com/1M3oo1K.jpg</t>
  </si>
  <si>
    <t>https://i.imgur.com/HpVPvAx.jpg</t>
  </si>
  <si>
    <t>SS7186</t>
  </si>
  <si>
    <t>12秒</t>
  </si>
  <si>
    <t>https://i.imgur.com/eFLpO32.jpg</t>
  </si>
  <si>
    <t>https://i.imgur.com/ihJBofO.jpg</t>
  </si>
  <si>
    <t>SS7187</t>
  </si>
  <si>
    <t>你們輸了...</t>
  </si>
  <si>
    <t>https://i.imgur.com/jywJYcu.jpg</t>
  </si>
  <si>
    <t>https://i.imgur.com/inr60t2.jpg</t>
  </si>
  <si>
    <t>SS7188</t>
  </si>
  <si>
    <t>這還差不多嘛</t>
  </si>
  <si>
    <t>https://i.imgur.com/LOwErsn.jpg</t>
  </si>
  <si>
    <t>https://i.imgur.com/sNqNSrc.jpg</t>
  </si>
  <si>
    <t>SS7189</t>
  </si>
  <si>
    <t>誰是小孩啊</t>
  </si>
  <si>
    <t>https://i.imgur.com/6XRYqpw.jpg</t>
  </si>
  <si>
    <t>https://i.imgur.com/re3ZPE6.jpg</t>
  </si>
  <si>
    <t>SS7190</t>
  </si>
  <si>
    <t>他們完蛋了</t>
  </si>
  <si>
    <t>https://i.imgur.com/WZbZdoi.jpg</t>
  </si>
  <si>
    <t>https://i.imgur.com/RL0RDtz.jpg</t>
  </si>
  <si>
    <t>SS7191</t>
  </si>
  <si>
    <t>"海之霸 美味蟹堡在此" 帕奇柏金斯</t>
  </si>
  <si>
    <t>https://i.imgur.com/Ub7a8wN.jpg</t>
  </si>
  <si>
    <t>https://i.imgur.com/6YHtoSL.jpg</t>
  </si>
  <si>
    <t>SS7192</t>
  </si>
  <si>
    <t>為各位報導不可思議的奇蹟</t>
  </si>
  <si>
    <t>https://i.imgur.com/MjZUsLc.jpg</t>
  </si>
  <si>
    <t>https://i.imgur.com/UDCCRnl.jpg</t>
  </si>
  <si>
    <t>SS7193</t>
  </si>
  <si>
    <t>這怎麼可能呢</t>
  </si>
  <si>
    <t>https://i.imgur.com/mIIz9Gv.jpg</t>
  </si>
  <si>
    <t>https://i.imgur.com/Rm236IW.jpg</t>
  </si>
  <si>
    <t>SS7194</t>
  </si>
  <si>
    <t>來瞧瞧吧</t>
  </si>
  <si>
    <t>https://i.imgur.com/duaveab.jpg</t>
  </si>
  <si>
    <t>https://i.imgur.com/P704u1p.jpg</t>
  </si>
  <si>
    <t>SS7195</t>
  </si>
  <si>
    <t>照過來啦 大家都有得吃</t>
  </si>
  <si>
    <t>https://i.imgur.com/1wIMsuf.jpg</t>
  </si>
  <si>
    <t>https://i.imgur.com/ZpCIbFU.jpg</t>
  </si>
  <si>
    <t>SS7196</t>
  </si>
  <si>
    <t>給我一分鐘好嗎</t>
  </si>
  <si>
    <t>https://i.imgur.com/Qgm2UX8.jpg</t>
  </si>
  <si>
    <t>https://i.imgur.com/6XH3u0y.jpg</t>
  </si>
  <si>
    <t>SS7197</t>
  </si>
  <si>
    <t>全聽你的 帕奇</t>
  </si>
  <si>
    <t>https://i.imgur.com/8EzIeIY.jpg</t>
  </si>
  <si>
    <t>https://i.imgur.com/lb9G0OB.jpg</t>
  </si>
  <si>
    <t>SS7198</t>
  </si>
  <si>
    <t>你是怎麼弄到美味蟹堡的</t>
  </si>
  <si>
    <t>https://i.imgur.com/iM4pqJ5.jpg</t>
  </si>
  <si>
    <t>https://i.imgur.com/JossYj5.jpg</t>
  </si>
  <si>
    <t>SS7199</t>
  </si>
  <si>
    <t>帕奇 我親愛的朋友蟹阿金</t>
  </si>
  <si>
    <t>https://i.imgur.com/ztm9ClX.jpg</t>
  </si>
  <si>
    <t>https://i.imgur.com/ilzn5R3.jpg</t>
  </si>
  <si>
    <t>SS7200</t>
  </si>
  <si>
    <t>遭到海神王冰凍之前</t>
  </si>
  <si>
    <t>https://i.imgur.com/Y8UmCMF.jpg</t>
  </si>
  <si>
    <t>https://i.imgur.com/ABUep1m.jpg</t>
  </si>
  <si>
    <t>SS7201</t>
  </si>
  <si>
    <t>https://i.imgur.com/GrTFab2.jpg</t>
  </si>
  <si>
    <t>https://i.imgur.com/NPhjMXJ.jpg</t>
  </si>
  <si>
    <t>SS7202</t>
  </si>
  <si>
    <t>他親手把秘方託付給我</t>
  </si>
  <si>
    <t>https://i.imgur.com/eMD5tFv.jpg</t>
  </si>
  <si>
    <t>https://i.imgur.com/j9ytsYT.jpg</t>
  </si>
  <si>
    <t>SS7203</t>
  </si>
  <si>
    <t>他說 我不在的時候</t>
  </si>
  <si>
    <t>https://i.imgur.com/EXXlVUe.jpg</t>
  </si>
  <si>
    <t>https://i.imgur.com/60cksC4.jpg</t>
  </si>
  <si>
    <t>SS7204</t>
  </si>
  <si>
    <t>請在海之霸賣美味蟹堡吧</t>
  </si>
  <si>
    <t>https://i.imgur.com/SGKJZgE.jpg</t>
  </si>
  <si>
    <t>https://i.imgur.com/DcSs7ZV.jpg</t>
  </si>
  <si>
    <t>SS7205</t>
  </si>
  <si>
    <t>不要讓秘方失傳了</t>
  </si>
  <si>
    <t>https://i.imgur.com/1AEnpTR.jpg</t>
  </si>
  <si>
    <t>https://i.imgur.com/CXQXiF6.jpg</t>
  </si>
  <si>
    <t>SS7206</t>
  </si>
  <si>
    <t>對了 只要買美味蟹堡 就送你海之霸水桶頭盔哦</t>
  </si>
  <si>
    <t>https://i.imgur.com/WDdNPBA.jpg</t>
  </si>
  <si>
    <t>https://i.imgur.com/ltIBpaa.jpg</t>
  </si>
  <si>
    <t>SS7207</t>
  </si>
  <si>
    <t>"免費頭盔"</t>
  </si>
  <si>
    <t>https://i.imgur.com/c69zD4g.jpg</t>
  </si>
  <si>
    <t>https://i.imgur.com/HNggPBg.jpg</t>
  </si>
  <si>
    <t>SS7208</t>
  </si>
  <si>
    <t>自從妳答應做我的老婆之後</t>
  </si>
  <si>
    <t>https://i.imgur.com/AElKOZP.jpg</t>
  </si>
  <si>
    <t>https://i.imgur.com/JI283Sr.jpg</t>
  </si>
  <si>
    <t>SS7209</t>
  </si>
  <si>
    <t>我就沒有這麼高興過了</t>
  </si>
  <si>
    <t>https://i.imgur.com/edbx6WT.jpg</t>
  </si>
  <si>
    <t>https://i.imgur.com/lLc75bh.jpg</t>
  </si>
  <si>
    <t>SS7210</t>
  </si>
  <si>
    <t>我沒答應你</t>
  </si>
  <si>
    <t>https://i.imgur.com/4bQHZUM.jpg</t>
  </si>
  <si>
    <t>https://i.imgur.com/XjU82et.jpg</t>
  </si>
  <si>
    <t>SS7211</t>
  </si>
  <si>
    <t>沒有人能阻止我了</t>
  </si>
  <si>
    <t>https://i.imgur.com/wclZZeT.jpg</t>
  </si>
  <si>
    <t>https://i.imgur.com/NuMok2J.jpg</t>
  </si>
  <si>
    <t>SS7212</t>
  </si>
  <si>
    <t>除了海綿寶寶跟他的粉紅麻吉</t>
  </si>
  <si>
    <t>https://i.imgur.com/iPPdrlF.jpg</t>
  </si>
  <si>
    <t>https://i.imgur.com/ctNhgPg.jpg</t>
  </si>
  <si>
    <t>SS7213</t>
  </si>
  <si>
    <t>我的感應器 偵測到他們要去找回王冠</t>
  </si>
  <si>
    <t>https://i.imgur.com/rWyH3XS.jpg</t>
  </si>
  <si>
    <t>https://i.imgur.com/Vki69fJ.jpg</t>
  </si>
  <si>
    <t>SS7214</t>
  </si>
  <si>
    <t>如果他們拿回王冠 海神王就會發現上面有...</t>
  </si>
  <si>
    <t>https://i.imgur.com/7U92J2k.jpg</t>
  </si>
  <si>
    <t>https://i.imgur.com/5AEkhz6.jpg</t>
  </si>
  <si>
    <t>SS7215</t>
  </si>
  <si>
    <t>超小的指紋</t>
  </si>
  <si>
    <t>https://i.imgur.com/oEIEWtx.jpg</t>
  </si>
  <si>
    <t>https://i.imgur.com/9VqoNNI.jpg</t>
  </si>
  <si>
    <t>SS7216</t>
  </si>
  <si>
    <t>肥肥短短的小指紋</t>
  </si>
  <si>
    <t>https://i.imgur.com/e2dYohx.jpg</t>
  </si>
  <si>
    <t>https://i.imgur.com/kCt2RUQ.jpg</t>
  </si>
  <si>
    <t>SS7217</t>
  </si>
  <si>
    <t>可惡的Z計劃早就安排好了</t>
  </si>
  <si>
    <t>https://i.imgur.com/EqcfuGp.jpg</t>
  </si>
  <si>
    <t>https://i.imgur.com/878nvfr.jpg</t>
  </si>
  <si>
    <t>SS7218</t>
  </si>
  <si>
    <t>我已經僱用殺手 去解決那兩個了</t>
  </si>
  <si>
    <t>https://i.imgur.com/YP7GYUj.jpg</t>
  </si>
  <si>
    <t>https://i.imgur.com/VW5McOq.jpg</t>
  </si>
  <si>
    <t>SS7219</t>
  </si>
  <si>
    <t>他是個非常凶猛的狠角色啦</t>
  </si>
  <si>
    <t>https://i.imgur.com/S9qmQVr.jpg</t>
  </si>
  <si>
    <t>https://i.imgur.com/A5sYFRt.jpg</t>
  </si>
  <si>
    <t>SS7220</t>
  </si>
  <si>
    <t>"丹尼斯"</t>
  </si>
  <si>
    <t>https://i.imgur.com/VDMf5Xv.jpg</t>
  </si>
  <si>
    <t>https://i.imgur.com/96dz1b2.jpg</t>
  </si>
  <si>
    <t>SS7221</t>
  </si>
  <si>
    <t>"我要殺你"</t>
  </si>
  <si>
    <t>https://i.imgur.com/Ol83lUD.jpg</t>
  </si>
  <si>
    <t>https://i.imgur.com/W2qcZj2.jpg</t>
  </si>
  <si>
    <t>SS7222</t>
  </si>
  <si>
    <t>"你的頭在此"</t>
  </si>
  <si>
    <t>https://i.imgur.com/E054rJ2.jpg</t>
  </si>
  <si>
    <t>https://i.imgur.com/fVH1Loo.jpg</t>
  </si>
  <si>
    <t>SS7223</t>
  </si>
  <si>
    <t>"加油站"</t>
  </si>
  <si>
    <t>https://i.imgur.com/YdQ2Y2s.jpg</t>
  </si>
  <si>
    <t>https://i.imgur.com/83Y54lT.jpg</t>
  </si>
  <si>
    <t>SS7224</t>
  </si>
  <si>
    <t>芝麻粒</t>
  </si>
  <si>
    <t>https://i.imgur.com/gieYfJe.jpg</t>
  </si>
  <si>
    <t>https://i.imgur.com/Qj5ZIMy.jpg</t>
  </si>
  <si>
    <t>SS7225</t>
  </si>
  <si>
    <t>你的頭要加油嗎</t>
  </si>
  <si>
    <t>https://i.imgur.com/J0AlLZq.jpg</t>
  </si>
  <si>
    <t>https://i.imgur.com/ilxI9T0.jpg</t>
  </si>
  <si>
    <t>SS7226</t>
  </si>
  <si>
    <t>應該就快到了吧</t>
  </si>
  <si>
    <t>https://i.imgur.com/VyKTSN5.jpg</t>
  </si>
  <si>
    <t>https://i.imgur.com/biiMlrJ.jpg</t>
  </si>
  <si>
    <t>SS7227</t>
  </si>
  <si>
    <t>"貝殼城 再五天就到了" 我們好棒哦</t>
  </si>
  <si>
    <t>https://i.imgur.com/o7dMrvN.jpg</t>
  </si>
  <si>
    <t>https://i.imgur.com/6WlCgE9.jpg</t>
  </si>
  <si>
    <t>SS7228</t>
  </si>
  <si>
    <t>"貝殼城 開車再五天就到了" 開車</t>
  </si>
  <si>
    <t>https://i.imgur.com/f4jF9cM.jpg</t>
  </si>
  <si>
    <t>https://i.imgur.com/IHWpeYh.jpg</t>
  </si>
  <si>
    <t>SS7229</t>
  </si>
  <si>
    <t>好希望我們的車還在哦</t>
  </si>
  <si>
    <t>https://i.imgur.com/Ja3x8ne.jpg</t>
  </si>
  <si>
    <t>https://i.imgur.com/ERdlYtf.jpg</t>
  </si>
  <si>
    <t>SS7230</t>
  </si>
  <si>
    <t>"惡霸酒館" 我們的車</t>
  </si>
  <si>
    <t>https://i.imgur.com/FNk1z6O.jpg</t>
  </si>
  <si>
    <t>https://i.imgur.com/D42eAxv.jpg</t>
  </si>
  <si>
    <t>SS7231</t>
  </si>
  <si>
    <t>鑰匙</t>
  </si>
  <si>
    <t>https://i.imgur.com/Z0c2Lok.jpg</t>
  </si>
  <si>
    <t>https://i.imgur.com/Qjt7hUo.jpg</t>
  </si>
  <si>
    <t>SS7232</t>
  </si>
  <si>
    <t>鑰匙會在哪裡呢</t>
  </si>
  <si>
    <t>https://i.imgur.com/ikO8h5x.jpg</t>
  </si>
  <si>
    <t>https://i.imgur.com/YG92z39.jpg</t>
  </si>
  <si>
    <t>SS7233</t>
  </si>
  <si>
    <t>要怎麼拿回鑰匙呢</t>
  </si>
  <si>
    <t>https://i.imgur.com/QsEKOTV.jpg</t>
  </si>
  <si>
    <t>https://i.imgur.com/5YsEYTs.jpg</t>
  </si>
  <si>
    <t>SS7234</t>
  </si>
  <si>
    <t>有了 走進去叫他還來啊</t>
  </si>
  <si>
    <t>https://i.imgur.com/7AVO3tI.jpg</t>
  </si>
  <si>
    <t>https://i.imgur.com/z8BKRgn.jpg</t>
  </si>
  <si>
    <t>SS7235</t>
  </si>
  <si>
    <t>https://i.imgur.com/9jPLJtc.jpg</t>
  </si>
  <si>
    <t>https://i.imgur.com/BM8ABvw.jpg</t>
  </si>
  <si>
    <t>SS7236</t>
  </si>
  <si>
    <t>派大星 那是個壞主意</t>
  </si>
  <si>
    <t>https://i.imgur.com/uHfZJOn.jpg</t>
  </si>
  <si>
    <t>https://i.imgur.com/cCIHQQV.jpg</t>
  </si>
  <si>
    <t>SS7237</t>
  </si>
  <si>
    <t>https://i.imgur.com/W4kqEM6.jpg</t>
  </si>
  <si>
    <t>https://i.imgur.com/lgKwzaA.jpg</t>
  </si>
  <si>
    <t>SS7238</t>
  </si>
  <si>
    <t>我進去引開他們的注意 你去拿鑰匙</t>
  </si>
  <si>
    <t>https://i.imgur.com/Zv2Jr1A.jpg</t>
  </si>
  <si>
    <t>https://i.imgur.com/69blaGr.jpg</t>
  </si>
  <si>
    <t>SS7239</t>
  </si>
  <si>
    <t>等等 我想引開他們的注意</t>
  </si>
  <si>
    <t>https://i.imgur.com/Wtlslla.jpg</t>
  </si>
  <si>
    <t>https://i.imgur.com/UporRf1.jpg</t>
  </si>
  <si>
    <t>SS7240</t>
  </si>
  <si>
    <t>應該都一樣吧</t>
  </si>
  <si>
    <t>https://i.imgur.com/2s7IEia.jpg</t>
  </si>
  <si>
    <t>https://i.imgur.com/LodxNHG.jpg</t>
  </si>
  <si>
    <t>SS7241</t>
  </si>
  <si>
    <t>請大家注意一下我好嗎</t>
  </si>
  <si>
    <t>https://i.imgur.com/kATPfyz.jpg</t>
  </si>
  <si>
    <t>https://i.imgur.com/SH6X6QJ.jpg</t>
  </si>
  <si>
    <t>SS7242</t>
  </si>
  <si>
    <t>我得去上個廁所</t>
  </si>
  <si>
    <t>https://i.imgur.com/U2gcKfC.jpg</t>
  </si>
  <si>
    <t>https://i.imgur.com/5BxxSWh.jpg</t>
  </si>
  <si>
    <t>SS7243</t>
  </si>
  <si>
    <t>廁所 就在那裡</t>
  </si>
  <si>
    <t>https://i.imgur.com/0gxPxic.jpg</t>
  </si>
  <si>
    <t>https://i.imgur.com/RYAhguZ.jpg</t>
  </si>
  <si>
    <t>SS7244</t>
  </si>
  <si>
    <t>笨笨隱形眼鏡</t>
  </si>
  <si>
    <t>https://i.imgur.com/pnCcBlN.jpg</t>
  </si>
  <si>
    <t>https://i.imgur.com/A6jtEjT.jpg</t>
  </si>
  <si>
    <t>SS7245</t>
  </si>
  <si>
    <t>我最好把它洗乾淨</t>
  </si>
  <si>
    <t>https://i.imgur.com/EU75mzf.jpg</t>
  </si>
  <si>
    <t>https://i.imgur.com/OAuELhm.jpg</t>
  </si>
  <si>
    <t>SS7246</t>
  </si>
  <si>
    <t>我尿急有什麼辦法</t>
  </si>
  <si>
    <t>https://i.imgur.com/2wNk3iL.jpg</t>
  </si>
  <si>
    <t>https://i.imgur.com/6MbAKOn.jpg</t>
  </si>
  <si>
    <t>SS7247</t>
  </si>
  <si>
    <t>害我的手白白弄髒了</t>
  </si>
  <si>
    <t>https://i.imgur.com/JUBM1c5.jpg</t>
  </si>
  <si>
    <t>https://i.imgur.com/Sq9mrWX.jpg</t>
  </si>
  <si>
    <t>SS7248</t>
  </si>
  <si>
    <t>萬歲 泡泡派對...</t>
  </si>
  <si>
    <t>https://i.imgur.com/KcoS6km.jpg</t>
  </si>
  <si>
    <t>https://i.imgur.com/6JwWYP3.jpg</t>
  </si>
  <si>
    <t>SS7249</t>
  </si>
  <si>
    <t>這是誰吹的泡泡啊</t>
  </si>
  <si>
    <t>https://i.imgur.com/UG5j0jL.jpg</t>
  </si>
  <si>
    <t>https://i.imgur.com/5xf3bcQ.jpg</t>
  </si>
  <si>
    <t>SS7250</t>
  </si>
  <si>
    <t>你們知道規矩的</t>
  </si>
  <si>
    <t>https://i.imgur.com/HavBluk.jpg</t>
  </si>
  <si>
    <t>https://i.imgur.com/LcIbPEm.jpg</t>
  </si>
  <si>
    <t>SS7251</t>
  </si>
  <si>
    <t>任何一個吹泡泡臭小鬼...</t>
  </si>
  <si>
    <t>https://i.imgur.com/OqQcyoI.jpg</t>
  </si>
  <si>
    <t>https://i.imgur.com/qGgNQs6.jpg</t>
  </si>
  <si>
    <t>SS7252</t>
  </si>
  <si>
    <t>必須遭到全酒吧的酒客</t>
  </si>
  <si>
    <t>https://i.imgur.com/vnlsbw4.jpg</t>
  </si>
  <si>
    <t>https://i.imgur.com/YrQIJ6P.jpg</t>
  </si>
  <si>
    <t>SS7253</t>
  </si>
  <si>
    <t>打得鼻青臉腫滿頭包...</t>
  </si>
  <si>
    <t>https://i.imgur.com/8Sn1pDK.jpg</t>
  </si>
  <si>
    <t>https://i.imgur.com/9viF7yb.jpg</t>
  </si>
  <si>
    <t>SS7254</t>
  </si>
  <si>
    <t>沒錯啦 是誰吹的</t>
  </si>
  <si>
    <t>https://i.imgur.com/nHiS6hQ.jpg</t>
  </si>
  <si>
    <t>https://i.imgur.com/D8964aX.jpg</t>
  </si>
  <si>
    <t>SS7255</t>
  </si>
  <si>
    <t>也許是那個...</t>
  </si>
  <si>
    <t>https://i.imgur.com/6Ji8DmQ.jpg</t>
  </si>
  <si>
    <t>https://i.imgur.com/g8MSH5n.jpg</t>
  </si>
  <si>
    <t>SS7256</t>
  </si>
  <si>
    <t>你閉嘴</t>
  </si>
  <si>
    <t>https://i.imgur.com/gmCVs7e.jpg</t>
  </si>
  <si>
    <t>https://i.imgur.com/OIhurLB.jpg</t>
  </si>
  <si>
    <t>SS7257</t>
  </si>
  <si>
    <t>有人不是男子漢大丈夫</t>
  </si>
  <si>
    <t>https://i.imgur.com/6Lkv8tV.jpg</t>
  </si>
  <si>
    <t>https://i.imgur.com/ySDLZPp.jpg</t>
  </si>
  <si>
    <t>SS7258</t>
  </si>
  <si>
    <t>你們 我們在找臭小鬼啦</t>
  </si>
  <si>
    <t>https://i.imgur.com/73bfyxP.jpg</t>
  </si>
  <si>
    <t>https://i.imgur.com/7tfo0m9.jpg</t>
  </si>
  <si>
    <t>SS7259</t>
  </si>
  <si>
    <t>別以為我們不知道 怎麼找到他們</t>
  </si>
  <si>
    <t>https://i.imgur.com/FJiBIFE.jpg</t>
  </si>
  <si>
    <t>https://i.imgur.com/H4vkJNE.jpg</t>
  </si>
  <si>
    <t>SS7260</t>
  </si>
  <si>
    <t>給我列隊站好</t>
  </si>
  <si>
    <t>https://i.imgur.com/JoOtCTd.jpg</t>
  </si>
  <si>
    <t>https://i.imgur.com/Fwz6gvM.jpg</t>
  </si>
  <si>
    <t>SS7261</t>
  </si>
  <si>
    <t>DJ 測驗時間到</t>
  </si>
  <si>
    <t>https://i.imgur.com/JCARB4U.jpg</t>
  </si>
  <si>
    <t>https://i.imgur.com/DYtQaBj.jpg</t>
  </si>
  <si>
    <t>SS7262</t>
  </si>
  <si>
    <t>小鬼一定會忍不住 跟著一起唱的啦</t>
  </si>
  <si>
    <t>https://i.imgur.com/g17cj2W.jpg</t>
  </si>
  <si>
    <t>https://i.imgur.com/26rIxxj.jpg</t>
  </si>
  <si>
    <t>SS7263</t>
  </si>
  <si>
    <t>就是你 你就是小鬼</t>
  </si>
  <si>
    <t>https://i.imgur.com/4ros7wA.jpg</t>
  </si>
  <si>
    <t>https://i.imgur.com/GlQNJd2.jpg</t>
  </si>
  <si>
    <t>SS7264</t>
  </si>
  <si>
    <t>不...我只是咳嗽 我發誓</t>
  </si>
  <si>
    <t>https://i.imgur.com/tM9pf10.jpg</t>
  </si>
  <si>
    <t>https://i.imgur.com/77SB0Op.jpg</t>
  </si>
  <si>
    <t>SS7265</t>
  </si>
  <si>
    <t>DJ 放大聲一點</t>
  </si>
  <si>
    <t>https://i.imgur.com/8QFVAMO.jpg</t>
  </si>
  <si>
    <t>https://i.imgur.com/C3Yxpvx.jpg</t>
  </si>
  <si>
    <t>SS7266</t>
  </si>
  <si>
    <t>我在忍 忍得好苦哦</t>
  </si>
  <si>
    <t>https://i.imgur.com/ioqCexL.jpg</t>
  </si>
  <si>
    <t>https://i.imgur.com/mDR1nWy.jpg</t>
  </si>
  <si>
    <t>SS7267</t>
  </si>
  <si>
    <t>傻瓜蛋 傻瓜蛋 耶...</t>
  </si>
  <si>
    <t>https://i.imgur.com/Coj9YHK.jpg</t>
  </si>
  <si>
    <t>https://i.imgur.com/i8MHMHg.jpg</t>
  </si>
  <si>
    <t>SS7268</t>
  </si>
  <si>
    <t>原來是你們哦</t>
  </si>
  <si>
    <t>https://i.imgur.com/rjGNxEP.jpg</t>
  </si>
  <si>
    <t>https://i.imgur.com/CBqFuDO.jpg</t>
  </si>
  <si>
    <t>SS7269</t>
  </si>
  <si>
    <t>看來我們逮到兩個臭小鬼了</t>
  </si>
  <si>
    <t>https://i.imgur.com/uFFG3dL.jpg</t>
  </si>
  <si>
    <t>https://i.imgur.com/HWp2k09.jpg</t>
  </si>
  <si>
    <t>SS7270</t>
  </si>
  <si>
    <t>https://i.imgur.com/r69e54B.jpg</t>
  </si>
  <si>
    <t>https://i.imgur.com/wE3cH8m.jpg</t>
  </si>
  <si>
    <t>SS7271</t>
  </si>
  <si>
    <t>猜我拿到了什麼呢</t>
  </si>
  <si>
    <t>https://i.imgur.com/rw2Wc5A.jpg</t>
  </si>
  <si>
    <t>https://i.imgur.com/KG6qJOF.jpg</t>
  </si>
  <si>
    <t>SS7272</t>
  </si>
  <si>
    <t>可惜海綿寶寶無法在這裡 享受沒有海綿寶寶的美好時光</t>
  </si>
  <si>
    <t>https://i.imgur.com/jTghAUm.jpg</t>
  </si>
  <si>
    <t>https://i.imgur.com/4aAMIqS.jpg</t>
  </si>
  <si>
    <t>SS7273</t>
  </si>
  <si>
    <t>這傢伙選帽子的品味有夠遜的</t>
  </si>
  <si>
    <t>https://i.imgur.com/iOezCGB.jpg</t>
  </si>
  <si>
    <t>https://i.imgur.com/OKf2WVh.jpg</t>
  </si>
  <si>
    <t>SS7274</t>
  </si>
  <si>
    <t>寶寶也一樣</t>
  </si>
  <si>
    <t>https://i.imgur.com/aEzQHVW.jpg</t>
  </si>
  <si>
    <t>https://i.imgur.com/wRTrypr.jpg</t>
  </si>
  <si>
    <t>SS7275</t>
  </si>
  <si>
    <t>你們是在哪裡弄來 那頂有夠醜的帽子</t>
  </si>
  <si>
    <t>https://i.imgur.com/zzvHuUh.jpg</t>
  </si>
  <si>
    <t>https://i.imgur.com/zAcEUne.jpg</t>
  </si>
  <si>
    <t>SS7276</t>
  </si>
  <si>
    <t>誰問我</t>
  </si>
  <si>
    <t>https://i.imgur.com/SITXqGd.jpg</t>
  </si>
  <si>
    <t>https://i.imgur.com/c6gVvXB.jpg</t>
  </si>
  <si>
    <t>SS7277</t>
  </si>
  <si>
    <t>在下面</t>
  </si>
  <si>
    <t>https://i.imgur.com/DJegqpH.jpg</t>
  </si>
  <si>
    <t>https://i.imgur.com/FdPdx1n.jpg</t>
  </si>
  <si>
    <t>SS7278</t>
  </si>
  <si>
    <t>海之霸</t>
  </si>
  <si>
    <t>https://i.imgur.com/2BkQs4R.jpg</t>
  </si>
  <si>
    <t>https://i.imgur.com/drsTr8P.jpg</t>
  </si>
  <si>
    <t>SS7279</t>
  </si>
  <si>
    <t>免費 美味蟹堡</t>
  </si>
  <si>
    <t>https://i.imgur.com/p9F6YtA.jpg</t>
  </si>
  <si>
    <t>https://i.imgur.com/nQVwvnG.jpg</t>
  </si>
  <si>
    <t>SS7280</t>
  </si>
  <si>
    <t>皮老闆送你一頂</t>
  </si>
  <si>
    <t>https://i.imgur.com/lcTWBNO.jpg</t>
  </si>
  <si>
    <t>https://i.imgur.com/AwjNDAf.jpg</t>
  </si>
  <si>
    <t>SS7281</t>
  </si>
  <si>
    <t>原來是你在賣美味蟹堡</t>
  </si>
  <si>
    <t>https://i.imgur.com/yIFFDKX.jpg</t>
  </si>
  <si>
    <t>https://i.imgur.com/MqoRvIG.jpg</t>
  </si>
  <si>
    <t>SS7282</t>
  </si>
  <si>
    <t>也許你騙得了 比奇堡的無知居民們</t>
  </si>
  <si>
    <t>https://i.imgur.com/Wc4SZIX.jpg</t>
  </si>
  <si>
    <t>https://i.imgur.com/Sn7qBiP.jpg</t>
  </si>
  <si>
    <t>SS7283</t>
  </si>
  <si>
    <t>你卻騙不了我</t>
  </si>
  <si>
    <t>https://i.imgur.com/h7YChLq.jpg</t>
  </si>
  <si>
    <t>https://i.imgur.com/ePW0bex.jpg</t>
  </si>
  <si>
    <t>SS7284</t>
  </si>
  <si>
    <t>我都有在聽公共電台</t>
  </si>
  <si>
    <t>https://i.imgur.com/kVnv6q7.jpg</t>
  </si>
  <si>
    <t>https://i.imgur.com/GloyVon.jpg</t>
  </si>
  <si>
    <t>SS7285</t>
  </si>
  <si>
    <t>請問你是什麼意思</t>
  </si>
  <si>
    <t>https://i.imgur.com/yZS6cuL.jpg</t>
  </si>
  <si>
    <t>https://i.imgur.com/ZDjRX65.jpg</t>
  </si>
  <si>
    <t>SS7286</t>
  </si>
  <si>
    <t>你才終於 可以用肥肥短短的小手</t>
  </si>
  <si>
    <t>https://i.imgur.com/D4HUTMp.jpg</t>
  </si>
  <si>
    <t>https://i.imgur.com/Ue75X0v.jpg</t>
  </si>
  <si>
    <t>SS7287</t>
  </si>
  <si>
    <t>取得美味蟹堡祖傳秘方</t>
  </si>
  <si>
    <t>https://i.imgur.com/b9cN4ja.jpg</t>
  </si>
  <si>
    <t>https://i.imgur.com/v9o6Wqm.jpg</t>
  </si>
  <si>
    <t>SS7288</t>
  </si>
  <si>
    <t>幕後的黑手就是你</t>
  </si>
  <si>
    <t>https://i.imgur.com/otMniGs.jpg</t>
  </si>
  <si>
    <t>https://i.imgur.com/NVtItbK.jpg</t>
  </si>
  <si>
    <t>SS7289</t>
  </si>
  <si>
    <t>可是你犯了一個致命的錯誤</t>
  </si>
  <si>
    <t>https://i.imgur.com/qtoH7aq.jpg</t>
  </si>
  <si>
    <t>https://i.imgur.com/EduhRUE.jpg</t>
  </si>
  <si>
    <t>SS7290</t>
  </si>
  <si>
    <t>你害我領不到薪水</t>
  </si>
  <si>
    <t>https://i.imgur.com/j9atJjU.jpg</t>
  </si>
  <si>
    <t>https://i.imgur.com/fZTIFTH.jpg</t>
  </si>
  <si>
    <t>SS7291</t>
  </si>
  <si>
    <t>我要向最高權責機關的負責人</t>
  </si>
  <si>
    <t>https://i.imgur.com/Busr0Nr.jpg</t>
  </si>
  <si>
    <t>https://i.imgur.com/ane2m8S.jpg</t>
  </si>
  <si>
    <t>SS7292</t>
  </si>
  <si>
    <t>來舉發你</t>
  </si>
  <si>
    <t>https://i.imgur.com/VKu210O.jpg</t>
  </si>
  <si>
    <t>https://i.imgur.com/sFINKbd.jpg</t>
  </si>
  <si>
    <t>SS7293</t>
  </si>
  <si>
    <t>等著瞧好了 大鼻子神探</t>
  </si>
  <si>
    <t>https://i.imgur.com/b9Rlu7B.jpg</t>
  </si>
  <si>
    <t>https://i.imgur.com/DZdyuzH.jpg</t>
  </si>
  <si>
    <t>SS7294</t>
  </si>
  <si>
    <t>現在啟動頭盃心智控制裝備</t>
  </si>
  <si>
    <t>https://i.imgur.com/P8IaR0M.jpg</t>
  </si>
  <si>
    <t>https://i.imgur.com/upFT1LV.jpg</t>
  </si>
  <si>
    <t>SS7295</t>
  </si>
  <si>
    <t>控制</t>
  </si>
  <si>
    <t>https://i.imgur.com/OANg9LR.jpg</t>
  </si>
  <si>
    <t>https://i.imgur.com/qpliWgL.jpg</t>
  </si>
  <si>
    <t>SS7296</t>
  </si>
  <si>
    <t>現在是怎樣啦</t>
  </si>
  <si>
    <t>https://i.imgur.com/aiqsI9S.jpg</t>
  </si>
  <si>
    <t>https://i.imgur.com/aC58h65.jpg</t>
  </si>
  <si>
    <t>SS7297</t>
  </si>
  <si>
    <t>抓住他 奴隸們</t>
  </si>
  <si>
    <t>https://i.imgur.com/uf0NeGw.jpg</t>
  </si>
  <si>
    <t>https://i.imgur.com/bmyLy2u.jpg</t>
  </si>
  <si>
    <t>SS7298</t>
  </si>
  <si>
    <t>誰阻止得了我</t>
  </si>
  <si>
    <t>https://i.imgur.com/NYCjQba.jpg</t>
  </si>
  <si>
    <t>https://i.imgur.com/km0beJC.jpg</t>
  </si>
  <si>
    <t>SS7299</t>
  </si>
  <si>
    <t>別以為我們不知道</t>
  </si>
  <si>
    <t>https://i.imgur.com/cPKgBcc.jpg</t>
  </si>
  <si>
    <t>https://i.imgur.com/s0YI7VO.jpg</t>
  </si>
  <si>
    <t>SS7300</t>
  </si>
  <si>
    <t>這裡的路好像滿顛的</t>
  </si>
  <si>
    <t>https://i.imgur.com/QAZwccv.jpg</t>
  </si>
  <si>
    <t>https://i.imgur.com/SiJWm9M.jpg</t>
  </si>
  <si>
    <t>SS7301</t>
  </si>
  <si>
    <t>我們經歷的一切 給了我很大的啟示哦</t>
  </si>
  <si>
    <t>https://i.imgur.com/fvQbjbw.jpg</t>
  </si>
  <si>
    <t>https://i.imgur.com/DXMGfDI.jpg</t>
  </si>
  <si>
    <t>SS7302</t>
  </si>
  <si>
    <t>不屬於這個世界</t>
  </si>
  <si>
    <t>https://i.imgur.com/RaxT4aT.jpg</t>
  </si>
  <si>
    <t>https://i.imgur.com/k1KuOdb.jpg</t>
  </si>
  <si>
    <t>SS7303</t>
  </si>
  <si>
    <t>大人的世界</t>
  </si>
  <si>
    <t>https://i.imgur.com/6927XVe.jpg</t>
  </si>
  <si>
    <t>https://i.imgur.com/XVYAEXa.jpg</t>
  </si>
  <si>
    <t>SS7304</t>
  </si>
  <si>
    <t>我們不就變成你說的那種人嗎</t>
  </si>
  <si>
    <t>https://i.imgur.com/AIEvr7I.jpg</t>
  </si>
  <si>
    <t>https://i.imgur.com/BqvGi8w.jpg</t>
  </si>
  <si>
    <t>SS7305</t>
  </si>
  <si>
    <t>你看 免費冰淇淋</t>
  </si>
  <si>
    <t>https://i.imgur.com/HwSqiXh.jpg</t>
  </si>
  <si>
    <t>https://i.imgur.com/VoZnUgw.jpg</t>
  </si>
  <si>
    <t>SS7306</t>
  </si>
  <si>
    <t>"免費冰淇淋"</t>
  </si>
  <si>
    <t>https://i.imgur.com/XbeOm5o.jpg</t>
  </si>
  <si>
    <t>https://i.imgur.com/W9IMx5R.jpg</t>
  </si>
  <si>
    <t>SS7307</t>
  </si>
  <si>
    <t>我要一球巧克力的</t>
  </si>
  <si>
    <t>https://i.imgur.com/1p8pMpn.jpg</t>
  </si>
  <si>
    <t>https://i.imgur.com/ydS0lJA.jpg</t>
  </si>
  <si>
    <t>SS7308</t>
  </si>
  <si>
    <t>妳到底是什麼樣的老婆婆</t>
  </si>
  <si>
    <t>https://i.imgur.com/Fk8Yz7B.jpg</t>
  </si>
  <si>
    <t>https://i.imgur.com/kQMaTRt.jpg</t>
  </si>
  <si>
    <t>SS7309</t>
  </si>
  <si>
    <t>你有拿到冰淇淋嗎</t>
  </si>
  <si>
    <t>https://i.imgur.com/kzHVWbP.jpg</t>
  </si>
  <si>
    <t>https://i.imgur.com/GCrKPdM.jpg</t>
  </si>
  <si>
    <t>SS7310</t>
  </si>
  <si>
    <t>你可能不知道哦 牛仔</t>
  </si>
  <si>
    <t>https://i.imgur.com/SlNAXXP.jpg</t>
  </si>
  <si>
    <t>https://i.imgur.com/FVebVpY.jpg</t>
  </si>
  <si>
    <t>SS7311</t>
  </si>
  <si>
    <t>我們這裡有個規矩</t>
  </si>
  <si>
    <t>https://i.imgur.com/mRtdQET.jpg</t>
  </si>
  <si>
    <t>https://i.imgur.com/V1UAx6z.jpg</t>
  </si>
  <si>
    <t>SS7312</t>
  </si>
  <si>
    <t>快來吃冰淇淋啊</t>
  </si>
  <si>
    <t>https://i.imgur.com/C4k9osg.jpg</t>
  </si>
  <si>
    <t>https://i.imgur.com/ojZ6CDD.jpg</t>
  </si>
  <si>
    <t>SS7313</t>
  </si>
  <si>
    <t>好了 我們又弄丟車子了</t>
  </si>
  <si>
    <t>https://i.imgur.com/0MYgxFL.jpg</t>
  </si>
  <si>
    <t>https://i.imgur.com/jODESRc.jpg</t>
  </si>
  <si>
    <t>SS7314</t>
  </si>
  <si>
    <t>別管車子了 路在哪裡</t>
  </si>
  <si>
    <t>https://i.imgur.com/H4lW1ir.jpg</t>
  </si>
  <si>
    <t>https://i.imgur.com/DmNfxsU.jpg</t>
  </si>
  <si>
    <t>SS7315</t>
  </si>
  <si>
    <t>路...</t>
  </si>
  <si>
    <t>https://i.imgur.com/etOoX7l.jpg</t>
  </si>
  <si>
    <t>https://i.imgur.com/WHvAJr8.jpg</t>
  </si>
  <si>
    <t>SS7316</t>
  </si>
  <si>
    <t>路在那裡</t>
  </si>
  <si>
    <t>https://i.imgur.com/PSqzKjf.jpg</t>
  </si>
  <si>
    <t>https://i.imgur.com/JX2H8Fs.jpg</t>
  </si>
  <si>
    <t>SS7317</t>
  </si>
  <si>
    <t>就在另一邊 中間隔著...</t>
  </si>
  <si>
    <t>https://i.imgur.com/GvWpqoG.jpg</t>
  </si>
  <si>
    <t>https://i.imgur.com/sWqABKd.jpg</t>
  </si>
  <si>
    <t>SS7318</t>
  </si>
  <si>
    <t>好深 好黑</t>
  </si>
  <si>
    <t>https://i.imgur.com/w9eczaP.jpg</t>
  </si>
  <si>
    <t>https://i.imgur.com/rx1eCnh.jpg</t>
  </si>
  <si>
    <t>SS7319</t>
  </si>
  <si>
    <t>好危險</t>
  </si>
  <si>
    <t>https://i.imgur.com/XOUgRJg.jpg</t>
  </si>
  <si>
    <t>https://i.imgur.com/R9xNtTs.jpg</t>
  </si>
  <si>
    <t>SS7320</t>
  </si>
  <si>
    <t>好驚險</t>
  </si>
  <si>
    <t>https://i.imgur.com/dowRboM.jpg</t>
  </si>
  <si>
    <t>https://i.imgur.com/pKhixug.jpg</t>
  </si>
  <si>
    <t>SS7321</t>
  </si>
  <si>
    <t>滿滿都是怪物</t>
  </si>
  <si>
    <t>https://i.imgur.com/P5aXXZJ.jpg</t>
  </si>
  <si>
    <t>https://i.imgur.com/o8UV2za.jpg</t>
  </si>
  <si>
    <t>SS7322</t>
  </si>
  <si>
    <t>壕溝</t>
  </si>
  <si>
    <t>https://i.imgur.com/olD7UYh.jpg</t>
  </si>
  <si>
    <t>https://i.imgur.com/NMGp7y7.jpg</t>
  </si>
  <si>
    <t>SS7323</t>
  </si>
  <si>
    <t>有路下去耶</t>
  </si>
  <si>
    <t>https://i.imgur.com/ImkC5ry.jpg</t>
  </si>
  <si>
    <t>https://i.imgur.com/bilJ1ic.jpg</t>
  </si>
  <si>
    <t>SS7324</t>
  </si>
  <si>
    <t>我們愣在這裡 是絕對下不去的啦</t>
  </si>
  <si>
    <t>https://i.imgur.com/Issg94y.jpg</t>
  </si>
  <si>
    <t>https://i.imgur.com/SLjStUZ.jpg</t>
  </si>
  <si>
    <t>SS7325</t>
  </si>
  <si>
    <t>你看 它好吵哦</t>
  </si>
  <si>
    <t>https://i.imgur.com/UFNLuwZ.jpg</t>
  </si>
  <si>
    <t>https://i.imgur.com/lYHAgCV.jpg</t>
  </si>
  <si>
    <t>SS7326</t>
  </si>
  <si>
    <t>你要去哪裡</t>
  </si>
  <si>
    <t>https://i.imgur.com/tw202yo.jpg</t>
  </si>
  <si>
    <t>https://i.imgur.com/t47bH3k.jpg</t>
  </si>
  <si>
    <t>SS7327</t>
  </si>
  <si>
    <t>我們怎麼辦</t>
  </si>
  <si>
    <t>https://i.imgur.com/cbCmNfW.jpg</t>
  </si>
  <si>
    <t>https://i.imgur.com/CQ2uu23.jpg</t>
  </si>
  <si>
    <t>SS7328</t>
  </si>
  <si>
    <t>你自己都說了 這是大人的世界</t>
  </si>
  <si>
    <t>https://i.imgur.com/H79JVe0.jpg</t>
  </si>
  <si>
    <t>https://i.imgur.com/vvuCh5Z.jpg</t>
  </si>
  <si>
    <t>SS7329</t>
  </si>
  <si>
    <t>我們只是小孩</t>
  </si>
  <si>
    <t>https://i.imgur.com/87leqNI.jpg</t>
  </si>
  <si>
    <t>https://i.imgur.com/bsklESP.jpg</t>
  </si>
  <si>
    <t>SS7330</t>
  </si>
  <si>
    <t>我們不是小孩</t>
  </si>
  <si>
    <t>https://i.imgur.com/56xaCBg.jpg</t>
  </si>
  <si>
    <t>https://i.imgur.com/F1MAGlb.jpg</t>
  </si>
  <si>
    <t>SS7331</t>
  </si>
  <si>
    <t>張開眼睛啦 派大星</t>
  </si>
  <si>
    <t>https://i.imgur.com/e4Yp3T2.jpg</t>
  </si>
  <si>
    <t>https://i.imgur.com/mDELxtk.jpg</t>
  </si>
  <si>
    <t>SS7332</t>
  </si>
  <si>
    <t>還崇拜跳舞的花生</t>
  </si>
  <si>
    <t>https://i.imgur.com/gZ4Ea3S.jpg</t>
  </si>
  <si>
    <t>https://i.imgur.com/ZukBd5y.jpg</t>
  </si>
  <si>
    <t>SS7333</t>
  </si>
  <si>
    <t>我的老天 我們不屬於這裡</t>
  </si>
  <si>
    <t>https://i.imgur.com/D3EamuG.jpg</t>
  </si>
  <si>
    <t>https://i.imgur.com/6JbzykQ.jpg</t>
  </si>
  <si>
    <t>SS7334</t>
  </si>
  <si>
    <t>我們根本就沒有崇拜他呀</t>
  </si>
  <si>
    <t>https://i.imgur.com/vRXpUTj.jpg</t>
  </si>
  <si>
    <t>https://i.imgur.com/6CM0Exv.jpg</t>
  </si>
  <si>
    <t>SS7335</t>
  </si>
  <si>
    <t>你已經連續三年穿著同一件</t>
  </si>
  <si>
    <t>https://i.imgur.com/E6rmnYf.jpg</t>
  </si>
  <si>
    <t>https://i.imgur.com/WBnndWV.jpg</t>
  </si>
  <si>
    <t>SS7336</t>
  </si>
  <si>
    <t>哈哈傻瓜蛋花生派對的小內褲</t>
  </si>
  <si>
    <t>https://i.imgur.com/9PvgCYE.jpg</t>
  </si>
  <si>
    <t>https://i.imgur.com/gnDXiwV.jpg</t>
  </si>
  <si>
    <t>SS7337</t>
  </si>
  <si>
    <t>不然那叫什麼</t>
  </si>
  <si>
    <t>https://i.imgur.com/YMIC8Vu.jpg</t>
  </si>
  <si>
    <t>https://i.imgur.com/wwIlqyA.jpg</t>
  </si>
  <si>
    <t>SS7338</t>
  </si>
  <si>
    <t>崇拜</t>
  </si>
  <si>
    <t>https://i.imgur.com/HCN3Epb.jpg</t>
  </si>
  <si>
    <t>https://i.imgur.com/aB6wyOi.jpg</t>
  </si>
  <si>
    <t>SS7339</t>
  </si>
  <si>
    <t>我們是小孩</t>
  </si>
  <si>
    <t>https://i.imgur.com/Z0ZDmRi.jpg</t>
  </si>
  <si>
    <t>https://i.imgur.com/3pD51jA.jpg</t>
  </si>
  <si>
    <t>SS7340</t>
  </si>
  <si>
    <t>妳聽到多少了</t>
  </si>
  <si>
    <t>https://i.imgur.com/EQksSgk.jpg</t>
  </si>
  <si>
    <t>https://i.imgur.com/f7O8TJP.jpg</t>
  </si>
  <si>
    <t>SS7341</t>
  </si>
  <si>
    <t>我聽得夠多了</t>
  </si>
  <si>
    <t>https://i.imgur.com/uBu7S3i.jpg</t>
  </si>
  <si>
    <t>https://i.imgur.com/mBxob0D.jpg</t>
  </si>
  <si>
    <t>SS7342</t>
  </si>
  <si>
    <t>妳有看到我的小褲褲嗎</t>
  </si>
  <si>
    <t>https://i.imgur.com/uTpARlu.jpg</t>
  </si>
  <si>
    <t>https://i.imgur.com/0gONzfT.jpg</t>
  </si>
  <si>
    <t>SS7343</t>
  </si>
  <si>
    <t>沒有 派大星</t>
  </si>
  <si>
    <t>https://i.imgur.com/9Sb6s2s.jpg</t>
  </si>
  <si>
    <t>https://i.imgur.com/ri6Oxa3.jpg</t>
  </si>
  <si>
    <t>SS7344</t>
  </si>
  <si>
    <t>妳想看嗎</t>
  </si>
  <si>
    <t>https://i.imgur.com/nIW0tLe.jpg</t>
  </si>
  <si>
    <t>https://i.imgur.com/sDByH4h.jpg</t>
  </si>
  <si>
    <t>SS7345</t>
  </si>
  <si>
    <t>什麼叫只有我們可以</t>
  </si>
  <si>
    <t>https://i.imgur.com/aBaNZ2k.jpg</t>
  </si>
  <si>
    <t>https://i.imgur.com/KqXjKhX.jpg</t>
  </si>
  <si>
    <t>SS7346</t>
  </si>
  <si>
    <t>不准休息</t>
  </si>
  <si>
    <t>https://i.imgur.com/sIIxoKA.jpg</t>
  </si>
  <si>
    <t>https://i.imgur.com/Nf991GI.jpg</t>
  </si>
  <si>
    <t>SS7347</t>
  </si>
  <si>
    <t>動作快點</t>
  </si>
  <si>
    <t>https://i.imgur.com/YJNtIlL.jpg</t>
  </si>
  <si>
    <t>https://i.imgur.com/jURW57h.jpg</t>
  </si>
  <si>
    <t>SS7348</t>
  </si>
  <si>
    <t>妳父王都不能做點什麼嗎</t>
  </si>
  <si>
    <t>https://i.imgur.com/Dvg7KwF.jpg</t>
  </si>
  <si>
    <t>https://i.imgur.com/Gqxa9tU.jpg</t>
  </si>
  <si>
    <t>SS7349</t>
  </si>
  <si>
    <t>我父王只關心他的禿頭</t>
  </si>
  <si>
    <t>https://i.imgur.com/hPo3FzG.jpg</t>
  </si>
  <si>
    <t>https://i.imgur.com/MLBHHNX.jpg</t>
  </si>
  <si>
    <t>SS7350</t>
  </si>
  <si>
    <t>"噴霧假髮" 什麼都做不了</t>
  </si>
  <si>
    <t>https://i.imgur.com/UVolygb.jpg</t>
  </si>
  <si>
    <t>https://i.imgur.com/ZnOuZQw.jpg</t>
  </si>
  <si>
    <t>SS7351</t>
  </si>
  <si>
    <t>看到了嗎 你們不能半途而廢</t>
  </si>
  <si>
    <t>https://i.imgur.com/VzbjHgd.jpg</t>
  </si>
  <si>
    <t>https://i.imgur.com/Kocusr6.jpg</t>
  </si>
  <si>
    <t>SS7352</t>
  </si>
  <si>
    <t>你們要有自信</t>
  </si>
  <si>
    <t>https://i.imgur.com/KPHphWg.jpg</t>
  </si>
  <si>
    <t>https://i.imgur.com/kV4QJTa.jpg</t>
  </si>
  <si>
    <t>SS7353</t>
  </si>
  <si>
    <t>我有自信</t>
  </si>
  <si>
    <t>https://i.imgur.com/VWWp36v.jpg</t>
  </si>
  <si>
    <t>https://i.imgur.com/snopVWa.jpg</t>
  </si>
  <si>
    <t>SS7354</t>
  </si>
  <si>
    <t>我的朋友都完蛋了啦</t>
  </si>
  <si>
    <t>https://i.imgur.com/ZLYkujI.jpg</t>
  </si>
  <si>
    <t>https://i.imgur.com/PaYoUUp.jpg</t>
  </si>
  <si>
    <t>SS7355</t>
  </si>
  <si>
    <t>不要這樣啦</t>
  </si>
  <si>
    <t>https://i.imgur.com/h12pCAa.jpg</t>
  </si>
  <si>
    <t>https://i.imgur.com/yeu7rkl.jpg</t>
  </si>
  <si>
    <t>SS7356</t>
  </si>
  <si>
    <t>好了啦</t>
  </si>
  <si>
    <t>https://i.imgur.com/y6HcpgC.jpg</t>
  </si>
  <si>
    <t>https://i.imgur.com/B6BBiV1.jpg</t>
  </si>
  <si>
    <t>SS7357</t>
  </si>
  <si>
    <t>https://i.imgur.com/vVeelEb.jpg</t>
  </si>
  <si>
    <t>https://i.imgur.com/SRCtXkX.jpg</t>
  </si>
  <si>
    <t>SS7358</t>
  </si>
  <si>
    <t>在此同時</t>
  </si>
  <si>
    <t>https://i.imgur.com/BBSdI4D.jpg</t>
  </si>
  <si>
    <t>https://i.imgur.com/Ez5mMSk.jpg</t>
  </si>
  <si>
    <t>SS7359</t>
  </si>
  <si>
    <t>好了沒</t>
  </si>
  <si>
    <t>https://i.imgur.com/Taf8qat.jpg</t>
  </si>
  <si>
    <t>https://i.imgur.com/A29CBUx.jpg</t>
  </si>
  <si>
    <t>SS7360</t>
  </si>
  <si>
    <t>妳有辦法 怎麼變</t>
  </si>
  <si>
    <t>https://i.imgur.com/tsvGIHw.jpg</t>
  </si>
  <si>
    <t>https://i.imgur.com/4pTztUm.jpg</t>
  </si>
  <si>
    <t>SS7361</t>
  </si>
  <si>
    <t>使出我的美人魚魔法</t>
  </si>
  <si>
    <t>https://i.imgur.com/RhABE8Z.jpg</t>
  </si>
  <si>
    <t>https://i.imgur.com/bO314r6.jpg</t>
  </si>
  <si>
    <t>SS7362</t>
  </si>
  <si>
    <t>"美人魚魔法"</t>
  </si>
  <si>
    <t>https://i.imgur.com/8Zj2ZPI.jpg</t>
  </si>
  <si>
    <t>https://i.imgur.com/c88ATVS.jpg</t>
  </si>
  <si>
    <t>SS7363</t>
  </si>
  <si>
    <t>要轉大人了...</t>
  </si>
  <si>
    <t>https://i.imgur.com/FYf9mun.jpg</t>
  </si>
  <si>
    <t>https://i.imgur.com/tngmQAG.jpg</t>
  </si>
  <si>
    <t>SS7364</t>
  </si>
  <si>
    <t>大人啥米攏不驚嗎</t>
  </si>
  <si>
    <t>https://i.imgur.com/8JA7Y8t.jpg</t>
  </si>
  <si>
    <t>https://i.imgur.com/VT2D0Vh.jpg</t>
  </si>
  <si>
    <t>SS7365</t>
  </si>
  <si>
    <t>因為我們宇宙無敵啦...</t>
  </si>
  <si>
    <t>https://i.imgur.com/CNX4AjO.jpg</t>
  </si>
  <si>
    <t>https://i.imgur.com/PQED08Q.jpg</t>
  </si>
  <si>
    <t>SS7366</t>
  </si>
  <si>
    <t>我沒那麼說</t>
  </si>
  <si>
    <t>https://i.imgur.com/b4gpeQj.jpg</t>
  </si>
  <si>
    <t>https://i.imgur.com/8gwm45R.jpg</t>
  </si>
  <si>
    <t>SS7367</t>
  </si>
  <si>
    <t>怎樣 兄弟</t>
  </si>
  <si>
    <t>https://i.imgur.com/J1tEyf7.jpg</t>
  </si>
  <si>
    <t>https://i.imgur.com/iiXYVCy.jpg</t>
  </si>
  <si>
    <t>SS7368</t>
  </si>
  <si>
    <t>我們為什麼不走梯子 而要直接跳下來</t>
  </si>
  <si>
    <t>https://i.imgur.com/9JJMXXT.jpg</t>
  </si>
  <si>
    <t>https://i.imgur.com/txcXuzZ.jpg</t>
  </si>
  <si>
    <t>SS7369</t>
  </si>
  <si>
    <t>我們掛了嗎</t>
  </si>
  <si>
    <t>https://i.imgur.com/Y3z7psQ.jpg</t>
  </si>
  <si>
    <t>https://i.imgur.com/ZaY57tu.jpg</t>
  </si>
  <si>
    <t>SS7370</t>
  </si>
  <si>
    <t>我們平安的抵達壕溝的底部了</t>
  </si>
  <si>
    <t>https://i.imgur.com/Lh5W2Yi.jpg</t>
  </si>
  <si>
    <t>https://i.imgur.com/BEoW8w9.jpg</t>
  </si>
  <si>
    <t>SS7371</t>
  </si>
  <si>
    <t>"貝殼城"</t>
  </si>
  <si>
    <t>https://i.imgur.com/PxNqPC3.jpg</t>
  </si>
  <si>
    <t>https://i.imgur.com/h13Dm9O.jpg</t>
  </si>
  <si>
    <t>SS7372</t>
  </si>
  <si>
    <t>八字鬍發功了</t>
  </si>
  <si>
    <t>https://i.imgur.com/r0WpiYo.jpg</t>
  </si>
  <si>
    <t>https://i.imgur.com/jw8zxly.jpg</t>
  </si>
  <si>
    <t>SS7373</t>
  </si>
  <si>
    <t>https://i.imgur.com/Kq2kOyA.jpg</t>
  </si>
  <si>
    <t>https://i.imgur.com/Li9200k.jpg</t>
  </si>
  <si>
    <t>SS7374</t>
  </si>
  <si>
    <t>我們宇宙無敵</t>
  </si>
  <si>
    <t>https://i.imgur.com/4rXPBjv.jpg</t>
  </si>
  <si>
    <t>https://i.imgur.com/Zfga3X5.jpg</t>
  </si>
  <si>
    <t>SS7375</t>
  </si>
  <si>
    <t>"我們是大人 無所不能"</t>
  </si>
  <si>
    <t>https://i.imgur.com/FeG3jmW.jpg</t>
  </si>
  <si>
    <t>https://i.imgur.com/yWS0Aar.jpg</t>
  </si>
  <si>
    <t>SS7376</t>
  </si>
  <si>
    <t>"我們是大人 宇宙無敵"</t>
  </si>
  <si>
    <t>https://i.imgur.com/HhYYodE.jpg</t>
  </si>
  <si>
    <t>https://i.imgur.com/Kluw1Js.jpg</t>
  </si>
  <si>
    <t>SS7377</t>
  </si>
  <si>
    <t>"我們是大人 要去貝殼城"</t>
  </si>
  <si>
    <t>https://i.imgur.com/gNuqiAo.jpg</t>
  </si>
  <si>
    <t>https://i.imgur.com/NxNhsv1.jpg</t>
  </si>
  <si>
    <t>SS7378</t>
  </si>
  <si>
    <t>"拿回王冠 拯救比奇堡跟蟹老闆"</t>
  </si>
  <si>
    <t>https://i.imgur.com/ejUO5Lg.jpg</t>
  </si>
  <si>
    <t>https://i.imgur.com/AGF5mmG.jpg</t>
  </si>
  <si>
    <t>SS7379</t>
  </si>
  <si>
    <t>"我們是大人 長了鬍子"</t>
  </si>
  <si>
    <t>https://i.imgur.com/isWna0y.jpg</t>
  </si>
  <si>
    <t>https://i.imgur.com/oRjgWE9.jpg</t>
  </si>
  <si>
    <t>SS7380</t>
  </si>
  <si>
    <t>"我們是大人 換了內褲"</t>
  </si>
  <si>
    <t>https://i.imgur.com/irvguGM.jpg</t>
  </si>
  <si>
    <t>https://i.imgur.com/FYDb0Hh.jpg</t>
  </si>
  <si>
    <t>SS7381</t>
  </si>
  <si>
    <t>"我們是大人 威猛神武"</t>
  </si>
  <si>
    <t>https://i.imgur.com/eQEYcsr.jpg</t>
  </si>
  <si>
    <t>https://i.imgur.com/nVOBAsD.jpg</t>
  </si>
  <si>
    <t>SS7382</t>
  </si>
  <si>
    <t>"我們有料 超有種 拯救世界"</t>
  </si>
  <si>
    <t>https://i.imgur.com/7IadRH3.jpg</t>
  </si>
  <si>
    <t>https://i.imgur.com/c1KOtLf.jpg</t>
  </si>
  <si>
    <t>SS7383</t>
  </si>
  <si>
    <t>"擁有小孩沒有的機會 沒有"</t>
  </si>
  <si>
    <t>https://i.imgur.com/GevTyk6.jpg</t>
  </si>
  <si>
    <t>https://i.imgur.com/thkfSUa.jpg</t>
  </si>
  <si>
    <t>SS7384</t>
  </si>
  <si>
    <t>"看看美人魚做了什麼 哈哈哈"</t>
  </si>
  <si>
    <t>https://i.imgur.com/cs7xfu7.jpg</t>
  </si>
  <si>
    <t>https://i.imgur.com/tOV7Drn.jpg</t>
  </si>
  <si>
    <t>SS7385</t>
  </si>
  <si>
    <t>Go 派大星</t>
  </si>
  <si>
    <t>https://i.imgur.com/rxjmeAX.jpg</t>
  </si>
  <si>
    <t>https://i.imgur.com/uvvKX79.jpg</t>
  </si>
  <si>
    <t>SS7386</t>
  </si>
  <si>
    <t>Go 海綿寶寶</t>
  </si>
  <si>
    <t>https://i.imgur.com/fOiVYlz.jpg</t>
  </si>
  <si>
    <t>https://i.imgur.com/ZbQyXo7.jpg</t>
  </si>
  <si>
    <t>SS7387</t>
  </si>
  <si>
    <t>"他們是大人 別煩他們" "出口"</t>
  </si>
  <si>
    <t>https://i.imgur.com/BlOR3sU.jpg</t>
  </si>
  <si>
    <t>https://i.imgur.com/dr0BXJw.jpg</t>
  </si>
  <si>
    <t>SS7388</t>
  </si>
  <si>
    <t>"他們是大人 我們的朋友"</t>
  </si>
  <si>
    <t>https://i.imgur.com/Segqn9F.jpg</t>
  </si>
  <si>
    <t>https://i.imgur.com/OFpTBHg.jpg</t>
  </si>
  <si>
    <t>SS7389</t>
  </si>
  <si>
    <t>"他們是大人 快樂的結局"</t>
  </si>
  <si>
    <t>https://i.imgur.com/IgaMrHA.jpg</t>
  </si>
  <si>
    <t>https://i.imgur.com/Z2AR5fK.jpg</t>
  </si>
  <si>
    <t>SS7390</t>
  </si>
  <si>
    <t>"他們會通過考驗 完成任務 取回王冠"</t>
  </si>
  <si>
    <t>https://i.imgur.com/1mFLDNQ.jpg</t>
  </si>
  <si>
    <t>https://i.imgur.com/InCNBIm.jpg</t>
  </si>
  <si>
    <t>SS7391</t>
  </si>
  <si>
    <t>"貝殼城 死路一條"</t>
  </si>
  <si>
    <t>https://i.imgur.com/P4GSO5n.jpg</t>
  </si>
  <si>
    <t>https://i.imgur.com/agnVqVU.jpg</t>
  </si>
  <si>
    <t>SS7392</t>
  </si>
  <si>
    <t>貝殼城到了 無法活著離開</t>
  </si>
  <si>
    <t>https://i.imgur.com/blDJtij.jpg</t>
  </si>
  <si>
    <t>https://i.imgur.com/GdQgaq8.jpg</t>
  </si>
  <si>
    <t>SS7393</t>
  </si>
  <si>
    <t>就連噁心恐怖的怪物都不怕哦</t>
  </si>
  <si>
    <t>https://i.imgur.com/ucNdD0b.jpg</t>
  </si>
  <si>
    <t>https://i.imgur.com/I6R14vF.jpg</t>
  </si>
  <si>
    <t>SS7394</t>
  </si>
  <si>
    <t>不是說你們啦</t>
  </si>
  <si>
    <t>https://i.imgur.com/kRggLIF.jpg</t>
  </si>
  <si>
    <t>https://i.imgur.com/HkWEo2D.jpg</t>
  </si>
  <si>
    <t>SS7395</t>
  </si>
  <si>
    <t>你們宇宙酷的</t>
  </si>
  <si>
    <t>https://i.imgur.com/oBCS4Oi.jpg</t>
  </si>
  <si>
    <t>https://i.imgur.com/mx1Sj55.jpg</t>
  </si>
  <si>
    <t>SS7396</t>
  </si>
  <si>
    <t>我們只要再唱一句就好了</t>
  </si>
  <si>
    <t>https://i.imgur.com/iq5Zbr1.jpg</t>
  </si>
  <si>
    <t>https://i.imgur.com/6Fq5H3b.jpg</t>
  </si>
  <si>
    <t>SS7397</t>
  </si>
  <si>
    <t>我終於追上你們了</t>
  </si>
  <si>
    <t>https://i.imgur.com/3U2q5lS.jpg</t>
  </si>
  <si>
    <t>https://i.imgur.com/QyxGAh1.jpg</t>
  </si>
  <si>
    <t>SS7398</t>
  </si>
  <si>
    <t>有什麼需要效勞的嗎 先生</t>
  </si>
  <si>
    <t>https://i.imgur.com/1dqrlgy.jpg</t>
  </si>
  <si>
    <t>https://i.imgur.com/qprBbFA.jpg</t>
  </si>
  <si>
    <t>SS7399</t>
  </si>
  <si>
    <t>受僱來取你們的小命</t>
  </si>
  <si>
    <t>https://i.imgur.com/Ssnpiba.jpg</t>
  </si>
  <si>
    <t>https://i.imgur.com/NiAjcv2.jpg</t>
  </si>
  <si>
    <t>SS7400</t>
  </si>
  <si>
    <t>你要取我們的小命</t>
  </si>
  <si>
    <t>https://i.imgur.com/e37FikA.jpg</t>
  </si>
  <si>
    <t>https://i.imgur.com/Foj4jJl.jpg</t>
  </si>
  <si>
    <t>SS7401</t>
  </si>
  <si>
    <t>我們哥倆今天心情很不賴</t>
  </si>
  <si>
    <t>https://i.imgur.com/OMoFZNM.jpg</t>
  </si>
  <si>
    <t>https://i.imgur.com/CKUCOgI.jpg</t>
  </si>
  <si>
    <t>SS7402</t>
  </si>
  <si>
    <t>所以我警告你一下就放你走</t>
  </si>
  <si>
    <t>https://i.imgur.com/Yb2EHn7.jpg</t>
  </si>
  <si>
    <t>https://i.imgur.com/y0bBpr4.jpg</t>
  </si>
  <si>
    <t>SS7403</t>
  </si>
  <si>
    <t>閃邊去</t>
  </si>
  <si>
    <t>https://i.imgur.com/P3b5HUy.jpg</t>
  </si>
  <si>
    <t>https://i.imgur.com/5m1bJ0O.jpg</t>
  </si>
  <si>
    <t>SS7404</t>
  </si>
  <si>
    <t>不然我們兩個大人 會讓你叫苦連天哦</t>
  </si>
  <si>
    <t>https://i.imgur.com/4xk3i5r.jpg</t>
  </si>
  <si>
    <t>https://i.imgur.com/4tPIyRg.jpg</t>
  </si>
  <si>
    <t>SS7405</t>
  </si>
  <si>
    <t>這應該是你們的午餐沙拉 沒吃乾淨 黏在嘴巴上</t>
  </si>
  <si>
    <t>https://i.imgur.com/IaePOQb.jpg</t>
  </si>
  <si>
    <t>https://i.imgur.com/vlGlFiq.jpg</t>
  </si>
  <si>
    <t>SS7406</t>
  </si>
  <si>
    <t>假八字鬍</t>
  </si>
  <si>
    <t>https://i.imgur.com/2iWO1qh.jpg</t>
  </si>
  <si>
    <t>https://i.imgur.com/HYA0Qpn.jpg</t>
  </si>
  <si>
    <t>SS7407</t>
  </si>
  <si>
    <t>當然是假的</t>
  </si>
  <si>
    <t>https://i.imgur.com/KKWPw1Q.jpg</t>
  </si>
  <si>
    <t>https://i.imgur.com/hkKg5Rt.jpg</t>
  </si>
  <si>
    <t>SS7408</t>
  </si>
  <si>
    <t>真正的八字鬍是長這樣才對</t>
  </si>
  <si>
    <t>https://i.imgur.com/eWX1H2a.jpg</t>
  </si>
  <si>
    <t>https://i.imgur.com/B8dMoUo.jpg</t>
  </si>
  <si>
    <t>SS7409</t>
  </si>
  <si>
    <t>他是美人魚嗎</t>
  </si>
  <si>
    <t>https://i.imgur.com/Xs6EaHN.jpg</t>
  </si>
  <si>
    <t>https://i.imgur.com/K108CbS.jpg</t>
  </si>
  <si>
    <t>SS7410</t>
  </si>
  <si>
    <t>夠了 少廢話</t>
  </si>
  <si>
    <t>https://i.imgur.com/nIKMpvX.jpg</t>
  </si>
  <si>
    <t>https://i.imgur.com/4UOZl0h.jpg</t>
  </si>
  <si>
    <t>SS7411</t>
  </si>
  <si>
    <t>你想對我們怎麼樣</t>
  </si>
  <si>
    <t>https://i.imgur.com/xcvSHiF.jpg</t>
  </si>
  <si>
    <t>https://i.imgur.com/mvQNZK3.jpg</t>
  </si>
  <si>
    <t>SS7412</t>
  </si>
  <si>
    <t>皮老闆交代得很清楚</t>
  </si>
  <si>
    <t>https://i.imgur.com/IlLhZ74.jpg</t>
  </si>
  <si>
    <t>https://i.imgur.com/rf8ewpy.jpg</t>
  </si>
  <si>
    <t>SS7413</t>
  </si>
  <si>
    <t>皮老闆</t>
  </si>
  <si>
    <t>https://i.imgur.com/FVS8Iqq.jpg</t>
  </si>
  <si>
    <t>https://i.imgur.com/CeqvX3b.jpg</t>
  </si>
  <si>
    <t>SS7414</t>
  </si>
  <si>
    <t>不知為什麼 他堅持要我踩扁你們</t>
  </si>
  <si>
    <t>https://i.imgur.com/k4SGRkP.jpg</t>
  </si>
  <si>
    <t>https://i.imgur.com/n8P0vyS.jpg</t>
  </si>
  <si>
    <t>SS7415</t>
  </si>
  <si>
    <t>踩扁我們</t>
  </si>
  <si>
    <t>https://i.imgur.com/08xFt9q.jpg</t>
  </si>
  <si>
    <t>https://i.imgur.com/YcOjB9x.jpg</t>
  </si>
  <si>
    <t>SS7416</t>
  </si>
  <si>
    <t>那樣你們就不會發現 是他偷了王冠了</t>
  </si>
  <si>
    <t>https://i.imgur.com/vpHOamT.jpg</t>
  </si>
  <si>
    <t>https://i.imgur.com/NZ56dao.jpg</t>
  </si>
  <si>
    <t>SS7417</t>
  </si>
  <si>
    <t>我好像太多嘴了</t>
  </si>
  <si>
    <t>https://i.imgur.com/wKOZPlF.jpg</t>
  </si>
  <si>
    <t>https://i.imgur.com/PmiHLpS.jpg</t>
  </si>
  <si>
    <t>SS7418</t>
  </si>
  <si>
    <t>好大的靴子哦</t>
  </si>
  <si>
    <t>https://i.imgur.com/qvYNFIO.jpg</t>
  </si>
  <si>
    <t>https://i.imgur.com/y86eaoV.jpg</t>
  </si>
  <si>
    <t>SS7419</t>
  </si>
  <si>
    <t>放心吧 只會有一點點痛</t>
  </si>
  <si>
    <t>https://i.imgur.com/1TppXb7.jpg</t>
  </si>
  <si>
    <t>https://i.imgur.com/lbLsuAk.jpg</t>
  </si>
  <si>
    <t>SS7420</t>
  </si>
  <si>
    <t>我好愛當殺手啊</t>
  </si>
  <si>
    <t>https://i.imgur.com/V3FF1vR.jpg</t>
  </si>
  <si>
    <t>https://i.imgur.com/w3WOXYD.jpg</t>
  </si>
  <si>
    <t>SS7421</t>
  </si>
  <si>
    <t>更大的靴子</t>
  </si>
  <si>
    <t>https://i.imgur.com/0SAMfB7.jpg</t>
  </si>
  <si>
    <t>https://i.imgur.com/xjI6FYL.jpg</t>
  </si>
  <si>
    <t>SS7422</t>
  </si>
  <si>
    <t>更大的靴子救了我們</t>
  </si>
  <si>
    <t>https://i.imgur.com/Cf7MUpl.jpg</t>
  </si>
  <si>
    <t>https://i.imgur.com/mh3VG9t.jpg</t>
  </si>
  <si>
    <t>SS7423</t>
  </si>
  <si>
    <t>謝謝你 陌生人...</t>
  </si>
  <si>
    <t>https://i.imgur.com/8Y1RCIt.jpg</t>
  </si>
  <si>
    <t>https://i.imgur.com/ZwzUaDU.jpg</t>
  </si>
  <si>
    <t>SS7424</t>
  </si>
  <si>
    <t>他是獨眼怪</t>
  </si>
  <si>
    <t>https://i.imgur.com/rQUQ4de.jpg</t>
  </si>
  <si>
    <t>https://i.imgur.com/98Mixpa.jpg</t>
  </si>
  <si>
    <t>SS7425</t>
  </si>
  <si>
    <t>https://i.imgur.com/IMpbB0T.jpg</t>
  </si>
  <si>
    <t>https://i.imgur.com/Ksmuy2h.jpg</t>
  </si>
  <si>
    <t>SS7426</t>
  </si>
  <si>
    <t>應該還沒</t>
  </si>
  <si>
    <t>https://i.imgur.com/fv6EsIT.jpg</t>
  </si>
  <si>
    <t>https://i.imgur.com/YkICIfB.jpg</t>
  </si>
  <si>
    <t>SS7427</t>
  </si>
  <si>
    <t>人工製的彩色石頭</t>
  </si>
  <si>
    <t>https://i.imgur.com/dt389rR.jpg</t>
  </si>
  <si>
    <t>https://i.imgur.com/Tif033V.jpg</t>
  </si>
  <si>
    <t>SS7428</t>
  </si>
  <si>
    <t>不知道我們身在何處</t>
  </si>
  <si>
    <t>https://i.imgur.com/4gveCfz.jpg</t>
  </si>
  <si>
    <t>https://i.imgur.com/o6ZQUZH.jpg</t>
  </si>
  <si>
    <t>SS7429</t>
  </si>
  <si>
    <t>可能是某種可以通靈的能量牆</t>
  </si>
  <si>
    <t>https://i.imgur.com/YZLAelk.jpg</t>
  </si>
  <si>
    <t>https://i.imgur.com/XHB3xDO.jpg</t>
  </si>
  <si>
    <t>SS7430</t>
  </si>
  <si>
    <t>這是一個大玻璃缸</t>
  </si>
  <si>
    <t>https://i.imgur.com/IPP6hMi.jpg</t>
  </si>
  <si>
    <t>https://i.imgur.com/TtMPNLc.jpg</t>
  </si>
  <si>
    <t>SS7431</t>
  </si>
  <si>
    <t>那裡有些魚族朋友</t>
  </si>
  <si>
    <t>https://i.imgur.com/6bjIntq.jpg</t>
  </si>
  <si>
    <t>https://i.imgur.com/4uYDP88.jpg</t>
  </si>
  <si>
    <t>SS7432</t>
  </si>
  <si>
    <t>救我們離開這裡...</t>
  </si>
  <si>
    <t>https://i.imgur.com/AczCWoT.jpg</t>
  </si>
  <si>
    <t>https://i.imgur.com/3mYl3C1.jpg</t>
  </si>
  <si>
    <t>SS7433</t>
  </si>
  <si>
    <t>https://i.imgur.com/YV8LMds.jpg</t>
  </si>
  <si>
    <t>https://i.imgur.com/BgS0TUK.jpg</t>
  </si>
  <si>
    <t>SS7434</t>
  </si>
  <si>
    <t>那些魚族都死了</t>
  </si>
  <si>
    <t>https://i.imgur.com/gyC3vaj.jpg</t>
  </si>
  <si>
    <t>https://i.imgur.com/G9plMDX.jpg</t>
  </si>
  <si>
    <t>SS7435</t>
  </si>
  <si>
    <t>他打算對我們做什麼</t>
  </si>
  <si>
    <t>https://i.imgur.com/ndMQPCj.jpg</t>
  </si>
  <si>
    <t>https://i.imgur.com/aXJXIq7.jpg</t>
  </si>
  <si>
    <t>SS7436</t>
  </si>
  <si>
    <t>他要用可怕的刑具加害我們</t>
  </si>
  <si>
    <t>https://i.imgur.com/bqXGAky.jpg</t>
  </si>
  <si>
    <t>https://i.imgur.com/d8wtzNS.jpg</t>
  </si>
  <si>
    <t>SS7437</t>
  </si>
  <si>
    <t>"可愛假眼 萬能膠"</t>
  </si>
  <si>
    <t>https://i.imgur.com/xl6dZ3O.jpg</t>
  </si>
  <si>
    <t>https://i.imgur.com/lvDCcZM.jpg</t>
  </si>
  <si>
    <t>SS7438</t>
  </si>
  <si>
    <t>他在製作幽默逗趣的貝殼標本</t>
  </si>
  <si>
    <t>https://i.imgur.com/CXePXBX.jpg</t>
  </si>
  <si>
    <t>https://i.imgur.com/JDRMfVk.jpg</t>
  </si>
  <si>
    <t>SS7439</t>
  </si>
  <si>
    <t>"亞歷山大貝殼鐘"</t>
  </si>
  <si>
    <t>https://i.imgur.com/WYmkM8s.jpg</t>
  </si>
  <si>
    <t>https://i.imgur.com/vpew9l4.jpg</t>
  </si>
  <si>
    <t>SS7440</t>
  </si>
  <si>
    <t>派大星 他在殺害海洋生物</t>
  </si>
  <si>
    <t>https://i.imgur.com/yeDQhFY.jpg</t>
  </si>
  <si>
    <t>https://i.imgur.com/6VPG7EN.jpg</t>
  </si>
  <si>
    <t>SS7441</t>
  </si>
  <si>
    <t>現在輪到我們了</t>
  </si>
  <si>
    <t>https://i.imgur.com/tqh9h2P.jpg</t>
  </si>
  <si>
    <t>https://i.imgur.com/JKKplwS.jpg</t>
  </si>
  <si>
    <t>SS7442</t>
  </si>
  <si>
    <t>https://i.imgur.com/ru6neLG.jpg</t>
  </si>
  <si>
    <t>https://i.imgur.com/cU8r0ID.jpg</t>
  </si>
  <si>
    <t>SS7443</t>
  </si>
  <si>
    <t>強力燈光好熱哦 我快熱扁了</t>
  </si>
  <si>
    <t>https://i.imgur.com/7kfrkGO.jpg</t>
  </si>
  <si>
    <t>https://i.imgur.com/5IKbiXG.jpg</t>
  </si>
  <si>
    <t>SS7444</t>
  </si>
  <si>
    <t>我不能動了</t>
  </si>
  <si>
    <t>https://i.imgur.com/Kpf2usV.jpg</t>
  </si>
  <si>
    <t>https://i.imgur.com/GqDz9ls.jpg</t>
  </si>
  <si>
    <t>SS7445</t>
  </si>
  <si>
    <t>我也動不了了</t>
  </si>
  <si>
    <t>https://i.imgur.com/FEnpJUH.jpg</t>
  </si>
  <si>
    <t>https://i.imgur.com/zUhPynz.jpg</t>
  </si>
  <si>
    <t>SS7446</t>
  </si>
  <si>
    <t>我們現在 可能連自己都救不活了 兄弟</t>
  </si>
  <si>
    <t>https://i.imgur.com/aZxLPGI.jpg</t>
  </si>
  <si>
    <t>https://i.imgur.com/WSVPM6X.jpg</t>
  </si>
  <si>
    <t>SS7447</t>
  </si>
  <si>
    <t>看樣子大家對我們的形容 全都沒說錯</t>
  </si>
  <si>
    <t>https://i.imgur.com/OlV3cwe.jpg</t>
  </si>
  <si>
    <t>https://i.imgur.com/a3U6be2.jpg</t>
  </si>
  <si>
    <t>SS7448</t>
  </si>
  <si>
    <t>你是指我們很帥嗎</t>
  </si>
  <si>
    <t>https://i.imgur.com/Ox8CsZP.jpg</t>
  </si>
  <si>
    <t>https://i.imgur.com/3Vxy4ZS.jpg</t>
  </si>
  <si>
    <t>SS7449</t>
  </si>
  <si>
    <t>兩個不自量力的沒用小孩</t>
  </si>
  <si>
    <t>https://i.imgur.com/0cWnUYY.jpg</t>
  </si>
  <si>
    <t>https://i.imgur.com/pGTcFdk.jpg</t>
  </si>
  <si>
    <t>SS7450</t>
  </si>
  <si>
    <t>一開始就注定失敗</t>
  </si>
  <si>
    <t>https://i.imgur.com/htcmmP8.jpg</t>
  </si>
  <si>
    <t>https://i.imgur.com/Xi0uOEw.jpg</t>
  </si>
  <si>
    <t>SS7451</t>
  </si>
  <si>
    <t>我們讓大家失望了</t>
  </si>
  <si>
    <t>https://i.imgur.com/zJfkKeG.jpg</t>
  </si>
  <si>
    <t>https://i.imgur.com/ka1z7eq.jpg</t>
  </si>
  <si>
    <t>SS7452</t>
  </si>
  <si>
    <t>我們失敗了</t>
  </si>
  <si>
    <t>https://i.imgur.com/cjLFOlH.jpg</t>
  </si>
  <si>
    <t>https://i.imgur.com/ONl9uR0.jpg</t>
  </si>
  <si>
    <t>SS7453</t>
  </si>
  <si>
    <t>貝殼城</t>
  </si>
  <si>
    <t>https://i.imgur.com/Y4VJ2sS.jpg</t>
  </si>
  <si>
    <t>https://i.imgur.com/Ko5mjED.jpg</t>
  </si>
  <si>
    <t>SS7454</t>
  </si>
  <si>
    <t>好了 你開始惹我生氣了</t>
  </si>
  <si>
    <t>https://i.imgur.com/LD0gJk8.jpg</t>
  </si>
  <si>
    <t>https://i.imgur.com/HheOfd3.jpg</t>
  </si>
  <si>
    <t>SS7455</t>
  </si>
  <si>
    <t>不 你看那個招牌</t>
  </si>
  <si>
    <t>https://i.imgur.com/REe2zeY.jpg</t>
  </si>
  <si>
    <t>https://i.imgur.com/DI9pHs5.jpg</t>
  </si>
  <si>
    <t>SS7456</t>
  </si>
  <si>
    <t>貝殼城 海洋紀念品專賣店</t>
  </si>
  <si>
    <t>https://i.imgur.com/ITWyh3K.jpg</t>
  </si>
  <si>
    <t>https://i.imgur.com/z7zUimk.jpg</t>
  </si>
  <si>
    <t>SS7457</t>
  </si>
  <si>
    <t>貝殼城是家禮品店</t>
  </si>
  <si>
    <t>https://i.imgur.com/UyayyYZ.jpg</t>
  </si>
  <si>
    <t>https://i.imgur.com/5LZueSP.jpg</t>
  </si>
  <si>
    <t>SS7458</t>
  </si>
  <si>
    <t>對啊 大概是吧</t>
  </si>
  <si>
    <t>https://i.imgur.com/7dBgDzP.jpg</t>
  </si>
  <si>
    <t>https://i.imgur.com/SCn8EXB.jpg</t>
  </si>
  <si>
    <t>SS7459</t>
  </si>
  <si>
    <t>我們是很不賴的哈哈傻瓜蛋</t>
  </si>
  <si>
    <t>https://i.imgur.com/Ib8LlFw.jpg</t>
  </si>
  <si>
    <t>https://i.imgur.com/QQZuxRH.jpg</t>
  </si>
  <si>
    <t>SS7460</t>
  </si>
  <si>
    <t>https://i.imgur.com/BoeRdmw.jpg</t>
  </si>
  <si>
    <t>https://i.imgur.com/g4Z1jfg.jpg</t>
  </si>
  <si>
    <t>SS7461</t>
  </si>
  <si>
    <t>海綿寶寶玩完了</t>
  </si>
  <si>
    <t>https://i.imgur.com/H7MMjP5.jpg</t>
  </si>
  <si>
    <t>https://i.imgur.com/aAFed71.jpg</t>
  </si>
  <si>
    <t>SS7462</t>
  </si>
  <si>
    <t>給我抱抱</t>
  </si>
  <si>
    <t>https://i.imgur.com/LkCU7es.jpg</t>
  </si>
  <si>
    <t>https://i.imgur.com/E8A9S0E.jpg</t>
  </si>
  <si>
    <t>SS7463</t>
  </si>
  <si>
    <t>閉嘴 專心看電影</t>
  </si>
  <si>
    <t>https://i.imgur.com/qMo5X6K.jpg</t>
  </si>
  <si>
    <t>https://i.imgur.com/h5BrfVE.jpg</t>
  </si>
  <si>
    <t>SS7464</t>
  </si>
  <si>
    <t>比我想像的還輕耶</t>
  </si>
  <si>
    <t>https://i.imgur.com/pjl7Kob.jpg</t>
  </si>
  <si>
    <t>https://i.imgur.com/1CqGYPP.jpg</t>
  </si>
  <si>
    <t>SS7465</t>
  </si>
  <si>
    <t>"海馬 2塊錢"</t>
  </si>
  <si>
    <t>https://i.imgur.com/IIctKLD.jpg</t>
  </si>
  <si>
    <t>https://i.imgur.com/MeOi8El.jpg</t>
  </si>
  <si>
    <t>SS7466</t>
  </si>
  <si>
    <t>現在是怎麼樣啊</t>
  </si>
  <si>
    <t>https://i.imgur.com/1WWo4zW.jpg</t>
  </si>
  <si>
    <t>https://i.imgur.com/WFHBoYs.jpg</t>
  </si>
  <si>
    <t>SS7467</t>
  </si>
  <si>
    <t>不知道啊</t>
  </si>
  <si>
    <t>https://i.imgur.com/cWiXCL2.jpg</t>
  </si>
  <si>
    <t>https://i.imgur.com/Mruxikt.jpg</t>
  </si>
  <si>
    <t>SS7468</t>
  </si>
  <si>
    <t>海風之袋還在你身上嗎</t>
  </si>
  <si>
    <t>https://i.imgur.com/vwHyF8K.jpg</t>
  </si>
  <si>
    <t>https://i.imgur.com/94kYsR4.jpg</t>
  </si>
  <si>
    <t>SS7469</t>
  </si>
  <si>
    <t>那還用說</t>
  </si>
  <si>
    <t>https://i.imgur.com/4oKenUU.jpg</t>
  </si>
  <si>
    <t>https://i.imgur.com/eQFf41z.jpg</t>
  </si>
  <si>
    <t>SS7470</t>
  </si>
  <si>
    <t>看我的吧</t>
  </si>
  <si>
    <t>https://i.imgur.com/xRON5Io.jpg</t>
  </si>
  <si>
    <t>https://i.imgur.com/LynCVZe.jpg</t>
  </si>
  <si>
    <t>SS7471</t>
  </si>
  <si>
    <t>沒事...</t>
  </si>
  <si>
    <t>https://i.imgur.com/g8U2wuq.jpg</t>
  </si>
  <si>
    <t>https://i.imgur.com/ZWf1v6j.jpg</t>
  </si>
  <si>
    <t>SS7472</t>
  </si>
  <si>
    <t>好了 我們來看看使用說明書</t>
  </si>
  <si>
    <t>https://i.imgur.com/NhMtCvq.jpg</t>
  </si>
  <si>
    <t>https://i.imgur.com/APhsFEv.jpg</t>
  </si>
  <si>
    <t>SS7473</t>
  </si>
  <si>
    <t>"神奇海風之袋使用說明書" 我看看 上面說啊</t>
  </si>
  <si>
    <t>https://i.imgur.com/HTVTRrq.jpg</t>
  </si>
  <si>
    <t>https://i.imgur.com/J4PgsJV.jpg</t>
  </si>
  <si>
    <t>SS7474</t>
  </si>
  <si>
    <t>第一步把袋子對準回家的方向</t>
  </si>
  <si>
    <t>https://i.imgur.com/meES4u3.jpg</t>
  </si>
  <si>
    <t>https://i.imgur.com/aTrSdLo.jpg</t>
  </si>
  <si>
    <t>SS7475</t>
  </si>
  <si>
    <t>第二步雙腳穩穩的站好</t>
  </si>
  <si>
    <t>https://i.imgur.com/w0rfQBw.jpg</t>
  </si>
  <si>
    <t>https://i.imgur.com/aAzJjtb.jpg</t>
  </si>
  <si>
    <t>SS7476</t>
  </si>
  <si>
    <t>第三步 解開袋子的繩子 把海風放出來</t>
  </si>
  <si>
    <t>https://i.imgur.com/cVCqm8U.jpg</t>
  </si>
  <si>
    <t>https://i.imgur.com/BDu6acF.jpg</t>
  </si>
  <si>
    <t>SS7477</t>
  </si>
  <si>
    <t>看起來滿簡單的</t>
  </si>
  <si>
    <t>https://i.imgur.com/DzWnaMH.jpg</t>
  </si>
  <si>
    <t>https://i.imgur.com/QMcHCJV.jpg</t>
  </si>
  <si>
    <t>SS7478</t>
  </si>
  <si>
    <t>好了 我們開始放風吧</t>
  </si>
  <si>
    <t>https://i.imgur.com/S4eQRCx.jpg</t>
  </si>
  <si>
    <t>https://i.imgur.com/bWmHe6X.jpg</t>
  </si>
  <si>
    <t>SS7479</t>
  </si>
  <si>
    <t>我可以送你們回去</t>
  </si>
  <si>
    <t>https://i.imgur.com/hnX5M2D.jpg</t>
  </si>
  <si>
    <t>https://i.imgur.com/L0GlfO3.jpg</t>
  </si>
  <si>
    <t>SS7480</t>
  </si>
  <si>
    <t>我是海灘遊俠</t>
  </si>
  <si>
    <t>https://i.imgur.com/LgqwNOh.jpg</t>
  </si>
  <si>
    <t>SS7481</t>
  </si>
  <si>
    <t>今天是什麼日子啊</t>
  </si>
  <si>
    <t>https://i.imgur.com/E4YVCSj.jpg</t>
  </si>
  <si>
    <t>https://i.imgur.com/Hr3BeAB.jpg</t>
  </si>
  <si>
    <t>SS7482</t>
  </si>
  <si>
    <t>https://i.imgur.com/uFWdXVm.jpg</t>
  </si>
  <si>
    <t>https://i.imgur.com/rmyr9Ur.jpg</t>
  </si>
  <si>
    <t>SS7483</t>
  </si>
  <si>
    <t>https://i.imgur.com/NTlt4ZJ.jpg</t>
  </si>
  <si>
    <t>https://i.imgur.com/fVjcNKm.jpg</t>
  </si>
  <si>
    <t>SS7484</t>
  </si>
  <si>
    <t>等等 不太對啊</t>
  </si>
  <si>
    <t>https://i.imgur.com/26mzGXv.jpg</t>
  </si>
  <si>
    <t>https://i.imgur.com/D83c4tD.jpg</t>
  </si>
  <si>
    <t>SS7485</t>
  </si>
  <si>
    <t>應該是老蟹烤焦的日子</t>
  </si>
  <si>
    <t>https://i.imgur.com/rGIgumg.jpg</t>
  </si>
  <si>
    <t>https://i.imgur.com/hOcLTS3.jpg</t>
  </si>
  <si>
    <t>SS7486</t>
  </si>
  <si>
    <t>猜猜誰來了</t>
  </si>
  <si>
    <t>https://i.imgur.com/Jvaw3GG.jpg</t>
  </si>
  <si>
    <t>https://i.imgur.com/6uF5sm7.jpg</t>
  </si>
  <si>
    <t>SS7487</t>
  </si>
  <si>
    <t>誰都阻止不了我們了</t>
  </si>
  <si>
    <t>https://i.imgur.com/eTRo90p.jpg</t>
  </si>
  <si>
    <t>https://i.imgur.com/ygZSSxC.jpg</t>
  </si>
  <si>
    <t>SS7488</t>
  </si>
  <si>
    <t>我們的後面 好像有不明物體追過來哦</t>
  </si>
  <si>
    <t>https://i.imgur.com/ifBqYSZ.jpg</t>
  </si>
  <si>
    <t>https://i.imgur.com/YZ3EqpQ.jpg</t>
  </si>
  <si>
    <t>SS7489</t>
  </si>
  <si>
    <t>想不想我啊</t>
  </si>
  <si>
    <t>https://i.imgur.com/J79XyAL.jpg</t>
  </si>
  <si>
    <t>https://i.imgur.com/h0VZKwZ.jpg</t>
  </si>
  <si>
    <t>SS7490</t>
  </si>
  <si>
    <t>這是看好戲的最佳座位啦</t>
  </si>
  <si>
    <t>https://i.imgur.com/moZR533.jpg</t>
  </si>
  <si>
    <t>https://i.imgur.com/JI9mtT4.jpg</t>
  </si>
  <si>
    <t>SS7491</t>
  </si>
  <si>
    <t>你的六天期限已經到了</t>
  </si>
  <si>
    <t>https://i.imgur.com/M4TJTtQ.jpg</t>
  </si>
  <si>
    <t>https://i.imgur.com/9R1ErzM.jpg</t>
  </si>
  <si>
    <t>SS7492</t>
  </si>
  <si>
    <t>今天就是你的死期了</t>
  </si>
  <si>
    <t>https://i.imgur.com/f33gB6S.jpg</t>
  </si>
  <si>
    <t>https://i.imgur.com/cxlyfCX.jpg</t>
  </si>
  <si>
    <t>SS7493</t>
  </si>
  <si>
    <t>現在我什麼也幫不了你</t>
  </si>
  <si>
    <t>https://i.imgur.com/oTxDHJF.jpg</t>
  </si>
  <si>
    <t>https://i.imgur.com/ggyNXhc.jpg</t>
  </si>
  <si>
    <t>SS7494</t>
  </si>
  <si>
    <t>我不會讓妳拖延這次處罰的啦</t>
  </si>
  <si>
    <t>https://i.imgur.com/c6AEqmX.jpg</t>
  </si>
  <si>
    <t>https://i.imgur.com/yRrqCZB.jpg</t>
  </si>
  <si>
    <t>SS7495</t>
  </si>
  <si>
    <t>我什麼也沒做啊</t>
  </si>
  <si>
    <t>https://i.imgur.com/f1RKyOX.jpg</t>
  </si>
  <si>
    <t>https://i.imgur.com/KZbuYiH.jpg</t>
  </si>
  <si>
    <t>SS7496</t>
  </si>
  <si>
    <t>明明就有</t>
  </si>
  <si>
    <t>https://i.imgur.com/lhaIwEC.jpg</t>
  </si>
  <si>
    <t>https://i.imgur.com/4ijGvxa.jpg</t>
  </si>
  <si>
    <t>SS7497</t>
  </si>
  <si>
    <t>有 妳有 你現在就在拖了</t>
  </si>
  <si>
    <t>https://i.imgur.com/dI1Wef7.jpg</t>
  </si>
  <si>
    <t>https://i.imgur.com/9qWYUWy.jpg</t>
  </si>
  <si>
    <t>SS7498</t>
  </si>
  <si>
    <t>https://i.imgur.com/SjiyuQ6.jpg</t>
  </si>
  <si>
    <t>https://i.imgur.com/ktlTlm8.jpg</t>
  </si>
  <si>
    <t>SS7499</t>
  </si>
  <si>
    <t>演到哪裡了</t>
  </si>
  <si>
    <t>https://i.imgur.com/Jhd9mvR.jpg</t>
  </si>
  <si>
    <t>https://i.imgur.com/BgWYwvD.jpg</t>
  </si>
  <si>
    <t>SS7500</t>
  </si>
  <si>
    <t>不 我不想再跑了</t>
  </si>
  <si>
    <t>https://i.imgur.com/tcJchAb.jpg</t>
  </si>
  <si>
    <t>https://i.imgur.com/vbMxOox.jpg</t>
  </si>
  <si>
    <t>SS7501</t>
  </si>
  <si>
    <t>現在再跑就停不下...</t>
  </si>
  <si>
    <t>https://i.imgur.com/Ng03FQg.jpg</t>
  </si>
  <si>
    <t>https://i.imgur.com/x4lAvvj.jpg</t>
  </si>
  <si>
    <t>SS7502</t>
  </si>
  <si>
    <t>後面的小朋友們 輕一點</t>
  </si>
  <si>
    <t>https://i.imgur.com/LucrOvm.jpg</t>
  </si>
  <si>
    <t>https://i.imgur.com/Nn7zi1H.jpg</t>
  </si>
  <si>
    <t>SS7503</t>
  </si>
  <si>
    <t>你要付出的錢得要多一...</t>
  </si>
  <si>
    <t>https://i.imgur.com/5pYCrIx.jpg</t>
  </si>
  <si>
    <t>https://i.imgur.com/qchq2m1.jpg</t>
  </si>
  <si>
    <t>SS7504</t>
  </si>
  <si>
    <t>傻瓜蛋通用的合法流通紙鈔</t>
  </si>
  <si>
    <t>https://i.imgur.com/vxYsncE.jpg</t>
  </si>
  <si>
    <t>https://i.imgur.com/J7aLqbs.jpg</t>
  </si>
  <si>
    <t>SS7505</t>
  </si>
  <si>
    <t>夠了 我不想再玩遊戲了</t>
  </si>
  <si>
    <t>https://i.imgur.com/IeZgQeA.jpg</t>
  </si>
  <si>
    <t>https://i.imgur.com/3NO1VK6.jpg</t>
  </si>
  <si>
    <t>SS7506</t>
  </si>
  <si>
    <t>你認為我在拖延</t>
  </si>
  <si>
    <t>https://i.imgur.com/n5lC2dn.jpg</t>
  </si>
  <si>
    <t>https://i.imgur.com/p1y9jmV.jpg</t>
  </si>
  <si>
    <t>SS7507</t>
  </si>
  <si>
    <t>這是個瘋人院嗎</t>
  </si>
  <si>
    <t>https://i.imgur.com/4Xbk2mc.jpg</t>
  </si>
  <si>
    <t>https://i.imgur.com/p5AAu5h.jpg</t>
  </si>
  <si>
    <t>SS7508</t>
  </si>
  <si>
    <t>我受夠這些亂七八糟的事了</t>
  </si>
  <si>
    <t>https://i.imgur.com/Y20WjOv.jpg</t>
  </si>
  <si>
    <t>https://i.imgur.com/3dCY1FP.jpg</t>
  </si>
  <si>
    <t>SS7509</t>
  </si>
  <si>
    <t>誰說你們兩個要...漂浮了</t>
  </si>
  <si>
    <t>https://i.imgur.com/BArY4uA.jpg</t>
  </si>
  <si>
    <t>https://i.imgur.com/SztYHFY.jpg</t>
  </si>
  <si>
    <t>SS7510</t>
  </si>
  <si>
    <t>啟動噴射潛水裝置</t>
  </si>
  <si>
    <t>https://i.imgur.com/7ym6YbW.jpg</t>
  </si>
  <si>
    <t>https://i.imgur.com/LmL5Quc.jpg</t>
  </si>
  <si>
    <t>SS7511</t>
  </si>
  <si>
    <t>全力衝刺</t>
  </si>
  <si>
    <t>https://i.imgur.com/33ViQXd.jpg</t>
  </si>
  <si>
    <t>https://i.imgur.com/Y8ZrLMU.jpg</t>
  </si>
  <si>
    <t>SS7512</t>
  </si>
  <si>
    <t>倒數十秒發射</t>
  </si>
  <si>
    <t>https://i.imgur.com/gFVxrN3.jpg</t>
  </si>
  <si>
    <t>https://i.imgur.com/qIta53v.jpg</t>
  </si>
  <si>
    <t>SS7513</t>
  </si>
  <si>
    <t>要</t>
  </si>
  <si>
    <t>https://i.imgur.com/lKnsoCr.jpg</t>
  </si>
  <si>
    <t>https://i.imgur.com/BQdRH9l.jpg</t>
  </si>
  <si>
    <t>SS7514</t>
  </si>
  <si>
    <t>你好棒啊 海灘遊俠</t>
  </si>
  <si>
    <t>https://i.imgur.com/Kbqxwrg.jpg</t>
  </si>
  <si>
    <t>https://i.imgur.com/H7SXBm2.jpg</t>
  </si>
  <si>
    <t>SS7515</t>
  </si>
  <si>
    <t>是啊 漂亮</t>
  </si>
  <si>
    <t>https://i.imgur.com/QedRqiz.jpg</t>
  </si>
  <si>
    <t>https://i.imgur.com/zH8xDN3.jpg</t>
  </si>
  <si>
    <t>SS7516</t>
  </si>
  <si>
    <t>靠我的超大水桶實現</t>
  </si>
  <si>
    <t>https://i.imgur.com/FpBSeMb.jpg</t>
  </si>
  <si>
    <t>https://i.imgur.com/yu0k5Mu.jpg</t>
  </si>
  <si>
    <t>SS7517</t>
  </si>
  <si>
    <t>"超大水桶"</t>
  </si>
  <si>
    <t>https://i.imgur.com/YaaPHKL.jpg</t>
  </si>
  <si>
    <t>https://i.imgur.com/nS5MStm.jpg</t>
  </si>
  <si>
    <t>SS7518</t>
  </si>
  <si>
    <t>等一下下 禿子</t>
  </si>
  <si>
    <t>https://i.imgur.com/ujQd7qH.jpg</t>
  </si>
  <si>
    <t>https://i.imgur.com/LTLl8Ik.jpg</t>
  </si>
  <si>
    <t>SS7519</t>
  </si>
  <si>
    <t>你們不可能擊敗我的 傻瓜</t>
  </si>
  <si>
    <t>https://i.imgur.com/uwMWALg.jpg</t>
  </si>
  <si>
    <t>https://i.imgur.com/rcqJcgd.jpg</t>
  </si>
  <si>
    <t>SS7520</t>
  </si>
  <si>
    <t>為什麼咧</t>
  </si>
  <si>
    <t>https://i.imgur.com/gyllAkf.jpg</t>
  </si>
  <si>
    <t>https://i.imgur.com/rPmkiJM.jpg</t>
  </si>
  <si>
    <t>SS7521</t>
  </si>
  <si>
    <t>因為你騙人</t>
  </si>
  <si>
    <t>https://i.imgur.com/TWbFxV3.jpg</t>
  </si>
  <si>
    <t>https://i.imgur.com/tWiK1i4.jpg</t>
  </si>
  <si>
    <t>SS7522</t>
  </si>
  <si>
    <t>錯 不是因為我騙人</t>
  </si>
  <si>
    <t>https://i.imgur.com/CWLb0zK.jpg</t>
  </si>
  <si>
    <t>https://i.imgur.com/WuB1QeX.jpg</t>
  </si>
  <si>
    <t>SS7523</t>
  </si>
  <si>
    <t>因為我是個可惡的天才</t>
  </si>
  <si>
    <t>https://i.imgur.com/E6KoT8j.jpg</t>
  </si>
  <si>
    <t>https://i.imgur.com/DDfOGwW.jpg</t>
  </si>
  <si>
    <t>SS7524</t>
  </si>
  <si>
    <t>你卻只是個小孩</t>
  </si>
  <si>
    <t>https://i.imgur.com/K9Gftju.jpg</t>
  </si>
  <si>
    <t>https://i.imgur.com/tV3zjK3.jpg</t>
  </si>
  <si>
    <t>SS7525</t>
  </si>
  <si>
    <t>我永遠是對的</t>
  </si>
  <si>
    <t>https://i.imgur.com/EuLaUs7.jpg</t>
  </si>
  <si>
    <t>https://i.imgur.com/joj1fGR.jpg</t>
  </si>
  <si>
    <t>SS7526</t>
  </si>
  <si>
    <t>我在過去這6天又5分27秒半</t>
  </si>
  <si>
    <t>https://i.imgur.com/5W8ruyw.jpg</t>
  </si>
  <si>
    <t>https://i.imgur.com/RUKwkRg.jpg</t>
  </si>
  <si>
    <t>SS7527</t>
  </si>
  <si>
    <t>如果我從中學到什麼教訓</t>
  </si>
  <si>
    <t>https://i.imgur.com/jSRsbx3.jpg</t>
  </si>
  <si>
    <t>https://i.imgur.com/4bq2uDl.jpg</t>
  </si>
  <si>
    <t>SS7528</t>
  </si>
  <si>
    <t>那就是你要做你自己</t>
  </si>
  <si>
    <t>https://i.imgur.com/sEUUPBL.jpg</t>
  </si>
  <si>
    <t>https://i.imgur.com/ZBK0zfJ.jpg</t>
  </si>
  <si>
    <t>SS7529</t>
  </si>
  <si>
    <t>都比不上誠實做自己重要</t>
  </si>
  <si>
    <t>https://i.imgur.com/tXmwDPu.jpg</t>
  </si>
  <si>
    <t>https://i.imgur.com/dOyoJbW.jpg</t>
  </si>
  <si>
    <t>SS7530</t>
  </si>
  <si>
    <t>你好棒 現在給我靠牆站好</t>
  </si>
  <si>
    <t>https://i.imgur.com/SLhAi41.jpg</t>
  </si>
  <si>
    <t>https://i.imgur.com/dS4dbrV.jpg</t>
  </si>
  <si>
    <t>SS7531</t>
  </si>
  <si>
    <t>我騎上了海灘遊俠</t>
  </si>
  <si>
    <t>https://i.imgur.com/pnsM7mZ.jpg</t>
  </si>
  <si>
    <t>https://i.imgur.com/E6TfDGF.jpg</t>
  </si>
  <si>
    <t>SS7532</t>
  </si>
  <si>
    <t>現在什麼狀況</t>
  </si>
  <si>
    <t>https://i.imgur.com/lOsGhXn.jpg</t>
  </si>
  <si>
    <t>https://i.imgur.com/vYgdg05.jpg</t>
  </si>
  <si>
    <t>SS7533</t>
  </si>
  <si>
    <t>冷靜一點 不要激動</t>
  </si>
  <si>
    <t>https://i.imgur.com/Jz96iut.jpg</t>
  </si>
  <si>
    <t>https://i.imgur.com/EHxA5DE.jpg</t>
  </si>
  <si>
    <t>SS7534</t>
  </si>
  <si>
    <t>現在到底怎樣</t>
  </si>
  <si>
    <t>https://i.imgur.com/ndRfv2A.jpg</t>
  </si>
  <si>
    <t>https://i.imgur.com/SKie2Bh.jpg</t>
  </si>
  <si>
    <t>SS7535</t>
  </si>
  <si>
    <t>哈哈傻瓜蛋</t>
  </si>
  <si>
    <t>https://i.imgur.com/h27LbMN.jpg</t>
  </si>
  <si>
    <t>https://i.imgur.com/hDWdcnj.jpg</t>
  </si>
  <si>
    <t>SS7536</t>
  </si>
  <si>
    <t>"拿開你的玩具"</t>
  </si>
  <si>
    <t>https://i.imgur.com/U350uNE.jpg</t>
  </si>
  <si>
    <t>https://i.imgur.com/MFlq73K.jpg</t>
  </si>
  <si>
    <t>SS7537</t>
  </si>
  <si>
    <t>"你叫我不要 我說作夢 作夢 想都別想"</t>
  </si>
  <si>
    <t>https://i.imgur.com/rocEAnI.jpg</t>
  </si>
  <si>
    <t>https://i.imgur.com/cV0uuzo.jpg</t>
  </si>
  <si>
    <t>SS7538</t>
  </si>
  <si>
    <t>"我是你說的小孩"</t>
  </si>
  <si>
    <t>https://i.imgur.com/1uA0Ot1.jpg</t>
  </si>
  <si>
    <t>https://i.imgur.com/3OQHt1N.jpg</t>
  </si>
  <si>
    <t>SS7539</t>
  </si>
  <si>
    <t>"你說我是小孩 我說再說一遍 感謝你"</t>
  </si>
  <si>
    <t>https://i.imgur.com/qavLxSb.jpg</t>
  </si>
  <si>
    <t>https://i.imgur.com/XxXg2D1.jpg</t>
  </si>
  <si>
    <t>SS7540</t>
  </si>
  <si>
    <t>"謝了 非常感謝你"</t>
  </si>
  <si>
    <t>https://i.imgur.com/t1139ZA.jpg</t>
  </si>
  <si>
    <t>https://i.imgur.com/Y0u6ED1.jpg</t>
  </si>
  <si>
    <t>SS7541</t>
  </si>
  <si>
    <t>"當你以為你想跟我一樣"</t>
  </si>
  <si>
    <t>https://i.imgur.com/MaccgXx.jpg</t>
  </si>
  <si>
    <t>https://i.imgur.com/cxFHqGV.jpg</t>
  </si>
  <si>
    <t>SS7542</t>
  </si>
  <si>
    <t>"試試看啊 童心會給你自由"</t>
  </si>
  <si>
    <t>https://i.imgur.com/TNSFwhr.jpg</t>
  </si>
  <si>
    <t>https://i.imgur.com/fVg4uDe.jpg</t>
  </si>
  <si>
    <t>SS7543</t>
  </si>
  <si>
    <t>他跳舞跳的滿厲害的啦</t>
  </si>
  <si>
    <t>https://i.imgur.com/kp4yosj.jpg</t>
  </si>
  <si>
    <t>https://i.imgur.com/d7hZobR.jpg</t>
  </si>
  <si>
    <t>SS7544</t>
  </si>
  <si>
    <t>可是我才是老大</t>
  </si>
  <si>
    <t>https://i.imgur.com/334btso.jpg</t>
  </si>
  <si>
    <t>https://i.imgur.com/0zs6j7K.jpg</t>
  </si>
  <si>
    <t>SS7545</t>
  </si>
  <si>
    <t>我自由了 我解脫了</t>
  </si>
  <si>
    <t>https://i.imgur.com/215geUN.jpg</t>
  </si>
  <si>
    <t>https://i.imgur.com/oPqXX1m.jpg</t>
  </si>
  <si>
    <t>SS7546</t>
  </si>
  <si>
    <t>他唱歌太有勁了</t>
  </si>
  <si>
    <t>https://i.imgur.com/T5Jzp4W.jpg</t>
  </si>
  <si>
    <t>https://i.imgur.com/kMTYMIT.jpg</t>
  </si>
  <si>
    <t>SS7547</t>
  </si>
  <si>
    <t>水桶頭盔 檔不住搖滾樂的轟炸威力</t>
  </si>
  <si>
    <t>https://i.imgur.com/Cgm4PQC.jpg</t>
  </si>
  <si>
    <t>https://i.imgur.com/mRFVoQt.jpg</t>
  </si>
  <si>
    <t>SS7548</t>
  </si>
  <si>
    <t>好吧 這是最後絕招了</t>
  </si>
  <si>
    <t>https://i.imgur.com/prAhryH.jpg</t>
  </si>
  <si>
    <t>https://i.imgur.com/XsuSyA5.jpg</t>
  </si>
  <si>
    <t>SS7549</t>
  </si>
  <si>
    <t>我...快離開這裡吧</t>
  </si>
  <si>
    <t>https://i.imgur.com/07UO5Ib.jpg</t>
  </si>
  <si>
    <t>https://i.imgur.com/wK3z3Nq.jpg</t>
  </si>
  <si>
    <t>SS7550</t>
  </si>
  <si>
    <t>給我滾開 呆瓜</t>
  </si>
  <si>
    <t>https://i.imgur.com/KuqBqSk.jpg</t>
  </si>
  <si>
    <t>https://i.imgur.com/Z1Iem1i.jpg</t>
  </si>
  <si>
    <t>SS7551</t>
  </si>
  <si>
    <t>別這樣嘛 我是鬧著玩的</t>
  </si>
  <si>
    <t>https://i.imgur.com/C9YWXGq.jpg</t>
  </si>
  <si>
    <t>https://i.imgur.com/2EXzTRo.jpg</t>
  </si>
  <si>
    <t>SS7552</t>
  </si>
  <si>
    <t>你們都知道的嘛 對吧</t>
  </si>
  <si>
    <t>https://i.imgur.com/7rLT2hP.jpg</t>
  </si>
  <si>
    <t>https://i.imgur.com/dGGrkvX.jpg</t>
  </si>
  <si>
    <t>SS7553</t>
  </si>
  <si>
    <t>"迷你罪犯監獄" 什麼頭盔 什麼紀念雕像啊</t>
  </si>
  <si>
    <t>https://i.imgur.com/lSD5qgF.jpg</t>
  </si>
  <si>
    <t>https://i.imgur.com/MDyW9qA.jpg</t>
  </si>
  <si>
    <t>SS7554</t>
  </si>
  <si>
    <t>我一定要摧毀你們</t>
  </si>
  <si>
    <t>https://i.imgur.com/bz2wtZq.jpg</t>
  </si>
  <si>
    <t>https://i.imgur.com/1l0Zd9B.jpg</t>
  </si>
  <si>
    <t>SS7555</t>
  </si>
  <si>
    <t>我得坦承你說得對</t>
  </si>
  <si>
    <t>https://i.imgur.com/kj60BfJ.jpg</t>
  </si>
  <si>
    <t>https://i.imgur.com/c7CjAoY.jpg</t>
  </si>
  <si>
    <t>SS7556</t>
  </si>
  <si>
    <t>"超酷大結局" 我好像應該設定成超酷大結局</t>
  </si>
  <si>
    <t>https://i.imgur.com/L9BnWmJ.jpg</t>
  </si>
  <si>
    <t>https://i.imgur.com/j7rsj3Y.jpg</t>
  </si>
  <si>
    <t>SS7557</t>
  </si>
  <si>
    <t>我誤會你 冰凍了你</t>
  </si>
  <si>
    <t>https://i.imgur.com/QVf9TG6.jpg</t>
  </si>
  <si>
    <t>https://i.imgur.com/Um8Fl8L.jpg</t>
  </si>
  <si>
    <t>SS7558</t>
  </si>
  <si>
    <t>還有 我想跟你說你非常幸運</t>
  </si>
  <si>
    <t>https://i.imgur.com/ZBLqVsT.jpg</t>
  </si>
  <si>
    <t>https://i.imgur.com/q4zDEEu.jpg</t>
  </si>
  <si>
    <t>SS7559</t>
  </si>
  <si>
    <t>這麼勇敢 忠心 又神勇的小朋友</t>
  </si>
  <si>
    <t>https://i.imgur.com/0oedUYq.jpg</t>
  </si>
  <si>
    <t>https://i.imgur.com/RLmQanB.jpg</t>
  </si>
  <si>
    <t>SS7560</t>
  </si>
  <si>
    <t>他跑哪兒去了</t>
  </si>
  <si>
    <t>https://i.imgur.com/MXvyM48.jpg</t>
  </si>
  <si>
    <t>https://i.imgur.com/jb4ang6.jpg</t>
  </si>
  <si>
    <t>SS7561</t>
  </si>
  <si>
    <t>我在上面</t>
  </si>
  <si>
    <t>https://i.imgur.com/wK0qr9K.jpg</t>
  </si>
  <si>
    <t>https://i.imgur.com/Yqd9pQH.jpg</t>
  </si>
  <si>
    <t>SS7562</t>
  </si>
  <si>
    <t>讓我來</t>
  </si>
  <si>
    <t>https://i.imgur.com/MC5v0hH.jpg</t>
  </si>
  <si>
    <t>https://i.imgur.com/XCSJYSV.jpg</t>
  </si>
  <si>
    <t>SS7563</t>
  </si>
  <si>
    <t>對不起 我曾經不相信你</t>
  </si>
  <si>
    <t>https://i.imgur.com/LrWH3TO.jpg</t>
  </si>
  <si>
    <t>https://i.imgur.com/aZrLi3E.jpg</t>
  </si>
  <si>
    <t>SS7564</t>
  </si>
  <si>
    <t>我不會再犯相同的錯了</t>
  </si>
  <si>
    <t>https://i.imgur.com/GJgdcqX.jpg</t>
  </si>
  <si>
    <t>https://i.imgur.com/ZPNFb8V.jpg</t>
  </si>
  <si>
    <t>SS7565</t>
  </si>
  <si>
    <t>蟹老闆 你心腸太軟了</t>
  </si>
  <si>
    <t>https://i.imgur.com/J7QY7xu.jpg</t>
  </si>
  <si>
    <t>https://i.imgur.com/WrRqp4w.jpg</t>
  </si>
  <si>
    <t>SS7566</t>
  </si>
  <si>
    <t>我現在要做一件六天前 就應該要做到的事情</t>
  </si>
  <si>
    <t>https://i.imgur.com/XUY6Hse.jpg</t>
  </si>
  <si>
    <t>https://i.imgur.com/JLqSOmk.jpg</t>
  </si>
  <si>
    <t>SS7567</t>
  </si>
  <si>
    <t>我相信我們都知道</t>
  </si>
  <si>
    <t>https://i.imgur.com/txqWcw3.jpg</t>
  </si>
  <si>
    <t>https://i.imgur.com/8KM8Jvx.jpg</t>
  </si>
  <si>
    <t>SS7568</t>
  </si>
  <si>
    <t>誰最有資格戴上這店長的名牌</t>
  </si>
  <si>
    <t>https://i.imgur.com/dZrw7tl.jpg</t>
  </si>
  <si>
    <t>https://i.imgur.com/hARpcw5.jpg</t>
  </si>
  <si>
    <t>SS7569</t>
  </si>
  <si>
    <t>你說得對極了 先生</t>
  </si>
  <si>
    <t>https://i.imgur.com/5xJn4a2.jpg</t>
  </si>
  <si>
    <t>https://i.imgur.com/vz0t38N.jpg</t>
  </si>
  <si>
    <t>SS7570</t>
  </si>
  <si>
    <t>等一下 各位朋友</t>
  </si>
  <si>
    <t>https://i.imgur.com/qEk49fy.jpg</t>
  </si>
  <si>
    <t>https://i.imgur.com/1hdNRjd.jpg</t>
  </si>
  <si>
    <t>SS7571</t>
  </si>
  <si>
    <t>有句話我要聲明在先</t>
  </si>
  <si>
    <t>https://i.imgur.com/7ytM8wf.jpg</t>
  </si>
  <si>
    <t>https://i.imgur.com/vEB3vC5.jpg</t>
  </si>
  <si>
    <t>SS7572</t>
  </si>
  <si>
    <t>只是我不知道該怎麼說</t>
  </si>
  <si>
    <t>https://i.imgur.com/F04CKga.jpg</t>
  </si>
  <si>
    <t>https://i.imgur.com/HBF1PLh.jpg</t>
  </si>
  <si>
    <t>SS7573</t>
  </si>
  <si>
    <t>讓我來幫你說好了</t>
  </si>
  <si>
    <t>https://i.imgur.com/T7XuwGY.jpg</t>
  </si>
  <si>
    <t>https://i.imgur.com/t1hZpdU.jpg</t>
  </si>
  <si>
    <t>SS7574</t>
  </si>
  <si>
    <t>經歷了改變一生的旅程之後</t>
  </si>
  <si>
    <t>https://i.imgur.com/4Xp3WIZ.jpg</t>
  </si>
  <si>
    <t>https://i.imgur.com/0pTY0qs.jpg</t>
  </si>
  <si>
    <t>SS7575</t>
  </si>
  <si>
    <t>你現在 已經不想要你原來想要的一切</t>
  </si>
  <si>
    <t>https://i.imgur.com/5YAHP5S.jpg</t>
  </si>
  <si>
    <t>https://i.imgur.com/OfENBxA.jpg</t>
  </si>
  <si>
    <t>SS7576</t>
  </si>
  <si>
    <t>你真正想要的 一直存在你的內心當中啊</t>
  </si>
  <si>
    <t>https://i.imgur.com/wY1kUW2.jpg</t>
  </si>
  <si>
    <t>https://i.imgur.com/nYbKEqT.jpg</t>
  </si>
  <si>
    <t>SS7577</t>
  </si>
  <si>
    <t>https://i.imgur.com/38lTDko.jpg</t>
  </si>
  <si>
    <t>https://i.imgur.com/8aqRBWl.jpg</t>
  </si>
  <si>
    <t>SS7578</t>
  </si>
  <si>
    <t>我只是想說你的石門水庫沒關</t>
  </si>
  <si>
    <t>https://i.imgur.com/c1P0poU.jpg</t>
  </si>
  <si>
    <t>https://i.imgur.com/icDXGAu.jpg</t>
  </si>
  <si>
    <t>SS7579</t>
  </si>
  <si>
    <t>https://i.imgur.com/cTMtohw.jpg</t>
  </si>
  <si>
    <t>https://i.imgur.com/OByiGuP.jpg</t>
  </si>
  <si>
    <t>SS7580</t>
  </si>
  <si>
    <t>好恐怖哦</t>
  </si>
  <si>
    <t>https://i.imgur.com/MEtFk4E.jpg</t>
  </si>
  <si>
    <t>https://i.imgur.com/SWN8xzH.jpg</t>
  </si>
  <si>
    <t>SS7581</t>
  </si>
  <si>
    <t>我的小天啊</t>
  </si>
  <si>
    <t>155-B</t>
  </si>
  <si>
    <t>https://i.imgur.com/vxLhlgA.jpg</t>
  </si>
  <si>
    <t>https://i.imgur.com/SZEaWX5.jpg</t>
  </si>
  <si>
    <t>SS7582</t>
  </si>
  <si>
    <t>SS7583</t>
  </si>
  <si>
    <t>SS7584</t>
  </si>
  <si>
    <t>SS7585</t>
  </si>
  <si>
    <t>SS7586</t>
  </si>
  <si>
    <t>SS7587</t>
  </si>
  <si>
    <t>SS7588</t>
  </si>
  <si>
    <t>SS7589</t>
  </si>
  <si>
    <t>SS7590</t>
  </si>
  <si>
    <t>SS7591</t>
  </si>
  <si>
    <t>SS7592</t>
  </si>
  <si>
    <t>SS7593</t>
  </si>
  <si>
    <t>SS7594</t>
  </si>
  <si>
    <t>SS7595</t>
  </si>
  <si>
    <t>SS7596</t>
  </si>
  <si>
    <t>SS7597</t>
  </si>
  <si>
    <t>SS7598</t>
  </si>
  <si>
    <t>SS7599</t>
  </si>
  <si>
    <t>SS7600</t>
  </si>
  <si>
    <t>SS7601</t>
  </si>
  <si>
    <t>SS7602</t>
  </si>
  <si>
    <t>SS7603</t>
  </si>
  <si>
    <t>SS7604</t>
  </si>
  <si>
    <t>SS7605</t>
  </si>
  <si>
    <t>SS7606</t>
  </si>
  <si>
    <t>SS7607</t>
  </si>
  <si>
    <t>SS7608</t>
  </si>
  <si>
    <t>SS7609</t>
  </si>
  <si>
    <t>SS7610</t>
  </si>
  <si>
    <t>SS7611</t>
  </si>
  <si>
    <t>SS7612</t>
  </si>
  <si>
    <t>SS7613</t>
  </si>
  <si>
    <t>SS7614</t>
  </si>
  <si>
    <t>SS7615</t>
  </si>
  <si>
    <t>SS7616</t>
  </si>
  <si>
    <t>SS7617</t>
  </si>
  <si>
    <t>SS7618</t>
  </si>
  <si>
    <t>SS7619</t>
  </si>
  <si>
    <t>SS7620</t>
  </si>
  <si>
    <t>SS7621</t>
  </si>
  <si>
    <t>SS7622</t>
  </si>
  <si>
    <t>SS7623</t>
  </si>
  <si>
    <t>SS7624</t>
  </si>
  <si>
    <t>SS7625</t>
  </si>
  <si>
    <t>SS7626</t>
  </si>
  <si>
    <t>SS7627</t>
  </si>
  <si>
    <t>SS7628</t>
  </si>
  <si>
    <t>SS7629</t>
  </si>
  <si>
    <t>SS7630</t>
  </si>
  <si>
    <t>SS7631</t>
  </si>
  <si>
    <t>SS7632</t>
  </si>
  <si>
    <t>SS7633</t>
  </si>
  <si>
    <t>SS7634</t>
  </si>
  <si>
    <t>SS7635</t>
  </si>
  <si>
    <t>SS7636</t>
  </si>
  <si>
    <t>SS7637</t>
  </si>
  <si>
    <t>SS7638</t>
  </si>
  <si>
    <t>SS7639</t>
  </si>
  <si>
    <t>SS7640</t>
  </si>
  <si>
    <t>SS7641</t>
  </si>
  <si>
    <t>SS7642</t>
  </si>
  <si>
    <t>SS7643</t>
  </si>
  <si>
    <t>SS7644</t>
  </si>
  <si>
    <t>SS7645</t>
  </si>
  <si>
    <t>SS7646</t>
  </si>
  <si>
    <t>SS7647</t>
  </si>
  <si>
    <t>SS7648</t>
  </si>
  <si>
    <t>SS7649</t>
  </si>
  <si>
    <t>SS7650</t>
  </si>
  <si>
    <t>SS7651</t>
  </si>
  <si>
    <t>SS7652</t>
  </si>
  <si>
    <t>SS7653</t>
  </si>
  <si>
    <t>SS7654</t>
  </si>
  <si>
    <t>SS7655</t>
  </si>
  <si>
    <t>SS7656</t>
  </si>
  <si>
    <t>SS7657</t>
  </si>
  <si>
    <t>SS7658</t>
  </si>
  <si>
    <t>SS7659</t>
  </si>
  <si>
    <t>SS7660</t>
  </si>
  <si>
    <t>SS7661</t>
  </si>
  <si>
    <t>SS7662</t>
  </si>
  <si>
    <t>SS7663</t>
  </si>
  <si>
    <t>SS7664</t>
  </si>
  <si>
    <t>SS7665</t>
  </si>
  <si>
    <t>SS7666</t>
  </si>
  <si>
    <t>SS7667</t>
  </si>
  <si>
    <t>SS7668</t>
  </si>
  <si>
    <t>SS7669</t>
  </si>
  <si>
    <t>SS7670</t>
  </si>
  <si>
    <t>SS7671</t>
  </si>
  <si>
    <t>SS7672</t>
  </si>
  <si>
    <t>SS7673</t>
  </si>
  <si>
    <t>SS7674</t>
  </si>
  <si>
    <t>SS7675</t>
  </si>
  <si>
    <t>SS7676</t>
  </si>
  <si>
    <t>SS7677</t>
  </si>
  <si>
    <t>SS7678</t>
  </si>
  <si>
    <t>SS7679</t>
  </si>
  <si>
    <t>SS7680</t>
  </si>
  <si>
    <t>SS7681</t>
  </si>
  <si>
    <t>SS7682</t>
  </si>
  <si>
    <t>SS7683</t>
  </si>
  <si>
    <t>SS7684</t>
  </si>
  <si>
    <t>SS7685</t>
  </si>
  <si>
    <t>SS7686</t>
  </si>
  <si>
    <t>SS7687</t>
  </si>
  <si>
    <t>SS7688</t>
  </si>
  <si>
    <t>SS7689</t>
  </si>
  <si>
    <t>SS7690</t>
  </si>
  <si>
    <t>SS7691</t>
  </si>
  <si>
    <t>SS7692</t>
  </si>
  <si>
    <t>SS7693</t>
  </si>
  <si>
    <t>SS7694</t>
  </si>
  <si>
    <t>SS7695</t>
  </si>
  <si>
    <t>SS7696</t>
  </si>
  <si>
    <t>SS7697</t>
  </si>
  <si>
    <t>SS7698</t>
  </si>
  <si>
    <t>SS7699</t>
  </si>
  <si>
    <t>SS7700</t>
  </si>
  <si>
    <t>SS7701</t>
  </si>
  <si>
    <t>SS7702</t>
  </si>
  <si>
    <t>SS7703</t>
  </si>
  <si>
    <t>SS7704</t>
  </si>
  <si>
    <t>SS7705</t>
  </si>
  <si>
    <t>SS7706</t>
  </si>
  <si>
    <t>SS7707</t>
  </si>
  <si>
    <t>SS7708</t>
  </si>
  <si>
    <t>SS7709</t>
  </si>
  <si>
    <t>SS7710</t>
  </si>
  <si>
    <t>SS7711</t>
  </si>
  <si>
    <t>SS7712</t>
  </si>
  <si>
    <t>SS7713</t>
  </si>
  <si>
    <t>SS7714</t>
  </si>
  <si>
    <t>SS7715</t>
  </si>
  <si>
    <t>SS7716</t>
  </si>
  <si>
    <t>SS7717</t>
  </si>
  <si>
    <t>SS7718</t>
  </si>
  <si>
    <t>SS7719</t>
  </si>
  <si>
    <t>SS7720</t>
  </si>
  <si>
    <t>SS7721</t>
  </si>
  <si>
    <t>SS7722</t>
  </si>
  <si>
    <t>SS7723</t>
  </si>
  <si>
    <t>SS7724</t>
  </si>
  <si>
    <t>SS7725</t>
  </si>
  <si>
    <t>SS7726</t>
  </si>
  <si>
    <t>SS7727</t>
  </si>
  <si>
    <t>SS7728</t>
  </si>
  <si>
    <t>SS7729</t>
  </si>
  <si>
    <t>SS7730</t>
  </si>
  <si>
    <t>SS7731</t>
  </si>
  <si>
    <t>SS7732</t>
  </si>
  <si>
    <t>SS7733</t>
  </si>
  <si>
    <t>SS7734</t>
  </si>
  <si>
    <t>SS7735</t>
  </si>
  <si>
    <t>SS7736</t>
  </si>
  <si>
    <t>SS7737</t>
  </si>
  <si>
    <t>SS7738</t>
  </si>
  <si>
    <t>SS7739</t>
  </si>
  <si>
    <t>SS7740</t>
  </si>
  <si>
    <t>SS7741</t>
  </si>
  <si>
    <t>SS7742</t>
  </si>
  <si>
    <t>SS7743</t>
  </si>
  <si>
    <t>SS7744</t>
  </si>
  <si>
    <t>SS7745</t>
  </si>
  <si>
    <t>SS7746</t>
  </si>
  <si>
    <t>SS7747</t>
  </si>
  <si>
    <t>SS7748</t>
  </si>
  <si>
    <t>SS7749</t>
  </si>
  <si>
    <t>SS7750</t>
  </si>
  <si>
    <t>SS7751</t>
  </si>
  <si>
    <t>SS7752</t>
  </si>
  <si>
    <t>SS7753</t>
  </si>
  <si>
    <t>SS7754</t>
  </si>
  <si>
    <t>SS7755</t>
  </si>
  <si>
    <t>SS7756</t>
  </si>
  <si>
    <t>SS7757</t>
  </si>
  <si>
    <t>SS7758</t>
  </si>
  <si>
    <t>SS7759</t>
  </si>
  <si>
    <t>SS7760</t>
  </si>
  <si>
    <t>SS7761</t>
  </si>
  <si>
    <t>SS7762</t>
  </si>
  <si>
    <t>SS7763</t>
  </si>
  <si>
    <t>SS7764</t>
  </si>
  <si>
    <t>SS7765</t>
  </si>
  <si>
    <t>SS7766</t>
  </si>
  <si>
    <t>SS7767</t>
  </si>
  <si>
    <t>SS7768</t>
  </si>
  <si>
    <t>SS7769</t>
  </si>
  <si>
    <t>SS7770</t>
  </si>
  <si>
    <t>SS7771</t>
  </si>
  <si>
    <t>SS7772</t>
  </si>
  <si>
    <t>SS7773</t>
  </si>
  <si>
    <t>SS7774</t>
  </si>
  <si>
    <t>SS7775</t>
  </si>
  <si>
    <t>SS7776</t>
  </si>
  <si>
    <t>SS7777</t>
  </si>
  <si>
    <t>SS7778</t>
  </si>
  <si>
    <t>SS7779</t>
  </si>
  <si>
    <t>SS7780</t>
  </si>
  <si>
    <t>SS7781</t>
  </si>
  <si>
    <t>SS7782</t>
  </si>
  <si>
    <t>SS7783</t>
  </si>
  <si>
    <t>SS7784</t>
  </si>
  <si>
    <t>SS7785</t>
  </si>
  <si>
    <t>SS7786</t>
  </si>
  <si>
    <t>SS7787</t>
  </si>
  <si>
    <t>SS7788</t>
  </si>
  <si>
    <t>SS7789</t>
  </si>
  <si>
    <t>SS7790</t>
  </si>
  <si>
    <t>SS7791</t>
  </si>
  <si>
    <t>SS7792</t>
  </si>
  <si>
    <t>SS7793</t>
  </si>
  <si>
    <t>SS7794</t>
  </si>
  <si>
    <t>SS7795</t>
  </si>
  <si>
    <t>SS7796</t>
  </si>
  <si>
    <t>SS7797</t>
  </si>
  <si>
    <t>SS7798</t>
  </si>
  <si>
    <t>SS7799</t>
  </si>
  <si>
    <t>SS7800</t>
  </si>
  <si>
    <t>SS7801</t>
  </si>
  <si>
    <t>SS7802</t>
  </si>
  <si>
    <t>SS7803</t>
  </si>
  <si>
    <t>SS7804</t>
  </si>
  <si>
    <t>SS7805</t>
  </si>
  <si>
    <t>SS7806</t>
  </si>
  <si>
    <t>SS7807</t>
  </si>
  <si>
    <t>SS7808</t>
  </si>
  <si>
    <t>SS7809</t>
  </si>
  <si>
    <t>SS7810</t>
  </si>
  <si>
    <t>SS7811</t>
  </si>
  <si>
    <t>SS7812</t>
  </si>
  <si>
    <t>SS7813</t>
  </si>
  <si>
    <t>SS7814</t>
  </si>
  <si>
    <t>SS7815</t>
  </si>
  <si>
    <t>SS7816</t>
  </si>
  <si>
    <t>SS7817</t>
  </si>
  <si>
    <t>SS7818</t>
  </si>
  <si>
    <t>SS7819</t>
  </si>
  <si>
    <t>SS7820</t>
  </si>
  <si>
    <t>SS7821</t>
  </si>
  <si>
    <t>SS7822</t>
  </si>
  <si>
    <t>SS7823</t>
  </si>
  <si>
    <t>SS7824</t>
  </si>
  <si>
    <t>SS7825</t>
  </si>
  <si>
    <t>SS7826</t>
  </si>
  <si>
    <t>SS7827</t>
  </si>
  <si>
    <t>SS7828</t>
  </si>
  <si>
    <t>SS7829</t>
  </si>
  <si>
    <t>SS7830</t>
  </si>
  <si>
    <t>SS7831</t>
  </si>
  <si>
    <t>SS7832</t>
  </si>
  <si>
    <t>SS7833</t>
  </si>
  <si>
    <t>SS7834</t>
  </si>
  <si>
    <t>SS7835</t>
  </si>
  <si>
    <t>SS7836</t>
  </si>
  <si>
    <t>SS7837</t>
  </si>
  <si>
    <t>SS7838</t>
  </si>
  <si>
    <t>SS7839</t>
  </si>
  <si>
    <t>SS7840</t>
  </si>
  <si>
    <t>SS7841</t>
  </si>
  <si>
    <t>SS7842</t>
  </si>
  <si>
    <t>SS7843</t>
  </si>
  <si>
    <t>SS7844</t>
  </si>
  <si>
    <t>SS7845</t>
  </si>
  <si>
    <t>SS7846</t>
  </si>
  <si>
    <t>SS7847</t>
  </si>
  <si>
    <t>SS7848</t>
  </si>
  <si>
    <t>SS7849</t>
  </si>
  <si>
    <t>SS7850</t>
  </si>
  <si>
    <t>SS7851</t>
  </si>
  <si>
    <t>SS7852</t>
  </si>
  <si>
    <t>SS7853</t>
  </si>
  <si>
    <t>SS7854</t>
  </si>
  <si>
    <t>SS7855</t>
  </si>
  <si>
    <t>SS7856</t>
  </si>
  <si>
    <t>SS7857</t>
  </si>
  <si>
    <t>SS7858</t>
  </si>
  <si>
    <t>SS7859</t>
  </si>
  <si>
    <t>SS7860</t>
  </si>
  <si>
    <t>SS7861</t>
  </si>
  <si>
    <t>SS7862</t>
  </si>
  <si>
    <t>SS7863</t>
  </si>
  <si>
    <t>SS7864</t>
  </si>
  <si>
    <t>SS7865</t>
  </si>
  <si>
    <t>SS7866</t>
  </si>
  <si>
    <t>SS7867</t>
  </si>
  <si>
    <t>SS7868</t>
  </si>
  <si>
    <t>SS7869</t>
  </si>
  <si>
    <t>SS7870</t>
  </si>
  <si>
    <t>SS7871</t>
  </si>
  <si>
    <t>SS7872</t>
  </si>
  <si>
    <t>SS7873</t>
  </si>
  <si>
    <t>SS7874</t>
  </si>
  <si>
    <t>SS7875</t>
  </si>
  <si>
    <t>SS7876</t>
  </si>
  <si>
    <t>SS7877</t>
  </si>
  <si>
    <t>SS7878</t>
  </si>
  <si>
    <t>SS7879</t>
  </si>
  <si>
    <t>SS7880</t>
  </si>
  <si>
    <t>SS7881</t>
  </si>
  <si>
    <t>SS7882</t>
  </si>
  <si>
    <t>SS7883</t>
  </si>
  <si>
    <t>SS7884</t>
  </si>
  <si>
    <t>SS7885</t>
  </si>
  <si>
    <t>SS7886</t>
  </si>
  <si>
    <t>SS7887</t>
  </si>
  <si>
    <t>SS7888</t>
  </si>
  <si>
    <t>SS7889</t>
  </si>
  <si>
    <t>SS7890</t>
  </si>
  <si>
    <t>SS7891</t>
  </si>
  <si>
    <t>SS7892</t>
  </si>
  <si>
    <t>SS7893</t>
  </si>
  <si>
    <t>SS7894</t>
  </si>
  <si>
    <t>SS7895</t>
  </si>
  <si>
    <t>SS7896</t>
  </si>
  <si>
    <t>SS7897</t>
  </si>
  <si>
    <t>SS7898</t>
  </si>
  <si>
    <t>SS7899</t>
  </si>
  <si>
    <t>SS7900</t>
  </si>
  <si>
    <t>SS7901</t>
  </si>
  <si>
    <t>SS7902</t>
  </si>
  <si>
    <t>SS7903</t>
  </si>
  <si>
    <t>SS7904</t>
  </si>
  <si>
    <t>SS7905</t>
  </si>
  <si>
    <t>SS7906</t>
  </si>
  <si>
    <t>SS7907</t>
  </si>
  <si>
    <t>SS7908</t>
  </si>
  <si>
    <t>SS7909</t>
  </si>
  <si>
    <t>SS7910</t>
  </si>
  <si>
    <t>SS7911</t>
  </si>
  <si>
    <t>SS7912</t>
  </si>
  <si>
    <t>SS7913</t>
  </si>
  <si>
    <t>SS7914</t>
  </si>
  <si>
    <t>SS7915</t>
  </si>
  <si>
    <t>SS7916</t>
  </si>
  <si>
    <t>SS7917</t>
  </si>
  <si>
    <t>SS7918</t>
  </si>
  <si>
    <t>SS7919</t>
  </si>
  <si>
    <t>SS7920</t>
  </si>
  <si>
    <t>SS7921</t>
  </si>
  <si>
    <t>SS7922</t>
  </si>
  <si>
    <t>SS7923</t>
  </si>
  <si>
    <t>SS7924</t>
  </si>
  <si>
    <t>SS7925</t>
  </si>
  <si>
    <t>SS7926</t>
  </si>
  <si>
    <t>SS7927</t>
  </si>
  <si>
    <t>SS7928</t>
  </si>
  <si>
    <t>SS7929</t>
  </si>
  <si>
    <t>SS7930</t>
  </si>
  <si>
    <t>SS7931</t>
  </si>
  <si>
    <t>SS7932</t>
  </si>
  <si>
    <t>SS7933</t>
  </si>
  <si>
    <t>SS7934</t>
  </si>
  <si>
    <t>SS7935</t>
  </si>
  <si>
    <t>SS7936</t>
  </si>
  <si>
    <t>SS7937</t>
  </si>
  <si>
    <t>SS7938</t>
  </si>
  <si>
    <t>SS7939</t>
  </si>
  <si>
    <t>SS7940</t>
  </si>
  <si>
    <t>SS7941</t>
  </si>
  <si>
    <t>SS7942</t>
  </si>
  <si>
    <t>SS7943</t>
  </si>
  <si>
    <t>SS7944</t>
  </si>
  <si>
    <t>SS7945</t>
  </si>
  <si>
    <t>SS7946</t>
  </si>
  <si>
    <t>SS7947</t>
  </si>
  <si>
    <t>SS7948</t>
  </si>
  <si>
    <t>SS7949</t>
  </si>
  <si>
    <t>SS7950</t>
  </si>
  <si>
    <t>SS7951</t>
  </si>
  <si>
    <t>SS7952</t>
  </si>
  <si>
    <t>SS7953</t>
  </si>
  <si>
    <t>SS7954</t>
  </si>
  <si>
    <t>SS7955</t>
  </si>
  <si>
    <t>SS7956</t>
  </si>
  <si>
    <t>SS7957</t>
  </si>
  <si>
    <t>SS7958</t>
  </si>
  <si>
    <t>SS7959</t>
  </si>
  <si>
    <t>SS7960</t>
  </si>
  <si>
    <t>SS7961</t>
  </si>
  <si>
    <t>SS7962</t>
  </si>
  <si>
    <t>SS7963</t>
  </si>
  <si>
    <t>SS7964</t>
  </si>
  <si>
    <t>SS7965</t>
  </si>
  <si>
    <t>SS7966</t>
  </si>
  <si>
    <t>SS7967</t>
  </si>
  <si>
    <t>SS7968</t>
  </si>
  <si>
    <t>SS7969</t>
  </si>
  <si>
    <t>SS7970</t>
  </si>
  <si>
    <t>SS7971</t>
  </si>
  <si>
    <t>SS7972</t>
  </si>
  <si>
    <t>SS7973</t>
  </si>
  <si>
    <t>SS7974</t>
  </si>
  <si>
    <t>SS7975</t>
  </si>
  <si>
    <t>SS7976</t>
  </si>
  <si>
    <t>SS7977</t>
  </si>
  <si>
    <t>SS7978</t>
  </si>
  <si>
    <t>SS7979</t>
  </si>
  <si>
    <t>SS7980</t>
  </si>
  <si>
    <t>SS7981</t>
  </si>
  <si>
    <t>SS7982</t>
  </si>
  <si>
    <t>SS7983</t>
  </si>
  <si>
    <t>SS7984</t>
  </si>
  <si>
    <t>SS7985</t>
  </si>
  <si>
    <t>SS7986</t>
  </si>
  <si>
    <t>SS7987</t>
  </si>
  <si>
    <t>SS7988</t>
  </si>
  <si>
    <t>SS7989</t>
  </si>
  <si>
    <t>SS7990</t>
  </si>
  <si>
    <t>SS7991</t>
  </si>
  <si>
    <t>SS7992</t>
  </si>
  <si>
    <t>SS7993</t>
  </si>
  <si>
    <t>SS7994</t>
  </si>
  <si>
    <t>SS7995</t>
  </si>
  <si>
    <t>SS7996</t>
  </si>
  <si>
    <t>SS7997</t>
  </si>
  <si>
    <t>SS7998</t>
  </si>
  <si>
    <t>SS7999</t>
  </si>
  <si>
    <t>SS8000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</si>
</sst>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rgb="FFFFFFFF"/>
      <name val="Microsoft JhengHei"/>
    </font>
    <font>
      <sz val="14.0"/>
      <color rgb="FFFFFFFF"/>
      <name val="Comic Sans MS"/>
    </font>
    <font>
      <sz val="14.0"/>
      <color rgb="FF000000"/>
      <name val="Comic Sans MS"/>
    </font>
    <font>
      <sz val="14.0"/>
      <color theme="1"/>
      <name val="Comic Sans MS"/>
    </font>
    <font>
      <b/>
      <sz val="14.0"/>
      <color rgb="FFFF0000"/>
      <name val="Microsoft JhengHei"/>
    </font>
    <font>
      <sz val="13.0"/>
      <color theme="1"/>
      <name val="Comic Sans MS"/>
    </font>
    <font>
      <u/>
      <color rgb="FF0000FF"/>
      <name val="Kosugi Maru"/>
    </font>
    <font>
      <u/>
      <color rgb="FF0000FF"/>
      <name val="Kosugi Maru"/>
    </font>
    <font>
      <sz val="14.0"/>
      <color rgb="FF000000"/>
      <name val="&quot;Comic Sans MS&quot;"/>
    </font>
    <font>
      <b/>
      <sz val="14.0"/>
      <color rgb="FFFF0000"/>
      <name val="&quot;Microsoft JhengHei&quot;"/>
    </font>
    <font>
      <color theme="1"/>
      <name val="Kosugi Maru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6AA84F"/>
      </bottom>
    </border>
    <border>
      <right style="thin">
        <color rgb="FFEFEFEF"/>
      </right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A9999"/>
      </left>
      <top style="thin">
        <color rgb="FFEA9999"/>
      </top>
      <bottom style="thin">
        <color rgb="FFEA9999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1" fillId="2" fontId="1" numFmtId="49" xfId="0" applyAlignment="1" applyBorder="1" applyFont="1" applyNumberFormat="1">
      <alignment horizontal="center" readingOrder="0" vertical="bottom"/>
    </xf>
    <xf borderId="1" fillId="2" fontId="2" numFmtId="0" xfId="0" applyAlignment="1" applyBorder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2" fillId="0" fontId="5" numFmtId="0" xfId="0" applyAlignment="1" applyBorder="1" applyFont="1">
      <alignment horizontal="left" vertical="center"/>
    </xf>
    <xf borderId="0" fillId="0" fontId="6" numFmtId="49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3" fillId="0" fontId="5" numFmtId="0" xfId="0" applyAlignment="1" applyBorder="1" applyFont="1">
      <alignment horizontal="left" readingOrder="0" vertical="center"/>
    </xf>
    <xf borderId="3" fillId="0" fontId="5" numFmtId="0" xfId="0" applyAlignment="1" applyBorder="1" applyFont="1">
      <alignment horizontal="left" vertical="center"/>
    </xf>
    <xf borderId="0" fillId="0" fontId="6" numFmtId="49" xfId="0" applyAlignment="1" applyFont="1" applyNumberFormat="1">
      <alignment horizontal="center" readingOrder="0" vertical="center"/>
    </xf>
    <xf borderId="4" fillId="0" fontId="2" numFmtId="49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3" fontId="9" numFmtId="0" xfId="0" applyAlignment="1" applyFill="1" applyFont="1">
      <alignment horizontal="center" readingOrder="0"/>
    </xf>
    <xf borderId="0" fillId="0" fontId="5" numFmtId="0" xfId="0" applyAlignment="1" applyFont="1">
      <alignment horizontal="left" readingOrder="0" vertical="center"/>
    </xf>
    <xf borderId="0" fillId="3" fontId="10" numFmtId="0" xfId="0" applyAlignment="1" applyFont="1">
      <alignment horizontal="left" readingOrder="0"/>
    </xf>
    <xf borderId="0" fillId="0" fontId="5" numFmtId="0" xfId="0" applyAlignment="1" applyFont="1">
      <alignment horizontal="left" vertical="center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</cellXfs>
  <cellStyles count="1">
    <cellStyle xfId="0" name="Normal" builtinId="0"/>
  </cellStyles>
  <dxfs count="9"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45818E"/>
          <bgColor rgb="FF45818E"/>
        </patternFill>
      </fill>
      <border/>
    </dxf>
    <dxf>
      <font>
        <color rgb="FFFFFFFF"/>
      </font>
      <fill>
        <patternFill patternType="solid">
          <fgColor rgb="FFD9D2E9"/>
          <bgColor rgb="FFD9D2E9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9617" Type="http://schemas.openxmlformats.org/officeDocument/2006/relationships/hyperlink" Target="https://i.imgur.com/r1kn64y.jpg" TargetMode="External"/><Relationship Id="rId9618" Type="http://schemas.openxmlformats.org/officeDocument/2006/relationships/hyperlink" Target="https://i.imgur.com/gusBrSU.jpg" TargetMode="External"/><Relationship Id="rId9619" Type="http://schemas.openxmlformats.org/officeDocument/2006/relationships/hyperlink" Target="https://i.imgur.com/vKXh1B2.jpg" TargetMode="External"/><Relationship Id="rId9613" Type="http://schemas.openxmlformats.org/officeDocument/2006/relationships/hyperlink" Target="https://i.imgur.com/5cllNw1.jpg" TargetMode="External"/><Relationship Id="rId9614" Type="http://schemas.openxmlformats.org/officeDocument/2006/relationships/hyperlink" Target="https://i.imgur.com/qUNjtyS.jpg" TargetMode="External"/><Relationship Id="rId9615" Type="http://schemas.openxmlformats.org/officeDocument/2006/relationships/hyperlink" Target="https://i.imgur.com/5R7SZTF.jpg" TargetMode="External"/><Relationship Id="rId9616" Type="http://schemas.openxmlformats.org/officeDocument/2006/relationships/hyperlink" Target="https://i.imgur.com/z6nCCze.jpg" TargetMode="External"/><Relationship Id="rId9610" Type="http://schemas.openxmlformats.org/officeDocument/2006/relationships/hyperlink" Target="https://i.imgur.com/LSYxiQZ.jpg" TargetMode="External"/><Relationship Id="rId9611" Type="http://schemas.openxmlformats.org/officeDocument/2006/relationships/hyperlink" Target="https://i.imgur.com/gQEzHOm.jpg" TargetMode="External"/><Relationship Id="rId9612" Type="http://schemas.openxmlformats.org/officeDocument/2006/relationships/hyperlink" Target="https://i.imgur.com/CVv9SY0.jpg" TargetMode="External"/><Relationship Id="rId9606" Type="http://schemas.openxmlformats.org/officeDocument/2006/relationships/hyperlink" Target="https://i.imgur.com/89mQ5wl.jpg" TargetMode="External"/><Relationship Id="rId9607" Type="http://schemas.openxmlformats.org/officeDocument/2006/relationships/hyperlink" Target="https://i.imgur.com/5DretAw.jpg" TargetMode="External"/><Relationship Id="rId9608" Type="http://schemas.openxmlformats.org/officeDocument/2006/relationships/hyperlink" Target="https://i.imgur.com/hKK1DU1.jpg" TargetMode="External"/><Relationship Id="rId9609" Type="http://schemas.openxmlformats.org/officeDocument/2006/relationships/hyperlink" Target="https://i.imgur.com/YhGXIkx.jpg" TargetMode="External"/><Relationship Id="rId9602" Type="http://schemas.openxmlformats.org/officeDocument/2006/relationships/hyperlink" Target="https://i.imgur.com/HscHOOj.jpg" TargetMode="External"/><Relationship Id="rId9603" Type="http://schemas.openxmlformats.org/officeDocument/2006/relationships/hyperlink" Target="https://i.imgur.com/NryNZqc.jpg" TargetMode="External"/><Relationship Id="rId9604" Type="http://schemas.openxmlformats.org/officeDocument/2006/relationships/hyperlink" Target="https://i.imgur.com/0Epn5Kc.jpg" TargetMode="External"/><Relationship Id="rId9605" Type="http://schemas.openxmlformats.org/officeDocument/2006/relationships/hyperlink" Target="https://i.imgur.com/8LSS43N.jpg" TargetMode="External"/><Relationship Id="rId9600" Type="http://schemas.openxmlformats.org/officeDocument/2006/relationships/hyperlink" Target="https://i.imgur.com/FVN34Nc.jpg" TargetMode="External"/><Relationship Id="rId9601" Type="http://schemas.openxmlformats.org/officeDocument/2006/relationships/hyperlink" Target="https://i.imgur.com/XhZBT67.jpg" TargetMode="External"/><Relationship Id="rId8309" Type="http://schemas.openxmlformats.org/officeDocument/2006/relationships/hyperlink" Target="https://i.imgur.com/37I9AW6.jpg" TargetMode="External"/><Relationship Id="rId8308" Type="http://schemas.openxmlformats.org/officeDocument/2006/relationships/hyperlink" Target="https://i.imgur.com/sVl3sdN.jpg" TargetMode="External"/><Relationship Id="rId9639" Type="http://schemas.openxmlformats.org/officeDocument/2006/relationships/hyperlink" Target="https://i.imgur.com/RdYTa2w.jpg" TargetMode="External"/><Relationship Id="rId9630" Type="http://schemas.openxmlformats.org/officeDocument/2006/relationships/hyperlink" Target="https://i.imgur.com/47aEBbF.jpg" TargetMode="External"/><Relationship Id="rId8303" Type="http://schemas.openxmlformats.org/officeDocument/2006/relationships/hyperlink" Target="https://i.imgur.com/uDDZjXR.jpg" TargetMode="External"/><Relationship Id="rId9635" Type="http://schemas.openxmlformats.org/officeDocument/2006/relationships/hyperlink" Target="https://i.imgur.com/xisEUjc.jpg" TargetMode="External"/><Relationship Id="rId8302" Type="http://schemas.openxmlformats.org/officeDocument/2006/relationships/hyperlink" Target="https://i.imgur.com/GEjpzLF.jpg" TargetMode="External"/><Relationship Id="rId9636" Type="http://schemas.openxmlformats.org/officeDocument/2006/relationships/hyperlink" Target="https://i.imgur.com/52x21uM.jpg" TargetMode="External"/><Relationship Id="rId8301" Type="http://schemas.openxmlformats.org/officeDocument/2006/relationships/hyperlink" Target="https://i.imgur.com/bcIOO4E.jpg" TargetMode="External"/><Relationship Id="rId9637" Type="http://schemas.openxmlformats.org/officeDocument/2006/relationships/hyperlink" Target="https://i.imgur.com/8P8FEZc.jpg" TargetMode="External"/><Relationship Id="rId8300" Type="http://schemas.openxmlformats.org/officeDocument/2006/relationships/hyperlink" Target="https://i.imgur.com/o3vrr3J.jpg" TargetMode="External"/><Relationship Id="rId9638" Type="http://schemas.openxmlformats.org/officeDocument/2006/relationships/hyperlink" Target="https://i.imgur.com/YooCKJd.jpg" TargetMode="External"/><Relationship Id="rId8307" Type="http://schemas.openxmlformats.org/officeDocument/2006/relationships/hyperlink" Target="https://i.imgur.com/6YcjTnd.jpg" TargetMode="External"/><Relationship Id="rId9631" Type="http://schemas.openxmlformats.org/officeDocument/2006/relationships/hyperlink" Target="https://i.imgur.com/lsscrkY.jpg" TargetMode="External"/><Relationship Id="rId8306" Type="http://schemas.openxmlformats.org/officeDocument/2006/relationships/hyperlink" Target="https://i.imgur.com/mPA2m3u.jpg" TargetMode="External"/><Relationship Id="rId9632" Type="http://schemas.openxmlformats.org/officeDocument/2006/relationships/hyperlink" Target="https://i.imgur.com/EDkgy66.jpg" TargetMode="External"/><Relationship Id="rId8305" Type="http://schemas.openxmlformats.org/officeDocument/2006/relationships/hyperlink" Target="https://i.imgur.com/mMNk69T.jpg" TargetMode="External"/><Relationship Id="rId9633" Type="http://schemas.openxmlformats.org/officeDocument/2006/relationships/hyperlink" Target="https://i.imgur.com/j6KgG8C.jpg" TargetMode="External"/><Relationship Id="rId8304" Type="http://schemas.openxmlformats.org/officeDocument/2006/relationships/hyperlink" Target="https://i.imgur.com/ic1kESD.jpg" TargetMode="External"/><Relationship Id="rId9634" Type="http://schemas.openxmlformats.org/officeDocument/2006/relationships/hyperlink" Target="https://i.imgur.com/HF7yrKM.jpg" TargetMode="External"/><Relationship Id="rId9628" Type="http://schemas.openxmlformats.org/officeDocument/2006/relationships/hyperlink" Target="https://i.imgur.com/ERZ3tht.jpg" TargetMode="External"/><Relationship Id="rId9629" Type="http://schemas.openxmlformats.org/officeDocument/2006/relationships/hyperlink" Target="https://i.imgur.com/AewWdFz.jpg" TargetMode="External"/><Relationship Id="rId9624" Type="http://schemas.openxmlformats.org/officeDocument/2006/relationships/hyperlink" Target="https://i.imgur.com/7lWY9gp.jpg" TargetMode="External"/><Relationship Id="rId9625" Type="http://schemas.openxmlformats.org/officeDocument/2006/relationships/hyperlink" Target="https://i.imgur.com/mPSqJap.jpg" TargetMode="External"/><Relationship Id="rId9626" Type="http://schemas.openxmlformats.org/officeDocument/2006/relationships/hyperlink" Target="https://i.imgur.com/GpL37bU.jpg" TargetMode="External"/><Relationship Id="rId9627" Type="http://schemas.openxmlformats.org/officeDocument/2006/relationships/hyperlink" Target="https://i.imgur.com/aPJIjJQ.jpg" TargetMode="External"/><Relationship Id="rId9620" Type="http://schemas.openxmlformats.org/officeDocument/2006/relationships/hyperlink" Target="https://i.imgur.com/N0E8RYT.jpg" TargetMode="External"/><Relationship Id="rId9621" Type="http://schemas.openxmlformats.org/officeDocument/2006/relationships/hyperlink" Target="https://i.imgur.com/RVRJkYn.jpg" TargetMode="External"/><Relationship Id="rId9622" Type="http://schemas.openxmlformats.org/officeDocument/2006/relationships/hyperlink" Target="https://i.imgur.com/Qb6Uszo.jpg" TargetMode="External"/><Relationship Id="rId9623" Type="http://schemas.openxmlformats.org/officeDocument/2006/relationships/hyperlink" Target="https://i.imgur.com/Pd9f9YA.jpg" TargetMode="External"/><Relationship Id="rId13807" Type="http://schemas.openxmlformats.org/officeDocument/2006/relationships/hyperlink" Target="https://i.imgur.com/gAhMEgP.jpg" TargetMode="External"/><Relationship Id="rId13808" Type="http://schemas.openxmlformats.org/officeDocument/2006/relationships/hyperlink" Target="https://i.imgur.com/GnWCoH4.jpg" TargetMode="External"/><Relationship Id="rId13809" Type="http://schemas.openxmlformats.org/officeDocument/2006/relationships/hyperlink" Target="https://i.imgur.com/RhLsgYT.jpg" TargetMode="External"/><Relationship Id="rId13803" Type="http://schemas.openxmlformats.org/officeDocument/2006/relationships/hyperlink" Target="https://i.imgur.com/pXpj5W8.jpg" TargetMode="External"/><Relationship Id="rId13804" Type="http://schemas.openxmlformats.org/officeDocument/2006/relationships/hyperlink" Target="https://i.imgur.com/tDnzKyq.jpg" TargetMode="External"/><Relationship Id="rId13805" Type="http://schemas.openxmlformats.org/officeDocument/2006/relationships/hyperlink" Target="https://i.imgur.com/zqf7lAr.jpg" TargetMode="External"/><Relationship Id="rId13806" Type="http://schemas.openxmlformats.org/officeDocument/2006/relationships/hyperlink" Target="https://i.imgur.com/jfhM3bJ.jpg" TargetMode="External"/><Relationship Id="rId13800" Type="http://schemas.openxmlformats.org/officeDocument/2006/relationships/hyperlink" Target="https://i.imgur.com/pbLR1TO.jpg" TargetMode="External"/><Relationship Id="rId13801" Type="http://schemas.openxmlformats.org/officeDocument/2006/relationships/hyperlink" Target="https://i.imgur.com/JTPM9La.jpg" TargetMode="External"/><Relationship Id="rId13802" Type="http://schemas.openxmlformats.org/officeDocument/2006/relationships/hyperlink" Target="https://i.imgur.com/4xqWBVI.jpg" TargetMode="External"/><Relationship Id="rId13818" Type="http://schemas.openxmlformats.org/officeDocument/2006/relationships/hyperlink" Target="https://i.imgur.com/LteCqoL.jpg" TargetMode="External"/><Relationship Id="rId13819" Type="http://schemas.openxmlformats.org/officeDocument/2006/relationships/hyperlink" Target="https://i.imgur.com/3WeTMBj.jpg" TargetMode="External"/><Relationship Id="rId13814" Type="http://schemas.openxmlformats.org/officeDocument/2006/relationships/hyperlink" Target="https://i.imgur.com/j1a9s3C.jpg" TargetMode="External"/><Relationship Id="rId13815" Type="http://schemas.openxmlformats.org/officeDocument/2006/relationships/hyperlink" Target="https://i.imgur.com/npP5brE.jpg" TargetMode="External"/><Relationship Id="rId13816" Type="http://schemas.openxmlformats.org/officeDocument/2006/relationships/hyperlink" Target="https://i.imgur.com/fy7dFti.jpg" TargetMode="External"/><Relationship Id="rId13817" Type="http://schemas.openxmlformats.org/officeDocument/2006/relationships/hyperlink" Target="https://i.imgur.com/PrjsNIs.jpg" TargetMode="External"/><Relationship Id="rId13810" Type="http://schemas.openxmlformats.org/officeDocument/2006/relationships/hyperlink" Target="https://i.imgur.com/5hmwfHR.jpg" TargetMode="External"/><Relationship Id="rId13811" Type="http://schemas.openxmlformats.org/officeDocument/2006/relationships/hyperlink" Target="https://i.imgur.com/CPBErr2.jpg" TargetMode="External"/><Relationship Id="rId13812" Type="http://schemas.openxmlformats.org/officeDocument/2006/relationships/hyperlink" Target="https://i.imgur.com/8RwshfM.jpg" TargetMode="External"/><Relationship Id="rId13813" Type="http://schemas.openxmlformats.org/officeDocument/2006/relationships/hyperlink" Target="https://i.imgur.com/Ik1Og4C.jpg" TargetMode="External"/><Relationship Id="rId7030" Type="http://schemas.openxmlformats.org/officeDocument/2006/relationships/hyperlink" Target="https://i.imgur.com/M95MB8H.jpg" TargetMode="External"/><Relationship Id="rId8361" Type="http://schemas.openxmlformats.org/officeDocument/2006/relationships/hyperlink" Target="https://i.imgur.com/VtW6mEI.jpg" TargetMode="External"/><Relationship Id="rId9693" Type="http://schemas.openxmlformats.org/officeDocument/2006/relationships/hyperlink" Target="https://i.imgur.com/LGM5zEX.jpg" TargetMode="External"/><Relationship Id="rId8360" Type="http://schemas.openxmlformats.org/officeDocument/2006/relationships/hyperlink" Target="https://i.imgur.com/z4OebtN.jpg" TargetMode="External"/><Relationship Id="rId9694" Type="http://schemas.openxmlformats.org/officeDocument/2006/relationships/hyperlink" Target="https://i.imgur.com/kipDWAE.jpg" TargetMode="External"/><Relationship Id="rId9695" Type="http://schemas.openxmlformats.org/officeDocument/2006/relationships/hyperlink" Target="https://i.imgur.com/niKRhnr.jpg" TargetMode="External"/><Relationship Id="rId9696" Type="http://schemas.openxmlformats.org/officeDocument/2006/relationships/hyperlink" Target="https://i.imgur.com/mtW5dvK.jpg" TargetMode="External"/><Relationship Id="rId7034" Type="http://schemas.openxmlformats.org/officeDocument/2006/relationships/hyperlink" Target="https://i.imgur.com/A273j0P.jpg" TargetMode="External"/><Relationship Id="rId8365" Type="http://schemas.openxmlformats.org/officeDocument/2006/relationships/hyperlink" Target="https://i.imgur.com/rv9eyZW.jpg" TargetMode="External"/><Relationship Id="rId7033" Type="http://schemas.openxmlformats.org/officeDocument/2006/relationships/hyperlink" Target="https://i.imgur.com/DqhD7mc.jpg" TargetMode="External"/><Relationship Id="rId8364" Type="http://schemas.openxmlformats.org/officeDocument/2006/relationships/hyperlink" Target="https://i.imgur.com/x4aiLME.jpg" TargetMode="External"/><Relationship Id="rId9690" Type="http://schemas.openxmlformats.org/officeDocument/2006/relationships/hyperlink" Target="https://i.imgur.com/FVsjLwa.jpg" TargetMode="External"/><Relationship Id="rId7032" Type="http://schemas.openxmlformats.org/officeDocument/2006/relationships/hyperlink" Target="https://i.imgur.com/xfdAWej.jpg" TargetMode="External"/><Relationship Id="rId8363" Type="http://schemas.openxmlformats.org/officeDocument/2006/relationships/hyperlink" Target="https://i.imgur.com/o2RRBhV.jpg" TargetMode="External"/><Relationship Id="rId9691" Type="http://schemas.openxmlformats.org/officeDocument/2006/relationships/hyperlink" Target="https://i.imgur.com/I4gv85E.jpg" TargetMode="External"/><Relationship Id="rId7031" Type="http://schemas.openxmlformats.org/officeDocument/2006/relationships/hyperlink" Target="https://i.imgur.com/wn37fnp.jpg" TargetMode="External"/><Relationship Id="rId8362" Type="http://schemas.openxmlformats.org/officeDocument/2006/relationships/hyperlink" Target="https://i.imgur.com/mKuBujM.jpg" TargetMode="External"/><Relationship Id="rId9692" Type="http://schemas.openxmlformats.org/officeDocument/2006/relationships/hyperlink" Target="https://i.imgur.com/qhTftyF.jpg" TargetMode="External"/><Relationship Id="rId7038" Type="http://schemas.openxmlformats.org/officeDocument/2006/relationships/hyperlink" Target="https://i.imgur.com/XkvsIsL.jpg" TargetMode="External"/><Relationship Id="rId8369" Type="http://schemas.openxmlformats.org/officeDocument/2006/relationships/hyperlink" Target="https://i.imgur.com/ydcDq13.jpg" TargetMode="External"/><Relationship Id="rId7037" Type="http://schemas.openxmlformats.org/officeDocument/2006/relationships/hyperlink" Target="https://i.imgur.com/wXtgVoG.jpg" TargetMode="External"/><Relationship Id="rId8368" Type="http://schemas.openxmlformats.org/officeDocument/2006/relationships/hyperlink" Target="https://i.imgur.com/JkRUX8B.jpg" TargetMode="External"/><Relationship Id="rId7036" Type="http://schemas.openxmlformats.org/officeDocument/2006/relationships/hyperlink" Target="https://i.imgur.com/TMdaA07.jpg" TargetMode="External"/><Relationship Id="rId8367" Type="http://schemas.openxmlformats.org/officeDocument/2006/relationships/hyperlink" Target="https://i.imgur.com/oUf41Eu.jpg" TargetMode="External"/><Relationship Id="rId7035" Type="http://schemas.openxmlformats.org/officeDocument/2006/relationships/hyperlink" Target="https://i.imgur.com/v6bZ1bG.jpg" TargetMode="External"/><Relationship Id="rId8366" Type="http://schemas.openxmlformats.org/officeDocument/2006/relationships/hyperlink" Target="https://i.imgur.com/LMWphLG.jpg" TargetMode="External"/><Relationship Id="rId9697" Type="http://schemas.openxmlformats.org/officeDocument/2006/relationships/hyperlink" Target="https://i.imgur.com/vfZ4QkR.jpg" TargetMode="External"/><Relationship Id="rId9698" Type="http://schemas.openxmlformats.org/officeDocument/2006/relationships/hyperlink" Target="https://i.imgur.com/QkiW8Oj.jpg" TargetMode="External"/><Relationship Id="rId9699" Type="http://schemas.openxmlformats.org/officeDocument/2006/relationships/hyperlink" Target="https://i.imgur.com/Cz9jOhA.jpg" TargetMode="External"/><Relationship Id="rId7039" Type="http://schemas.openxmlformats.org/officeDocument/2006/relationships/hyperlink" Target="https://i.imgur.com/Khbpl2X.jpg" TargetMode="External"/><Relationship Id="rId8350" Type="http://schemas.openxmlformats.org/officeDocument/2006/relationships/hyperlink" Target="https://i.imgur.com/Isv4RBk.jpg" TargetMode="External"/><Relationship Id="rId9682" Type="http://schemas.openxmlformats.org/officeDocument/2006/relationships/hyperlink" Target="https://i.imgur.com/lUiEBnD.jpg" TargetMode="External"/><Relationship Id="rId9683" Type="http://schemas.openxmlformats.org/officeDocument/2006/relationships/hyperlink" Target="https://i.imgur.com/qJLknT8.jpg" TargetMode="External"/><Relationship Id="rId9684" Type="http://schemas.openxmlformats.org/officeDocument/2006/relationships/hyperlink" Target="https://i.imgur.com/TbipYoM.jpg" TargetMode="External"/><Relationship Id="rId9685" Type="http://schemas.openxmlformats.org/officeDocument/2006/relationships/hyperlink" Target="https://i.imgur.com/lwDZ97G.jpg" TargetMode="External"/><Relationship Id="rId7023" Type="http://schemas.openxmlformats.org/officeDocument/2006/relationships/hyperlink" Target="https://i.imgur.com/hfOKHjp.jpg" TargetMode="External"/><Relationship Id="rId8354" Type="http://schemas.openxmlformats.org/officeDocument/2006/relationships/hyperlink" Target="https://i.imgur.com/R2ZyX0y.jpg" TargetMode="External"/><Relationship Id="rId7022" Type="http://schemas.openxmlformats.org/officeDocument/2006/relationships/hyperlink" Target="https://i.imgur.com/SXzDzC1.jpg" TargetMode="External"/><Relationship Id="rId8353" Type="http://schemas.openxmlformats.org/officeDocument/2006/relationships/hyperlink" Target="https://i.imgur.com/7DIUw7Z.jpg" TargetMode="External"/><Relationship Id="rId7021" Type="http://schemas.openxmlformats.org/officeDocument/2006/relationships/hyperlink" Target="https://i.imgur.com/gFrolrk.jpg" TargetMode="External"/><Relationship Id="rId8352" Type="http://schemas.openxmlformats.org/officeDocument/2006/relationships/hyperlink" Target="https://i.imgur.com/RcwXTYu.jpg" TargetMode="External"/><Relationship Id="rId9680" Type="http://schemas.openxmlformats.org/officeDocument/2006/relationships/hyperlink" Target="https://i.imgur.com/Ga7hXZa.jpg" TargetMode="External"/><Relationship Id="rId7020" Type="http://schemas.openxmlformats.org/officeDocument/2006/relationships/hyperlink" Target="https://i.imgur.com/kJpgOLI.jpg" TargetMode="External"/><Relationship Id="rId8351" Type="http://schemas.openxmlformats.org/officeDocument/2006/relationships/hyperlink" Target="https://i.imgur.com/uqQm2vu.jpg" TargetMode="External"/><Relationship Id="rId9681" Type="http://schemas.openxmlformats.org/officeDocument/2006/relationships/hyperlink" Target="https://i.imgur.com/aemjkhT.jpg" TargetMode="External"/><Relationship Id="rId7027" Type="http://schemas.openxmlformats.org/officeDocument/2006/relationships/hyperlink" Target="https://i.imgur.com/teFZOQS.jpg" TargetMode="External"/><Relationship Id="rId8358" Type="http://schemas.openxmlformats.org/officeDocument/2006/relationships/hyperlink" Target="https://i.imgur.com/yppAVly.jpg" TargetMode="External"/><Relationship Id="rId7026" Type="http://schemas.openxmlformats.org/officeDocument/2006/relationships/hyperlink" Target="https://i.imgur.com/iyl94K9.jpg" TargetMode="External"/><Relationship Id="rId8357" Type="http://schemas.openxmlformats.org/officeDocument/2006/relationships/hyperlink" Target="https://i.imgur.com/IIjTLB9.jpg" TargetMode="External"/><Relationship Id="rId7025" Type="http://schemas.openxmlformats.org/officeDocument/2006/relationships/hyperlink" Target="https://i.imgur.com/XZRBQW8.jpg" TargetMode="External"/><Relationship Id="rId8356" Type="http://schemas.openxmlformats.org/officeDocument/2006/relationships/hyperlink" Target="https://i.imgur.com/c8lDs2u.jpg" TargetMode="External"/><Relationship Id="rId7024" Type="http://schemas.openxmlformats.org/officeDocument/2006/relationships/hyperlink" Target="https://i.imgur.com/UyMpkSU.jpg" TargetMode="External"/><Relationship Id="rId8355" Type="http://schemas.openxmlformats.org/officeDocument/2006/relationships/hyperlink" Target="https://i.imgur.com/e1G2Wr2.jpg" TargetMode="External"/><Relationship Id="rId9686" Type="http://schemas.openxmlformats.org/officeDocument/2006/relationships/hyperlink" Target="https://i.imgur.com/J3hfokZ.jpg" TargetMode="External"/><Relationship Id="rId9687" Type="http://schemas.openxmlformats.org/officeDocument/2006/relationships/hyperlink" Target="https://i.imgur.com/FnFxPq9.jpg" TargetMode="External"/><Relationship Id="rId7029" Type="http://schemas.openxmlformats.org/officeDocument/2006/relationships/hyperlink" Target="https://i.imgur.com/fFLDA4V.jpg" TargetMode="External"/><Relationship Id="rId9688" Type="http://schemas.openxmlformats.org/officeDocument/2006/relationships/hyperlink" Target="https://i.imgur.com/2malLcB.jpg" TargetMode="External"/><Relationship Id="rId7028" Type="http://schemas.openxmlformats.org/officeDocument/2006/relationships/hyperlink" Target="https://i.imgur.com/QHnLqaI.jpg" TargetMode="External"/><Relationship Id="rId8359" Type="http://schemas.openxmlformats.org/officeDocument/2006/relationships/hyperlink" Target="https://i.imgur.com/rJ3L6zZ.jpg" TargetMode="External"/><Relationship Id="rId9689" Type="http://schemas.openxmlformats.org/officeDocument/2006/relationships/hyperlink" Target="https://i.imgur.com/3La8WvJ.jpg" TargetMode="External"/><Relationship Id="rId8390" Type="http://schemas.openxmlformats.org/officeDocument/2006/relationships/hyperlink" Target="https://i.imgur.com/PROe81Z.jpg" TargetMode="External"/><Relationship Id="rId7052" Type="http://schemas.openxmlformats.org/officeDocument/2006/relationships/hyperlink" Target="https://i.imgur.com/SZARk6g.jpg" TargetMode="External"/><Relationship Id="rId8383" Type="http://schemas.openxmlformats.org/officeDocument/2006/relationships/hyperlink" Target="https://i.imgur.com/qu90i73.jpg" TargetMode="External"/><Relationship Id="rId7051" Type="http://schemas.openxmlformats.org/officeDocument/2006/relationships/hyperlink" Target="https://i.imgur.com/gpQnFET.jpg" TargetMode="External"/><Relationship Id="rId8382" Type="http://schemas.openxmlformats.org/officeDocument/2006/relationships/hyperlink" Target="https://i.imgur.com/aAtpL8k.jpg" TargetMode="External"/><Relationship Id="rId7050" Type="http://schemas.openxmlformats.org/officeDocument/2006/relationships/hyperlink" Target="https://i.imgur.com/WmrGBFP.jpg" TargetMode="External"/><Relationship Id="rId8381" Type="http://schemas.openxmlformats.org/officeDocument/2006/relationships/hyperlink" Target="https://i.imgur.com/RQKTW6Z.jpg" TargetMode="External"/><Relationship Id="rId8380" Type="http://schemas.openxmlformats.org/officeDocument/2006/relationships/hyperlink" Target="https://i.imgur.com/A3BDXhA.jpg" TargetMode="External"/><Relationship Id="rId7056" Type="http://schemas.openxmlformats.org/officeDocument/2006/relationships/hyperlink" Target="https://i.imgur.com/xWF3TVE.jpg" TargetMode="External"/><Relationship Id="rId8387" Type="http://schemas.openxmlformats.org/officeDocument/2006/relationships/hyperlink" Target="https://i.imgur.com/cidAxuj.jpg" TargetMode="External"/><Relationship Id="rId7055" Type="http://schemas.openxmlformats.org/officeDocument/2006/relationships/hyperlink" Target="https://i.imgur.com/6CQA99m.jpg" TargetMode="External"/><Relationship Id="rId8386" Type="http://schemas.openxmlformats.org/officeDocument/2006/relationships/hyperlink" Target="https://i.imgur.com/lPKDrxZ.jpg" TargetMode="External"/><Relationship Id="rId7054" Type="http://schemas.openxmlformats.org/officeDocument/2006/relationships/hyperlink" Target="https://i.imgur.com/oPy4Azx.jpg" TargetMode="External"/><Relationship Id="rId8385" Type="http://schemas.openxmlformats.org/officeDocument/2006/relationships/hyperlink" Target="https://i.imgur.com/X18oaKA.jpg" TargetMode="External"/><Relationship Id="rId7053" Type="http://schemas.openxmlformats.org/officeDocument/2006/relationships/hyperlink" Target="https://i.imgur.com/LolXHEY.jpg" TargetMode="External"/><Relationship Id="rId8384" Type="http://schemas.openxmlformats.org/officeDocument/2006/relationships/hyperlink" Target="https://i.imgur.com/DsXv6ur.jpg" TargetMode="External"/><Relationship Id="rId7059" Type="http://schemas.openxmlformats.org/officeDocument/2006/relationships/hyperlink" Target="https://i.imgur.com/LT0Ja4O.jpg" TargetMode="External"/><Relationship Id="rId7058" Type="http://schemas.openxmlformats.org/officeDocument/2006/relationships/hyperlink" Target="https://i.imgur.com/Y0UsMvK.jpg" TargetMode="External"/><Relationship Id="rId8389" Type="http://schemas.openxmlformats.org/officeDocument/2006/relationships/hyperlink" Target="https://i.imgur.com/Wb6GkG5.jpg" TargetMode="External"/><Relationship Id="rId7057" Type="http://schemas.openxmlformats.org/officeDocument/2006/relationships/hyperlink" Target="https://i.imgur.com/GuA5vpf.jpg" TargetMode="External"/><Relationship Id="rId8388" Type="http://schemas.openxmlformats.org/officeDocument/2006/relationships/hyperlink" Target="https://i.imgur.com/sUkpSjR.jpg" TargetMode="External"/><Relationship Id="rId7041" Type="http://schemas.openxmlformats.org/officeDocument/2006/relationships/hyperlink" Target="https://i.imgur.com/252a9il.jpg" TargetMode="External"/><Relationship Id="rId8372" Type="http://schemas.openxmlformats.org/officeDocument/2006/relationships/hyperlink" Target="https://i.imgur.com/ndckqld.jpg" TargetMode="External"/><Relationship Id="rId7040" Type="http://schemas.openxmlformats.org/officeDocument/2006/relationships/hyperlink" Target="https://i.imgur.com/yHlW130.jpg" TargetMode="External"/><Relationship Id="rId8371" Type="http://schemas.openxmlformats.org/officeDocument/2006/relationships/hyperlink" Target="https://i.imgur.com/XRH6JHt.jpg" TargetMode="External"/><Relationship Id="rId8370" Type="http://schemas.openxmlformats.org/officeDocument/2006/relationships/hyperlink" Target="https://i.imgur.com/A2kyhZf.jpg" TargetMode="External"/><Relationship Id="rId7045" Type="http://schemas.openxmlformats.org/officeDocument/2006/relationships/hyperlink" Target="https://i.imgur.com/etZGoK5.jpg" TargetMode="External"/><Relationship Id="rId8376" Type="http://schemas.openxmlformats.org/officeDocument/2006/relationships/hyperlink" Target="https://i.imgur.com/yD7aFc5.jpg" TargetMode="External"/><Relationship Id="rId7044" Type="http://schemas.openxmlformats.org/officeDocument/2006/relationships/hyperlink" Target="https://i.imgur.com/ZMfCvX5.jpg" TargetMode="External"/><Relationship Id="rId8375" Type="http://schemas.openxmlformats.org/officeDocument/2006/relationships/hyperlink" Target="https://i.imgur.com/iyO0tfD.jpg" TargetMode="External"/><Relationship Id="rId7043" Type="http://schemas.openxmlformats.org/officeDocument/2006/relationships/hyperlink" Target="https://i.imgur.com/lC9XHJe.jpg" TargetMode="External"/><Relationship Id="rId8374" Type="http://schemas.openxmlformats.org/officeDocument/2006/relationships/hyperlink" Target="https://i.imgur.com/Imb6XSO.jpg" TargetMode="External"/><Relationship Id="rId7042" Type="http://schemas.openxmlformats.org/officeDocument/2006/relationships/hyperlink" Target="https://i.imgur.com/MFlmphe.jpg" TargetMode="External"/><Relationship Id="rId8373" Type="http://schemas.openxmlformats.org/officeDocument/2006/relationships/hyperlink" Target="https://i.imgur.com/A5u81ae.jpg" TargetMode="External"/><Relationship Id="rId7049" Type="http://schemas.openxmlformats.org/officeDocument/2006/relationships/hyperlink" Target="https://i.imgur.com/U5DewgJ.jpg" TargetMode="External"/><Relationship Id="rId7048" Type="http://schemas.openxmlformats.org/officeDocument/2006/relationships/hyperlink" Target="https://i.imgur.com/SL0TrMM.jpg" TargetMode="External"/><Relationship Id="rId8379" Type="http://schemas.openxmlformats.org/officeDocument/2006/relationships/hyperlink" Target="https://i.imgur.com/S9jdAIW.jpg" TargetMode="External"/><Relationship Id="rId7047" Type="http://schemas.openxmlformats.org/officeDocument/2006/relationships/hyperlink" Target="https://i.imgur.com/NboPEuo.jpg" TargetMode="External"/><Relationship Id="rId8378" Type="http://schemas.openxmlformats.org/officeDocument/2006/relationships/hyperlink" Target="https://i.imgur.com/LUxeM1T.jpg" TargetMode="External"/><Relationship Id="rId7046" Type="http://schemas.openxmlformats.org/officeDocument/2006/relationships/hyperlink" Target="https://i.imgur.com/YUuje4v.jpg" TargetMode="External"/><Relationship Id="rId8377" Type="http://schemas.openxmlformats.org/officeDocument/2006/relationships/hyperlink" Target="https://i.imgur.com/PBuM7TV.jpg" TargetMode="External"/><Relationship Id="rId9650" Type="http://schemas.openxmlformats.org/officeDocument/2006/relationships/hyperlink" Target="https://i.imgur.com/TSdMndw.jpg" TargetMode="External"/><Relationship Id="rId9651" Type="http://schemas.openxmlformats.org/officeDocument/2006/relationships/hyperlink" Target="https://i.imgur.com/clJczee.jpg" TargetMode="External"/><Relationship Id="rId9652" Type="http://schemas.openxmlformats.org/officeDocument/2006/relationships/hyperlink" Target="https://i.imgur.com/e1iH8xj.jpg" TargetMode="External"/><Relationship Id="rId8321" Type="http://schemas.openxmlformats.org/officeDocument/2006/relationships/hyperlink" Target="https://i.imgur.com/WCWjXTU.jpg" TargetMode="External"/><Relationship Id="rId8320" Type="http://schemas.openxmlformats.org/officeDocument/2006/relationships/hyperlink" Target="https://i.imgur.com/im3A4OZ.jpg" TargetMode="External"/><Relationship Id="rId8325" Type="http://schemas.openxmlformats.org/officeDocument/2006/relationships/hyperlink" Target="https://i.imgur.com/BTScTm2.jpg" TargetMode="External"/><Relationship Id="rId9657" Type="http://schemas.openxmlformats.org/officeDocument/2006/relationships/hyperlink" Target="https://i.imgur.com/rf3KMg4.jpg" TargetMode="External"/><Relationship Id="rId8324" Type="http://schemas.openxmlformats.org/officeDocument/2006/relationships/hyperlink" Target="https://i.imgur.com/1eCfH9i.jpg" TargetMode="External"/><Relationship Id="rId9658" Type="http://schemas.openxmlformats.org/officeDocument/2006/relationships/hyperlink" Target="https://i.imgur.com/9C8EdPn.jpg" TargetMode="External"/><Relationship Id="rId8323" Type="http://schemas.openxmlformats.org/officeDocument/2006/relationships/hyperlink" Target="https://i.imgur.com/pEYqSNg.jpg" TargetMode="External"/><Relationship Id="rId9659" Type="http://schemas.openxmlformats.org/officeDocument/2006/relationships/hyperlink" Target="https://i.imgur.com/KH3FIgU.jpg" TargetMode="External"/><Relationship Id="rId8322" Type="http://schemas.openxmlformats.org/officeDocument/2006/relationships/hyperlink" Target="https://i.imgur.com/Ars339l.jpg" TargetMode="External"/><Relationship Id="rId8329" Type="http://schemas.openxmlformats.org/officeDocument/2006/relationships/hyperlink" Target="https://i.imgur.com/NUF1n6Y.jpg" TargetMode="External"/><Relationship Id="rId9653" Type="http://schemas.openxmlformats.org/officeDocument/2006/relationships/hyperlink" Target="https://i.imgur.com/SeSF930.jpg" TargetMode="External"/><Relationship Id="rId8328" Type="http://schemas.openxmlformats.org/officeDocument/2006/relationships/hyperlink" Target="https://i.imgur.com/gCxsCaM.jpg" TargetMode="External"/><Relationship Id="rId9654" Type="http://schemas.openxmlformats.org/officeDocument/2006/relationships/hyperlink" Target="https://i.imgur.com/IGy1yN4.jpg" TargetMode="External"/><Relationship Id="rId8327" Type="http://schemas.openxmlformats.org/officeDocument/2006/relationships/hyperlink" Target="https://i.imgur.com/J5p3wSJ.jpg" TargetMode="External"/><Relationship Id="rId9655" Type="http://schemas.openxmlformats.org/officeDocument/2006/relationships/hyperlink" Target="https://i.imgur.com/32XQpUu.jpg" TargetMode="External"/><Relationship Id="rId8326" Type="http://schemas.openxmlformats.org/officeDocument/2006/relationships/hyperlink" Target="https://i.imgur.com/A2R9i2k.jpg" TargetMode="External"/><Relationship Id="rId9656" Type="http://schemas.openxmlformats.org/officeDocument/2006/relationships/hyperlink" Target="https://i.imgur.com/qn01kcM.jpg" TargetMode="External"/><Relationship Id="rId8319" Type="http://schemas.openxmlformats.org/officeDocument/2006/relationships/hyperlink" Target="https://i.imgur.com/qAf4faj.jpg" TargetMode="External"/><Relationship Id="rId9640" Type="http://schemas.openxmlformats.org/officeDocument/2006/relationships/hyperlink" Target="https://i.imgur.com/X3dbfve.jpg" TargetMode="External"/><Relationship Id="rId9641" Type="http://schemas.openxmlformats.org/officeDocument/2006/relationships/hyperlink" Target="https://i.imgur.com/eiNL2m7.jpg" TargetMode="External"/><Relationship Id="rId8310" Type="http://schemas.openxmlformats.org/officeDocument/2006/relationships/hyperlink" Target="https://i.imgur.com/nJzFT8W.jpg" TargetMode="External"/><Relationship Id="rId8314" Type="http://schemas.openxmlformats.org/officeDocument/2006/relationships/hyperlink" Target="https://i.imgur.com/DWeQEt9.jpg" TargetMode="External"/><Relationship Id="rId9646" Type="http://schemas.openxmlformats.org/officeDocument/2006/relationships/hyperlink" Target="https://i.imgur.com/kiegKuu.jpg" TargetMode="External"/><Relationship Id="rId8313" Type="http://schemas.openxmlformats.org/officeDocument/2006/relationships/hyperlink" Target="https://i.imgur.com/3CRkgBa.jpg" TargetMode="External"/><Relationship Id="rId9647" Type="http://schemas.openxmlformats.org/officeDocument/2006/relationships/hyperlink" Target="https://i.imgur.com/YrGVNMs.jpg" TargetMode="External"/><Relationship Id="rId8312" Type="http://schemas.openxmlformats.org/officeDocument/2006/relationships/hyperlink" Target="https://i.imgur.com/1wkcd6e.jpg" TargetMode="External"/><Relationship Id="rId9648" Type="http://schemas.openxmlformats.org/officeDocument/2006/relationships/hyperlink" Target="https://i.imgur.com/mRVdp68.jpg" TargetMode="External"/><Relationship Id="rId8311" Type="http://schemas.openxmlformats.org/officeDocument/2006/relationships/hyperlink" Target="https://i.imgur.com/lcD4njb.jpg" TargetMode="External"/><Relationship Id="rId9649" Type="http://schemas.openxmlformats.org/officeDocument/2006/relationships/hyperlink" Target="https://i.imgur.com/M2IecGI.jpg" TargetMode="External"/><Relationship Id="rId8318" Type="http://schemas.openxmlformats.org/officeDocument/2006/relationships/hyperlink" Target="https://i.imgur.com/Pd3AnrR.jpg" TargetMode="External"/><Relationship Id="rId9642" Type="http://schemas.openxmlformats.org/officeDocument/2006/relationships/hyperlink" Target="https://i.imgur.com/N7218d1.jpg" TargetMode="External"/><Relationship Id="rId8317" Type="http://schemas.openxmlformats.org/officeDocument/2006/relationships/hyperlink" Target="https://i.imgur.com/oJD2DFg.jpg" TargetMode="External"/><Relationship Id="rId9643" Type="http://schemas.openxmlformats.org/officeDocument/2006/relationships/hyperlink" Target="https://i.imgur.com/AapqDaE.jpg" TargetMode="External"/><Relationship Id="rId8316" Type="http://schemas.openxmlformats.org/officeDocument/2006/relationships/hyperlink" Target="https://i.imgur.com/IHVQmX2.jpg" TargetMode="External"/><Relationship Id="rId9644" Type="http://schemas.openxmlformats.org/officeDocument/2006/relationships/hyperlink" Target="https://i.imgur.com/7CT0hvi.jpg" TargetMode="External"/><Relationship Id="rId8315" Type="http://schemas.openxmlformats.org/officeDocument/2006/relationships/hyperlink" Target="https://i.imgur.com/YOuGphS.jpg" TargetMode="External"/><Relationship Id="rId9645" Type="http://schemas.openxmlformats.org/officeDocument/2006/relationships/hyperlink" Target="https://i.imgur.com/z0av6fb.jpg" TargetMode="External"/><Relationship Id="rId9671" Type="http://schemas.openxmlformats.org/officeDocument/2006/relationships/hyperlink" Target="https://i.imgur.com/UixJ4eB.jpg" TargetMode="External"/><Relationship Id="rId9672" Type="http://schemas.openxmlformats.org/officeDocument/2006/relationships/hyperlink" Target="https://i.imgur.com/3fTA3zp.jpg" TargetMode="External"/><Relationship Id="rId9673" Type="http://schemas.openxmlformats.org/officeDocument/2006/relationships/hyperlink" Target="https://i.imgur.com/xQ9ZVcr.jpg" TargetMode="External"/><Relationship Id="rId9674" Type="http://schemas.openxmlformats.org/officeDocument/2006/relationships/hyperlink" Target="https://i.imgur.com/8bQnwnf.jpg" TargetMode="External"/><Relationship Id="rId7012" Type="http://schemas.openxmlformats.org/officeDocument/2006/relationships/hyperlink" Target="https://i.imgur.com/YumJcta.jpg" TargetMode="External"/><Relationship Id="rId8343" Type="http://schemas.openxmlformats.org/officeDocument/2006/relationships/hyperlink" Target="https://i.imgur.com/8ftW6h8.jpg" TargetMode="External"/><Relationship Id="rId7011" Type="http://schemas.openxmlformats.org/officeDocument/2006/relationships/hyperlink" Target="https://i.imgur.com/wvZj7Fn.jpg" TargetMode="External"/><Relationship Id="rId8342" Type="http://schemas.openxmlformats.org/officeDocument/2006/relationships/hyperlink" Target="https://i.imgur.com/mVv3JhG.jpg" TargetMode="External"/><Relationship Id="rId7010" Type="http://schemas.openxmlformats.org/officeDocument/2006/relationships/hyperlink" Target="https://i.imgur.com/Nv6nx9e.jpg" TargetMode="External"/><Relationship Id="rId8341" Type="http://schemas.openxmlformats.org/officeDocument/2006/relationships/hyperlink" Target="https://i.imgur.com/hhKoND4.jpg" TargetMode="External"/><Relationship Id="rId8340" Type="http://schemas.openxmlformats.org/officeDocument/2006/relationships/hyperlink" Target="https://i.imgur.com/k0RO3gv.jpg" TargetMode="External"/><Relationship Id="rId9670" Type="http://schemas.openxmlformats.org/officeDocument/2006/relationships/hyperlink" Target="https://i.imgur.com/zt3YFZR.jpg" TargetMode="External"/><Relationship Id="rId7016" Type="http://schemas.openxmlformats.org/officeDocument/2006/relationships/hyperlink" Target="https://i.imgur.com/K5D1H5s.jpg" TargetMode="External"/><Relationship Id="rId8347" Type="http://schemas.openxmlformats.org/officeDocument/2006/relationships/hyperlink" Target="https://i.imgur.com/si2zxG6.jpg" TargetMode="External"/><Relationship Id="rId9679" Type="http://schemas.openxmlformats.org/officeDocument/2006/relationships/hyperlink" Target="https://i.imgur.com/7wXC8vT.jpg" TargetMode="External"/><Relationship Id="rId7015" Type="http://schemas.openxmlformats.org/officeDocument/2006/relationships/hyperlink" Target="https://i.imgur.com/LWsBoPV.jpg" TargetMode="External"/><Relationship Id="rId8346" Type="http://schemas.openxmlformats.org/officeDocument/2006/relationships/hyperlink" Target="https://i.imgur.com/QqM7GGa.jpg" TargetMode="External"/><Relationship Id="rId7014" Type="http://schemas.openxmlformats.org/officeDocument/2006/relationships/hyperlink" Target="https://i.imgur.com/UgvAjB2.jpg" TargetMode="External"/><Relationship Id="rId8345" Type="http://schemas.openxmlformats.org/officeDocument/2006/relationships/hyperlink" Target="https://i.imgur.com/ag0WFsE.jpg" TargetMode="External"/><Relationship Id="rId7013" Type="http://schemas.openxmlformats.org/officeDocument/2006/relationships/hyperlink" Target="https://i.imgur.com/Ck0z9oa.jpg" TargetMode="External"/><Relationship Id="rId8344" Type="http://schemas.openxmlformats.org/officeDocument/2006/relationships/hyperlink" Target="https://i.imgur.com/agruqF9.jpg" TargetMode="External"/><Relationship Id="rId9675" Type="http://schemas.openxmlformats.org/officeDocument/2006/relationships/hyperlink" Target="https://i.imgur.com/ksuMdBQ.jpg" TargetMode="External"/><Relationship Id="rId7019" Type="http://schemas.openxmlformats.org/officeDocument/2006/relationships/hyperlink" Target="https://i.imgur.com/GwFMtt2.jpg" TargetMode="External"/><Relationship Id="rId9676" Type="http://schemas.openxmlformats.org/officeDocument/2006/relationships/hyperlink" Target="https://i.imgur.com/obdNOYd.jpg" TargetMode="External"/><Relationship Id="rId7018" Type="http://schemas.openxmlformats.org/officeDocument/2006/relationships/hyperlink" Target="https://i.imgur.com/FCt0DvV.jpg" TargetMode="External"/><Relationship Id="rId8349" Type="http://schemas.openxmlformats.org/officeDocument/2006/relationships/hyperlink" Target="https://i.imgur.com/wv1sbxG.jpg" TargetMode="External"/><Relationship Id="rId9677" Type="http://schemas.openxmlformats.org/officeDocument/2006/relationships/hyperlink" Target="https://i.imgur.com/H68db6S.jpg" TargetMode="External"/><Relationship Id="rId7017" Type="http://schemas.openxmlformats.org/officeDocument/2006/relationships/hyperlink" Target="https://i.imgur.com/YfKNvst.jpg" TargetMode="External"/><Relationship Id="rId8348" Type="http://schemas.openxmlformats.org/officeDocument/2006/relationships/hyperlink" Target="https://i.imgur.com/sbSwGJo.jpg" TargetMode="External"/><Relationship Id="rId9678" Type="http://schemas.openxmlformats.org/officeDocument/2006/relationships/hyperlink" Target="https://i.imgur.com/TDgLZN3.jpg" TargetMode="External"/><Relationship Id="rId9660" Type="http://schemas.openxmlformats.org/officeDocument/2006/relationships/hyperlink" Target="https://i.imgur.com/dXwMnGp.jpg" TargetMode="External"/><Relationship Id="rId9661" Type="http://schemas.openxmlformats.org/officeDocument/2006/relationships/hyperlink" Target="https://i.imgur.com/E5FXOkG.jpg" TargetMode="External"/><Relationship Id="rId9662" Type="http://schemas.openxmlformats.org/officeDocument/2006/relationships/hyperlink" Target="https://i.imgur.com/1cpXSCH.jpg" TargetMode="External"/><Relationship Id="rId9663" Type="http://schemas.openxmlformats.org/officeDocument/2006/relationships/hyperlink" Target="https://i.imgur.com/xOwWbWU.jpg" TargetMode="External"/><Relationship Id="rId7001" Type="http://schemas.openxmlformats.org/officeDocument/2006/relationships/hyperlink" Target="https://i.imgur.com/yYOEJpO.jpg" TargetMode="External"/><Relationship Id="rId8332" Type="http://schemas.openxmlformats.org/officeDocument/2006/relationships/hyperlink" Target="https://i.imgur.com/334iABZ.jpg" TargetMode="External"/><Relationship Id="rId7000" Type="http://schemas.openxmlformats.org/officeDocument/2006/relationships/hyperlink" Target="https://i.imgur.com/rCrv777.jpg" TargetMode="External"/><Relationship Id="rId8331" Type="http://schemas.openxmlformats.org/officeDocument/2006/relationships/hyperlink" Target="https://i.imgur.com/S8MuVO4.jpg" TargetMode="External"/><Relationship Id="rId8330" Type="http://schemas.openxmlformats.org/officeDocument/2006/relationships/hyperlink" Target="https://i.imgur.com/535cf6E.jpg" TargetMode="External"/><Relationship Id="rId7005" Type="http://schemas.openxmlformats.org/officeDocument/2006/relationships/hyperlink" Target="https://i.imgur.com/jB1gR3g.jpg" TargetMode="External"/><Relationship Id="rId8336" Type="http://schemas.openxmlformats.org/officeDocument/2006/relationships/hyperlink" Target="https://i.imgur.com/BZZMPLm.jpg" TargetMode="External"/><Relationship Id="rId9668" Type="http://schemas.openxmlformats.org/officeDocument/2006/relationships/hyperlink" Target="https://i.imgur.com/WCI1dw8.jpg" TargetMode="External"/><Relationship Id="rId7004" Type="http://schemas.openxmlformats.org/officeDocument/2006/relationships/hyperlink" Target="https://i.imgur.com/7Llpyx7.jpg" TargetMode="External"/><Relationship Id="rId8335" Type="http://schemas.openxmlformats.org/officeDocument/2006/relationships/hyperlink" Target="https://i.imgur.com/OHbtgM5.jpg" TargetMode="External"/><Relationship Id="rId9669" Type="http://schemas.openxmlformats.org/officeDocument/2006/relationships/hyperlink" Target="https://i.imgur.com/t6YR4vO.jpg" TargetMode="External"/><Relationship Id="rId7003" Type="http://schemas.openxmlformats.org/officeDocument/2006/relationships/hyperlink" Target="https://i.imgur.com/Yyt57kb.jpg" TargetMode="External"/><Relationship Id="rId8334" Type="http://schemas.openxmlformats.org/officeDocument/2006/relationships/hyperlink" Target="https://i.imgur.com/03NJxDp.jpg" TargetMode="External"/><Relationship Id="rId7002" Type="http://schemas.openxmlformats.org/officeDocument/2006/relationships/hyperlink" Target="https://i.imgur.com/bKX5b2y.jpg" TargetMode="External"/><Relationship Id="rId8333" Type="http://schemas.openxmlformats.org/officeDocument/2006/relationships/hyperlink" Target="https://i.imgur.com/blk7w01.jpg" TargetMode="External"/><Relationship Id="rId7009" Type="http://schemas.openxmlformats.org/officeDocument/2006/relationships/hyperlink" Target="https://i.imgur.com/cOElxcG.jpg" TargetMode="External"/><Relationship Id="rId9664" Type="http://schemas.openxmlformats.org/officeDocument/2006/relationships/hyperlink" Target="https://i.imgur.com/txp5arm.jpg" TargetMode="External"/><Relationship Id="rId7008" Type="http://schemas.openxmlformats.org/officeDocument/2006/relationships/hyperlink" Target="https://i.imgur.com/M9TsoIe.jpg" TargetMode="External"/><Relationship Id="rId8339" Type="http://schemas.openxmlformats.org/officeDocument/2006/relationships/hyperlink" Target="https://i.imgur.com/uGFPTsd.jpg" TargetMode="External"/><Relationship Id="rId9665" Type="http://schemas.openxmlformats.org/officeDocument/2006/relationships/hyperlink" Target="https://i.imgur.com/FA5hL53.jpg" TargetMode="External"/><Relationship Id="rId7007" Type="http://schemas.openxmlformats.org/officeDocument/2006/relationships/hyperlink" Target="https://i.imgur.com/TB9PhZe.jpg" TargetMode="External"/><Relationship Id="rId8338" Type="http://schemas.openxmlformats.org/officeDocument/2006/relationships/hyperlink" Target="https://i.imgur.com/z4N80yZ.jpg" TargetMode="External"/><Relationship Id="rId9666" Type="http://schemas.openxmlformats.org/officeDocument/2006/relationships/hyperlink" Target="https://i.imgur.com/jfYxP86.jpg" TargetMode="External"/><Relationship Id="rId7006" Type="http://schemas.openxmlformats.org/officeDocument/2006/relationships/hyperlink" Target="https://i.imgur.com/Y2AKwMl.jpg" TargetMode="External"/><Relationship Id="rId8337" Type="http://schemas.openxmlformats.org/officeDocument/2006/relationships/hyperlink" Target="https://i.imgur.com/n7cvNLc.jpg" TargetMode="External"/><Relationship Id="rId9667" Type="http://schemas.openxmlformats.org/officeDocument/2006/relationships/hyperlink" Target="https://i.imgur.com/SaaX2kH.jpg" TargetMode="External"/><Relationship Id="rId11271" Type="http://schemas.openxmlformats.org/officeDocument/2006/relationships/hyperlink" Target="https://i.imgur.com/jTJKxkt.jpg" TargetMode="External"/><Relationship Id="rId11270" Type="http://schemas.openxmlformats.org/officeDocument/2006/relationships/hyperlink" Target="https://i.imgur.com/QA4Hgh8.jpg" TargetMode="External"/><Relationship Id="rId11269" Type="http://schemas.openxmlformats.org/officeDocument/2006/relationships/hyperlink" Target="https://i.imgur.com/gKb7hYS.jpg" TargetMode="External"/><Relationship Id="rId11264" Type="http://schemas.openxmlformats.org/officeDocument/2006/relationships/hyperlink" Target="https://i.imgur.com/wDkaxJZ.jpg" TargetMode="External"/><Relationship Id="rId12595" Type="http://schemas.openxmlformats.org/officeDocument/2006/relationships/hyperlink" Target="https://i.imgur.com/WDFRdKc.jpg" TargetMode="External"/><Relationship Id="rId11263" Type="http://schemas.openxmlformats.org/officeDocument/2006/relationships/hyperlink" Target="https://i.imgur.com/Yr5YhpV.jpg" TargetMode="External"/><Relationship Id="rId12594" Type="http://schemas.openxmlformats.org/officeDocument/2006/relationships/hyperlink" Target="https://i.imgur.com/b3by1kl.jpg" TargetMode="External"/><Relationship Id="rId11262" Type="http://schemas.openxmlformats.org/officeDocument/2006/relationships/hyperlink" Target="https://i.imgur.com/4LfvOaL.jpg" TargetMode="External"/><Relationship Id="rId12593" Type="http://schemas.openxmlformats.org/officeDocument/2006/relationships/hyperlink" Target="https://i.imgur.com/IWxrIwa.jpg" TargetMode="External"/><Relationship Id="rId11261" Type="http://schemas.openxmlformats.org/officeDocument/2006/relationships/hyperlink" Target="https://i.imgur.com/wqr9ZTy.jpg" TargetMode="External"/><Relationship Id="rId12592" Type="http://schemas.openxmlformats.org/officeDocument/2006/relationships/hyperlink" Target="https://i.imgur.com/AvfmzMr.jpg" TargetMode="External"/><Relationship Id="rId11268" Type="http://schemas.openxmlformats.org/officeDocument/2006/relationships/hyperlink" Target="https://i.imgur.com/gU4ttXQ.jpg" TargetMode="External"/><Relationship Id="rId12599" Type="http://schemas.openxmlformats.org/officeDocument/2006/relationships/hyperlink" Target="https://i.imgur.com/QkqVA8M.jpg" TargetMode="External"/><Relationship Id="rId11267" Type="http://schemas.openxmlformats.org/officeDocument/2006/relationships/hyperlink" Target="https://i.imgur.com/cOUvZKv.jpg" TargetMode="External"/><Relationship Id="rId12598" Type="http://schemas.openxmlformats.org/officeDocument/2006/relationships/hyperlink" Target="https://i.imgur.com/SszPMq7.jpg" TargetMode="External"/><Relationship Id="rId11266" Type="http://schemas.openxmlformats.org/officeDocument/2006/relationships/hyperlink" Target="https://i.imgur.com/gZ9uOt9.jpg" TargetMode="External"/><Relationship Id="rId12597" Type="http://schemas.openxmlformats.org/officeDocument/2006/relationships/hyperlink" Target="https://i.imgur.com/WeBmXSV.jpg" TargetMode="External"/><Relationship Id="rId11265" Type="http://schemas.openxmlformats.org/officeDocument/2006/relationships/hyperlink" Target="https://i.imgur.com/4zuFhXT.jpg" TargetMode="External"/><Relationship Id="rId12596" Type="http://schemas.openxmlformats.org/officeDocument/2006/relationships/hyperlink" Target="https://i.imgur.com/e2PfIrJ.jpg" TargetMode="External"/><Relationship Id="rId11282" Type="http://schemas.openxmlformats.org/officeDocument/2006/relationships/hyperlink" Target="https://i.imgur.com/EvtuEYo.jpg" TargetMode="External"/><Relationship Id="rId11281" Type="http://schemas.openxmlformats.org/officeDocument/2006/relationships/hyperlink" Target="https://i.imgur.com/oj9kvEP.jpg" TargetMode="External"/><Relationship Id="rId11280" Type="http://schemas.openxmlformats.org/officeDocument/2006/relationships/hyperlink" Target="https://i.imgur.com/AS5DXgv.jpg" TargetMode="External"/><Relationship Id="rId11275" Type="http://schemas.openxmlformats.org/officeDocument/2006/relationships/hyperlink" Target="https://i.imgur.com/62NSbs0.jpg" TargetMode="External"/><Relationship Id="rId11274" Type="http://schemas.openxmlformats.org/officeDocument/2006/relationships/hyperlink" Target="https://i.imgur.com/1Ryts27.jpg" TargetMode="External"/><Relationship Id="rId11273" Type="http://schemas.openxmlformats.org/officeDocument/2006/relationships/hyperlink" Target="https://i.imgur.com/Rt8Ty9I.jpg" TargetMode="External"/><Relationship Id="rId11272" Type="http://schemas.openxmlformats.org/officeDocument/2006/relationships/hyperlink" Target="https://i.imgur.com/i0IoVCe.jpg" TargetMode="External"/><Relationship Id="rId11279" Type="http://schemas.openxmlformats.org/officeDocument/2006/relationships/hyperlink" Target="https://i.imgur.com/ckgnwL4.jpg" TargetMode="External"/><Relationship Id="rId11278" Type="http://schemas.openxmlformats.org/officeDocument/2006/relationships/hyperlink" Target="https://i.imgur.com/3c5tQ9G.jpg" TargetMode="External"/><Relationship Id="rId11277" Type="http://schemas.openxmlformats.org/officeDocument/2006/relationships/hyperlink" Target="https://i.imgur.com/7wFvwJz.jpg" TargetMode="External"/><Relationship Id="rId11276" Type="http://schemas.openxmlformats.org/officeDocument/2006/relationships/hyperlink" Target="https://i.imgur.com/TbAA6wm.jpg" TargetMode="External"/><Relationship Id="rId12580" Type="http://schemas.openxmlformats.org/officeDocument/2006/relationships/hyperlink" Target="https://i.imgur.com/5fHEBR2.jpg" TargetMode="External"/><Relationship Id="rId11249" Type="http://schemas.openxmlformats.org/officeDocument/2006/relationships/hyperlink" Target="https://i.imgur.com/Yop1BtQ.jpg" TargetMode="External"/><Relationship Id="rId11248" Type="http://schemas.openxmlformats.org/officeDocument/2006/relationships/hyperlink" Target="https://i.imgur.com/VzCcHQ9.jpg" TargetMode="External"/><Relationship Id="rId12579" Type="http://schemas.openxmlformats.org/officeDocument/2006/relationships/hyperlink" Target="https://i.imgur.com/Gc8K4HU.jpg" TargetMode="External"/><Relationship Id="rId11247" Type="http://schemas.openxmlformats.org/officeDocument/2006/relationships/hyperlink" Target="https://i.imgur.com/XyQ7t5Y.jpg" TargetMode="External"/><Relationship Id="rId12578" Type="http://schemas.openxmlformats.org/officeDocument/2006/relationships/hyperlink" Target="https://i.imgur.com/e5WXofq.jpg" TargetMode="External"/><Relationship Id="rId11242" Type="http://schemas.openxmlformats.org/officeDocument/2006/relationships/hyperlink" Target="https://i.imgur.com/X0a4ESj.jpg" TargetMode="External"/><Relationship Id="rId12573" Type="http://schemas.openxmlformats.org/officeDocument/2006/relationships/hyperlink" Target="https://i.imgur.com/FQxWluU.jpg" TargetMode="External"/><Relationship Id="rId11241" Type="http://schemas.openxmlformats.org/officeDocument/2006/relationships/hyperlink" Target="https://i.imgur.com/Dgv2puJ.jpg" TargetMode="External"/><Relationship Id="rId12572" Type="http://schemas.openxmlformats.org/officeDocument/2006/relationships/hyperlink" Target="https://i.imgur.com/q2IjOeR.jpg" TargetMode="External"/><Relationship Id="rId11240" Type="http://schemas.openxmlformats.org/officeDocument/2006/relationships/hyperlink" Target="https://i.imgur.com/nHrZvR3.jpg" TargetMode="External"/><Relationship Id="rId12571" Type="http://schemas.openxmlformats.org/officeDocument/2006/relationships/hyperlink" Target="https://i.imgur.com/w6tRkf2.jpg" TargetMode="External"/><Relationship Id="rId12570" Type="http://schemas.openxmlformats.org/officeDocument/2006/relationships/hyperlink" Target="https://i.imgur.com/7KN1Q1h.jpg" TargetMode="External"/><Relationship Id="rId11246" Type="http://schemas.openxmlformats.org/officeDocument/2006/relationships/hyperlink" Target="https://i.imgur.com/VFOLRVG.jpg" TargetMode="External"/><Relationship Id="rId12577" Type="http://schemas.openxmlformats.org/officeDocument/2006/relationships/hyperlink" Target="https://i.imgur.com/j2lNnr8.jpg" TargetMode="External"/><Relationship Id="rId11245" Type="http://schemas.openxmlformats.org/officeDocument/2006/relationships/hyperlink" Target="https://i.imgur.com/RTMy6aG.jpg" TargetMode="External"/><Relationship Id="rId12576" Type="http://schemas.openxmlformats.org/officeDocument/2006/relationships/hyperlink" Target="https://i.imgur.com/ut6uOBs.jpg" TargetMode="External"/><Relationship Id="rId11244" Type="http://schemas.openxmlformats.org/officeDocument/2006/relationships/hyperlink" Target="https://i.imgur.com/L0hgyG0.jpg" TargetMode="External"/><Relationship Id="rId12575" Type="http://schemas.openxmlformats.org/officeDocument/2006/relationships/hyperlink" Target="https://i.imgur.com/7iRJn5W.jpg" TargetMode="External"/><Relationship Id="rId11243" Type="http://schemas.openxmlformats.org/officeDocument/2006/relationships/hyperlink" Target="https://i.imgur.com/5ohWSgj.jpg" TargetMode="External"/><Relationship Id="rId12574" Type="http://schemas.openxmlformats.org/officeDocument/2006/relationships/hyperlink" Target="https://i.imgur.com/9zxvxyM.jpg" TargetMode="External"/><Relationship Id="rId11260" Type="http://schemas.openxmlformats.org/officeDocument/2006/relationships/hyperlink" Target="https://i.imgur.com/Pa25MWG.jpg" TargetMode="External"/><Relationship Id="rId12591" Type="http://schemas.openxmlformats.org/officeDocument/2006/relationships/hyperlink" Target="https://i.imgur.com/1o37k2J.jpg" TargetMode="External"/><Relationship Id="rId12590" Type="http://schemas.openxmlformats.org/officeDocument/2006/relationships/hyperlink" Target="https://i.imgur.com/Vnwz72a.jpg" TargetMode="External"/><Relationship Id="rId11259" Type="http://schemas.openxmlformats.org/officeDocument/2006/relationships/hyperlink" Target="https://i.imgur.com/bICKC5b.jpg" TargetMode="External"/><Relationship Id="rId11258" Type="http://schemas.openxmlformats.org/officeDocument/2006/relationships/hyperlink" Target="https://i.imgur.com/f0NFW9m.jpg" TargetMode="External"/><Relationship Id="rId12589" Type="http://schemas.openxmlformats.org/officeDocument/2006/relationships/hyperlink" Target="https://i.imgur.com/4YIL8jL.jpg" TargetMode="External"/><Relationship Id="rId11253" Type="http://schemas.openxmlformats.org/officeDocument/2006/relationships/hyperlink" Target="https://i.imgur.com/Bt6GLx1.jpg" TargetMode="External"/><Relationship Id="rId12584" Type="http://schemas.openxmlformats.org/officeDocument/2006/relationships/hyperlink" Target="https://i.imgur.com/pFQJouG.jpg" TargetMode="External"/><Relationship Id="rId11252" Type="http://schemas.openxmlformats.org/officeDocument/2006/relationships/hyperlink" Target="https://i.imgur.com/zFFz3bm.jpg" TargetMode="External"/><Relationship Id="rId12583" Type="http://schemas.openxmlformats.org/officeDocument/2006/relationships/hyperlink" Target="https://i.imgur.com/dwH9FNV.jpg" TargetMode="External"/><Relationship Id="rId11251" Type="http://schemas.openxmlformats.org/officeDocument/2006/relationships/hyperlink" Target="https://i.imgur.com/RHcWVma.jpg" TargetMode="External"/><Relationship Id="rId12582" Type="http://schemas.openxmlformats.org/officeDocument/2006/relationships/hyperlink" Target="https://i.imgur.com/M0gKbct.jpg" TargetMode="External"/><Relationship Id="rId11250" Type="http://schemas.openxmlformats.org/officeDocument/2006/relationships/hyperlink" Target="https://i.imgur.com/DKJLbNb.jpg" TargetMode="External"/><Relationship Id="rId12581" Type="http://schemas.openxmlformats.org/officeDocument/2006/relationships/hyperlink" Target="https://i.imgur.com/LrJCA0D.jpg" TargetMode="External"/><Relationship Id="rId11257" Type="http://schemas.openxmlformats.org/officeDocument/2006/relationships/hyperlink" Target="https://i.imgur.com/XzQyyj0.jpg" TargetMode="External"/><Relationship Id="rId12588" Type="http://schemas.openxmlformats.org/officeDocument/2006/relationships/hyperlink" Target="https://i.imgur.com/ACA05sF.jpg" TargetMode="External"/><Relationship Id="rId11256" Type="http://schemas.openxmlformats.org/officeDocument/2006/relationships/hyperlink" Target="https://i.imgur.com/kv5N7kP.jpg" TargetMode="External"/><Relationship Id="rId12587" Type="http://schemas.openxmlformats.org/officeDocument/2006/relationships/hyperlink" Target="https://i.imgur.com/RxhEBV1.jpg" TargetMode="External"/><Relationship Id="rId11255" Type="http://schemas.openxmlformats.org/officeDocument/2006/relationships/hyperlink" Target="https://i.imgur.com/LmPk14o.jpg" TargetMode="External"/><Relationship Id="rId12586" Type="http://schemas.openxmlformats.org/officeDocument/2006/relationships/hyperlink" Target="https://i.imgur.com/lMxKT4S.jpg" TargetMode="External"/><Relationship Id="rId11254" Type="http://schemas.openxmlformats.org/officeDocument/2006/relationships/hyperlink" Target="https://i.imgur.com/zAfrVRC.jpg" TargetMode="External"/><Relationship Id="rId12585" Type="http://schemas.openxmlformats.org/officeDocument/2006/relationships/hyperlink" Target="https://i.imgur.com/pOh3uml.jpg" TargetMode="External"/><Relationship Id="rId7081" Type="http://schemas.openxmlformats.org/officeDocument/2006/relationships/hyperlink" Target="https://i.imgur.com/1qS1jUg.jpg" TargetMode="External"/><Relationship Id="rId7080" Type="http://schemas.openxmlformats.org/officeDocument/2006/relationships/hyperlink" Target="https://i.imgur.com/aV6jHn6.jpg" TargetMode="External"/><Relationship Id="rId7074" Type="http://schemas.openxmlformats.org/officeDocument/2006/relationships/hyperlink" Target="https://i.imgur.com/1VUFQnx.jpg" TargetMode="External"/><Relationship Id="rId7073" Type="http://schemas.openxmlformats.org/officeDocument/2006/relationships/hyperlink" Target="https://i.imgur.com/v6E47h1.jpg" TargetMode="External"/><Relationship Id="rId7072" Type="http://schemas.openxmlformats.org/officeDocument/2006/relationships/hyperlink" Target="https://i.imgur.com/owkB5ki.jpg" TargetMode="External"/><Relationship Id="rId7071" Type="http://schemas.openxmlformats.org/officeDocument/2006/relationships/hyperlink" Target="https://i.imgur.com/zPM3Sfu.jpg" TargetMode="External"/><Relationship Id="rId7078" Type="http://schemas.openxmlformats.org/officeDocument/2006/relationships/hyperlink" Target="https://i.imgur.com/jQ3HDuy.jpg" TargetMode="External"/><Relationship Id="rId7077" Type="http://schemas.openxmlformats.org/officeDocument/2006/relationships/hyperlink" Target="https://i.imgur.com/Ydat3Yb.jpg" TargetMode="External"/><Relationship Id="rId7076" Type="http://schemas.openxmlformats.org/officeDocument/2006/relationships/hyperlink" Target="https://i.imgur.com/BmJoJjy.jpg" TargetMode="External"/><Relationship Id="rId7075" Type="http://schemas.openxmlformats.org/officeDocument/2006/relationships/hyperlink" Target="https://i.imgur.com/jvTi4VO.jpg" TargetMode="External"/><Relationship Id="rId7079" Type="http://schemas.openxmlformats.org/officeDocument/2006/relationships/hyperlink" Target="https://i.imgur.com/Li9MfpN.jpg" TargetMode="External"/><Relationship Id="rId7070" Type="http://schemas.openxmlformats.org/officeDocument/2006/relationships/hyperlink" Target="https://i.imgur.com/0FLWsam.jpg" TargetMode="External"/><Relationship Id="rId7063" Type="http://schemas.openxmlformats.org/officeDocument/2006/relationships/hyperlink" Target="https://i.imgur.com/kXh68nk.jpg" TargetMode="External"/><Relationship Id="rId8394" Type="http://schemas.openxmlformats.org/officeDocument/2006/relationships/hyperlink" Target="https://i.imgur.com/ZrUNXdW.jpg" TargetMode="External"/><Relationship Id="rId7062" Type="http://schemas.openxmlformats.org/officeDocument/2006/relationships/hyperlink" Target="https://i.imgur.com/yK66TN9.jpg" TargetMode="External"/><Relationship Id="rId8393" Type="http://schemas.openxmlformats.org/officeDocument/2006/relationships/hyperlink" Target="https://i.imgur.com/sHE2arB.jpg" TargetMode="External"/><Relationship Id="rId7061" Type="http://schemas.openxmlformats.org/officeDocument/2006/relationships/hyperlink" Target="https://i.imgur.com/iQFhyIi.jpg" TargetMode="External"/><Relationship Id="rId8392" Type="http://schemas.openxmlformats.org/officeDocument/2006/relationships/hyperlink" Target="https://i.imgur.com/d6baBXb.jpg" TargetMode="External"/><Relationship Id="rId7060" Type="http://schemas.openxmlformats.org/officeDocument/2006/relationships/hyperlink" Target="https://i.imgur.com/d1lQwal.jpg" TargetMode="External"/><Relationship Id="rId8391" Type="http://schemas.openxmlformats.org/officeDocument/2006/relationships/hyperlink" Target="https://i.imgur.com/0heir5k.jpg" TargetMode="External"/><Relationship Id="rId7067" Type="http://schemas.openxmlformats.org/officeDocument/2006/relationships/hyperlink" Target="https://i.imgur.com/hx4jSh8.jpg" TargetMode="External"/><Relationship Id="rId8398" Type="http://schemas.openxmlformats.org/officeDocument/2006/relationships/hyperlink" Target="https://i.imgur.com/g7iraXm.jpg" TargetMode="External"/><Relationship Id="rId7066" Type="http://schemas.openxmlformats.org/officeDocument/2006/relationships/hyperlink" Target="https://i.imgur.com/e03hH1W.jpg" TargetMode="External"/><Relationship Id="rId8397" Type="http://schemas.openxmlformats.org/officeDocument/2006/relationships/hyperlink" Target="https://i.imgur.com/H2WQudJ.jpg" TargetMode="External"/><Relationship Id="rId7065" Type="http://schemas.openxmlformats.org/officeDocument/2006/relationships/hyperlink" Target="https://i.imgur.com/SDPH5pa.jpg" TargetMode="External"/><Relationship Id="rId8396" Type="http://schemas.openxmlformats.org/officeDocument/2006/relationships/hyperlink" Target="https://i.imgur.com/MhsTIRV.jpg" TargetMode="External"/><Relationship Id="rId7064" Type="http://schemas.openxmlformats.org/officeDocument/2006/relationships/hyperlink" Target="https://i.imgur.com/Iy99Vet.jpg" TargetMode="External"/><Relationship Id="rId8395" Type="http://schemas.openxmlformats.org/officeDocument/2006/relationships/hyperlink" Target="https://i.imgur.com/TvEhLtr.jpg" TargetMode="External"/><Relationship Id="rId7069" Type="http://schemas.openxmlformats.org/officeDocument/2006/relationships/hyperlink" Target="https://i.imgur.com/eCl8Pzx.jpg" TargetMode="External"/><Relationship Id="rId7068" Type="http://schemas.openxmlformats.org/officeDocument/2006/relationships/hyperlink" Target="https://i.imgur.com/9VMelx8.jpg" TargetMode="External"/><Relationship Id="rId8399" Type="http://schemas.openxmlformats.org/officeDocument/2006/relationships/hyperlink" Target="https://i.imgur.com/jBZd1kM.jpg" TargetMode="External"/><Relationship Id="rId11293" Type="http://schemas.openxmlformats.org/officeDocument/2006/relationships/hyperlink" Target="https://i.imgur.com/mtP9BhF.jpg" TargetMode="External"/><Relationship Id="rId11292" Type="http://schemas.openxmlformats.org/officeDocument/2006/relationships/hyperlink" Target="https://i.imgur.com/0of7FwJ.jpg" TargetMode="External"/><Relationship Id="rId11291" Type="http://schemas.openxmlformats.org/officeDocument/2006/relationships/hyperlink" Target="https://i.imgur.com/DvQSmCU.jpg" TargetMode="External"/><Relationship Id="rId11290" Type="http://schemas.openxmlformats.org/officeDocument/2006/relationships/hyperlink" Target="https://i.imgur.com/YKzC5an.jpg" TargetMode="External"/><Relationship Id="rId7096" Type="http://schemas.openxmlformats.org/officeDocument/2006/relationships/hyperlink" Target="https://i.imgur.com/FVb2UwA.jpg" TargetMode="External"/><Relationship Id="rId7095" Type="http://schemas.openxmlformats.org/officeDocument/2006/relationships/hyperlink" Target="https://i.imgur.com/LU0VCbC.jpg" TargetMode="External"/><Relationship Id="rId7094" Type="http://schemas.openxmlformats.org/officeDocument/2006/relationships/hyperlink" Target="https://i.imgur.com/K8vClkN.jpg" TargetMode="External"/><Relationship Id="rId7093" Type="http://schemas.openxmlformats.org/officeDocument/2006/relationships/hyperlink" Target="https://i.imgur.com/KwQ2P4g.jpg" TargetMode="External"/><Relationship Id="rId7099" Type="http://schemas.openxmlformats.org/officeDocument/2006/relationships/hyperlink" Target="https://i.imgur.com/Td7yVpV.jpg" TargetMode="External"/><Relationship Id="rId7098" Type="http://schemas.openxmlformats.org/officeDocument/2006/relationships/hyperlink" Target="https://i.imgur.com/VspAiSE.jpg" TargetMode="External"/><Relationship Id="rId7097" Type="http://schemas.openxmlformats.org/officeDocument/2006/relationships/hyperlink" Target="https://i.imgur.com/LV1lUJC.jpg" TargetMode="External"/><Relationship Id="rId11286" Type="http://schemas.openxmlformats.org/officeDocument/2006/relationships/hyperlink" Target="https://i.imgur.com/3qNHj8k.jpg" TargetMode="External"/><Relationship Id="rId11285" Type="http://schemas.openxmlformats.org/officeDocument/2006/relationships/hyperlink" Target="https://i.imgur.com/01RvvJk.jpg" TargetMode="External"/><Relationship Id="rId11284" Type="http://schemas.openxmlformats.org/officeDocument/2006/relationships/hyperlink" Target="https://i.imgur.com/2MnhN8Y.jpg" TargetMode="External"/><Relationship Id="rId11283" Type="http://schemas.openxmlformats.org/officeDocument/2006/relationships/hyperlink" Target="https://i.imgur.com/xLNXuOH.jpg" TargetMode="External"/><Relationship Id="rId11289" Type="http://schemas.openxmlformats.org/officeDocument/2006/relationships/hyperlink" Target="https://i.imgur.com/0DxllXU.jpg" TargetMode="External"/><Relationship Id="rId11288" Type="http://schemas.openxmlformats.org/officeDocument/2006/relationships/hyperlink" Target="https://i.imgur.com/mo1ke17.jpg" TargetMode="External"/><Relationship Id="rId11287" Type="http://schemas.openxmlformats.org/officeDocument/2006/relationships/hyperlink" Target="https://i.imgur.com/obX74ov.jpg" TargetMode="External"/><Relationship Id="rId7092" Type="http://schemas.openxmlformats.org/officeDocument/2006/relationships/hyperlink" Target="https://i.imgur.com/gFBC9iN.jpg" TargetMode="External"/><Relationship Id="rId7091" Type="http://schemas.openxmlformats.org/officeDocument/2006/relationships/hyperlink" Target="https://i.imgur.com/Q4fddIC.jpg" TargetMode="External"/><Relationship Id="rId7090" Type="http://schemas.openxmlformats.org/officeDocument/2006/relationships/hyperlink" Target="https://i.imgur.com/0wTMuVP.jpg" TargetMode="External"/><Relationship Id="rId7085" Type="http://schemas.openxmlformats.org/officeDocument/2006/relationships/hyperlink" Target="https://i.imgur.com/8m5TEDb.jpg" TargetMode="External"/><Relationship Id="rId7084" Type="http://schemas.openxmlformats.org/officeDocument/2006/relationships/hyperlink" Target="https://i.imgur.com/MwEM6Aw.jpg" TargetMode="External"/><Relationship Id="rId7083" Type="http://schemas.openxmlformats.org/officeDocument/2006/relationships/hyperlink" Target="https://i.imgur.com/BLMeHCW.jpg" TargetMode="External"/><Relationship Id="rId7082" Type="http://schemas.openxmlformats.org/officeDocument/2006/relationships/hyperlink" Target="https://i.imgur.com/Q8EmmnO.jpg" TargetMode="External"/><Relationship Id="rId7089" Type="http://schemas.openxmlformats.org/officeDocument/2006/relationships/hyperlink" Target="https://i.imgur.com/3XOMnCo.jpg" TargetMode="External"/><Relationship Id="rId7088" Type="http://schemas.openxmlformats.org/officeDocument/2006/relationships/hyperlink" Target="https://i.imgur.com/TKJHyI9.jpg" TargetMode="External"/><Relationship Id="rId7087" Type="http://schemas.openxmlformats.org/officeDocument/2006/relationships/hyperlink" Target="https://i.imgur.com/Aq2tRNj.jpg" TargetMode="External"/><Relationship Id="rId7086" Type="http://schemas.openxmlformats.org/officeDocument/2006/relationships/hyperlink" Target="https://i.imgur.com/4kP4X9F.jpg" TargetMode="External"/><Relationship Id="rId11297" Type="http://schemas.openxmlformats.org/officeDocument/2006/relationships/hyperlink" Target="https://i.imgur.com/BbTjvIy.jpg" TargetMode="External"/><Relationship Id="rId11296" Type="http://schemas.openxmlformats.org/officeDocument/2006/relationships/hyperlink" Target="https://i.imgur.com/w4ITstg.jpg" TargetMode="External"/><Relationship Id="rId11295" Type="http://schemas.openxmlformats.org/officeDocument/2006/relationships/hyperlink" Target="https://i.imgur.com/VhnHJ4Q.jpg" TargetMode="External"/><Relationship Id="rId11294" Type="http://schemas.openxmlformats.org/officeDocument/2006/relationships/hyperlink" Target="https://i.imgur.com/DORgzz0.jpg" TargetMode="External"/><Relationship Id="rId11299" Type="http://schemas.openxmlformats.org/officeDocument/2006/relationships/hyperlink" Target="https://i.imgur.com/tbeZFjG.jpg" TargetMode="External"/><Relationship Id="rId11298" Type="http://schemas.openxmlformats.org/officeDocument/2006/relationships/hyperlink" Target="https://i.imgur.com/LBBYA05.jpg" TargetMode="External"/><Relationship Id="rId12515" Type="http://schemas.openxmlformats.org/officeDocument/2006/relationships/hyperlink" Target="https://i.imgur.com/4VFO8ag.jpg" TargetMode="External"/><Relationship Id="rId13847" Type="http://schemas.openxmlformats.org/officeDocument/2006/relationships/hyperlink" Target="https://i.imgur.com/znh2Rda.jpg" TargetMode="External"/><Relationship Id="rId12514" Type="http://schemas.openxmlformats.org/officeDocument/2006/relationships/hyperlink" Target="https://i.imgur.com/e2iWrzl.jpg" TargetMode="External"/><Relationship Id="rId13848" Type="http://schemas.openxmlformats.org/officeDocument/2006/relationships/hyperlink" Target="https://i.imgur.com/fS0QM85.jpg" TargetMode="External"/><Relationship Id="rId12513" Type="http://schemas.openxmlformats.org/officeDocument/2006/relationships/hyperlink" Target="https://i.imgur.com/HiDXO9K.jpg" TargetMode="External"/><Relationship Id="rId13849" Type="http://schemas.openxmlformats.org/officeDocument/2006/relationships/hyperlink" Target="https://i.imgur.com/O05lgpg.jpg" TargetMode="External"/><Relationship Id="rId12512" Type="http://schemas.openxmlformats.org/officeDocument/2006/relationships/hyperlink" Target="https://i.imgur.com/XIb4iCN.jpg" TargetMode="External"/><Relationship Id="rId12519" Type="http://schemas.openxmlformats.org/officeDocument/2006/relationships/hyperlink" Target="https://i.imgur.com/HtfzJDG.jpg" TargetMode="External"/><Relationship Id="rId13843" Type="http://schemas.openxmlformats.org/officeDocument/2006/relationships/hyperlink" Target="https://i.imgur.com/joLUBQL.jpg" TargetMode="External"/><Relationship Id="rId12518" Type="http://schemas.openxmlformats.org/officeDocument/2006/relationships/hyperlink" Target="https://i.imgur.com/nlk0fuY.jpg" TargetMode="External"/><Relationship Id="rId13844" Type="http://schemas.openxmlformats.org/officeDocument/2006/relationships/hyperlink" Target="https://i.imgur.com/QqYRlTO.jpg" TargetMode="External"/><Relationship Id="rId12517" Type="http://schemas.openxmlformats.org/officeDocument/2006/relationships/hyperlink" Target="https://i.imgur.com/vnldTdI.jpg" TargetMode="External"/><Relationship Id="rId13845" Type="http://schemas.openxmlformats.org/officeDocument/2006/relationships/hyperlink" Target="https://i.imgur.com/iUZsnZu.jpg" TargetMode="External"/><Relationship Id="rId12516" Type="http://schemas.openxmlformats.org/officeDocument/2006/relationships/hyperlink" Target="https://i.imgur.com/hp5xRGU.jpg" TargetMode="External"/><Relationship Id="rId13846" Type="http://schemas.openxmlformats.org/officeDocument/2006/relationships/hyperlink" Target="https://i.imgur.com/W1K9kJ5.jpg" TargetMode="External"/><Relationship Id="rId13840" Type="http://schemas.openxmlformats.org/officeDocument/2006/relationships/hyperlink" Target="https://i.imgur.com/ZHSlPKF.jpg" TargetMode="External"/><Relationship Id="rId13841" Type="http://schemas.openxmlformats.org/officeDocument/2006/relationships/hyperlink" Target="https://i.imgur.com/TbTgrGw.jpg" TargetMode="External"/><Relationship Id="rId13842" Type="http://schemas.openxmlformats.org/officeDocument/2006/relationships/hyperlink" Target="https://i.imgur.com/mLY4HPj.jpg" TargetMode="External"/><Relationship Id="rId12511" Type="http://schemas.openxmlformats.org/officeDocument/2006/relationships/hyperlink" Target="https://i.imgur.com/EJV5YJ8.jpg" TargetMode="External"/><Relationship Id="rId12510" Type="http://schemas.openxmlformats.org/officeDocument/2006/relationships/hyperlink" Target="https://i.imgur.com/zRMivpL.jpg" TargetMode="External"/><Relationship Id="rId12526" Type="http://schemas.openxmlformats.org/officeDocument/2006/relationships/hyperlink" Target="https://i.imgur.com/2YKeI0s.jpg" TargetMode="External"/><Relationship Id="rId13858" Type="http://schemas.openxmlformats.org/officeDocument/2006/relationships/hyperlink" Target="https://i.imgur.com/feCzkgf.jpg" TargetMode="External"/><Relationship Id="rId12525" Type="http://schemas.openxmlformats.org/officeDocument/2006/relationships/hyperlink" Target="https://i.imgur.com/VGsyyuP.jpg" TargetMode="External"/><Relationship Id="rId13859" Type="http://schemas.openxmlformats.org/officeDocument/2006/relationships/hyperlink" Target="https://i.imgur.com/G7JQpJZ.jpg" TargetMode="External"/><Relationship Id="rId12524" Type="http://schemas.openxmlformats.org/officeDocument/2006/relationships/hyperlink" Target="https://i.imgur.com/G6FUzRy.jpg" TargetMode="External"/><Relationship Id="rId12523" Type="http://schemas.openxmlformats.org/officeDocument/2006/relationships/hyperlink" Target="https://i.imgur.com/9tO57Aq.jpg" TargetMode="External"/><Relationship Id="rId13854" Type="http://schemas.openxmlformats.org/officeDocument/2006/relationships/hyperlink" Target="https://i.imgur.com/0p58bLS.jpg" TargetMode="External"/><Relationship Id="rId12529" Type="http://schemas.openxmlformats.org/officeDocument/2006/relationships/hyperlink" Target="https://i.imgur.com/GHm7Up9.jpg" TargetMode="External"/><Relationship Id="rId13855" Type="http://schemas.openxmlformats.org/officeDocument/2006/relationships/hyperlink" Target="https://i.imgur.com/o2e82fj.jpg" TargetMode="External"/><Relationship Id="rId12528" Type="http://schemas.openxmlformats.org/officeDocument/2006/relationships/hyperlink" Target="https://i.imgur.com/gFjPXH7.jpg" TargetMode="External"/><Relationship Id="rId13856" Type="http://schemas.openxmlformats.org/officeDocument/2006/relationships/hyperlink" Target="https://i.imgur.com/s5SS6dH.jpg" TargetMode="External"/><Relationship Id="rId12527" Type="http://schemas.openxmlformats.org/officeDocument/2006/relationships/hyperlink" Target="https://i.imgur.com/jkahL3I.jpg" TargetMode="External"/><Relationship Id="rId13857" Type="http://schemas.openxmlformats.org/officeDocument/2006/relationships/hyperlink" Target="https://i.imgur.com/iJVi437.jpg" TargetMode="External"/><Relationship Id="rId13850" Type="http://schemas.openxmlformats.org/officeDocument/2006/relationships/hyperlink" Target="https://i.imgur.com/PFdIHwI.jpg" TargetMode="External"/><Relationship Id="rId13851" Type="http://schemas.openxmlformats.org/officeDocument/2006/relationships/hyperlink" Target="https://i.imgur.com/UdaDvIK.jpg" TargetMode="External"/><Relationship Id="rId13852" Type="http://schemas.openxmlformats.org/officeDocument/2006/relationships/hyperlink" Target="https://i.imgur.com/NZQ2FXE.jpg" TargetMode="External"/><Relationship Id="rId13853" Type="http://schemas.openxmlformats.org/officeDocument/2006/relationships/hyperlink" Target="https://i.imgur.com/fmvnqKA.jpg" TargetMode="External"/><Relationship Id="rId12522" Type="http://schemas.openxmlformats.org/officeDocument/2006/relationships/hyperlink" Target="https://i.imgur.com/ENts82u.jpg" TargetMode="External"/><Relationship Id="rId12521" Type="http://schemas.openxmlformats.org/officeDocument/2006/relationships/hyperlink" Target="https://i.imgur.com/kvYUGaO.jpg" TargetMode="External"/><Relationship Id="rId12520" Type="http://schemas.openxmlformats.org/officeDocument/2006/relationships/hyperlink" Target="https://i.imgur.com/8BfJLPS.jpg" TargetMode="External"/><Relationship Id="rId13829" Type="http://schemas.openxmlformats.org/officeDocument/2006/relationships/hyperlink" Target="https://i.imgur.com/bDg1br9.jpg" TargetMode="External"/><Relationship Id="rId13825" Type="http://schemas.openxmlformats.org/officeDocument/2006/relationships/hyperlink" Target="https://i.imgur.com/33oaHNC.jpg" TargetMode="External"/><Relationship Id="rId13826" Type="http://schemas.openxmlformats.org/officeDocument/2006/relationships/hyperlink" Target="https://i.imgur.com/IrpwYSK.jpg" TargetMode="External"/><Relationship Id="rId13827" Type="http://schemas.openxmlformats.org/officeDocument/2006/relationships/hyperlink" Target="https://i.imgur.com/dFJkHAo.jpg" TargetMode="External"/><Relationship Id="rId13828" Type="http://schemas.openxmlformats.org/officeDocument/2006/relationships/hyperlink" Target="https://i.imgur.com/Fksevtl.jpg" TargetMode="External"/><Relationship Id="rId13821" Type="http://schemas.openxmlformats.org/officeDocument/2006/relationships/hyperlink" Target="https://i.imgur.com/zPYDS4h.jpg" TargetMode="External"/><Relationship Id="rId13822" Type="http://schemas.openxmlformats.org/officeDocument/2006/relationships/hyperlink" Target="https://i.imgur.com/kW8vZhU.jpg" TargetMode="External"/><Relationship Id="rId13823" Type="http://schemas.openxmlformats.org/officeDocument/2006/relationships/hyperlink" Target="https://i.imgur.com/xYOSviX.jpg" TargetMode="External"/><Relationship Id="rId13824" Type="http://schemas.openxmlformats.org/officeDocument/2006/relationships/hyperlink" Target="https://i.imgur.com/HCHJtbQ.jpg" TargetMode="External"/><Relationship Id="rId13820" Type="http://schemas.openxmlformats.org/officeDocument/2006/relationships/hyperlink" Target="https://i.imgur.com/2oFd7HS.jpg" TargetMode="External"/><Relationship Id="rId12509" Type="http://schemas.openxmlformats.org/officeDocument/2006/relationships/hyperlink" Target="https://i.imgur.com/Do76DAt.jpg" TargetMode="External"/><Relationship Id="rId12504" Type="http://schemas.openxmlformats.org/officeDocument/2006/relationships/hyperlink" Target="https://i.imgur.com/kpHXAPi.jpg" TargetMode="External"/><Relationship Id="rId13836" Type="http://schemas.openxmlformats.org/officeDocument/2006/relationships/hyperlink" Target="https://i.imgur.com/t9Akirq.jpg" TargetMode="External"/><Relationship Id="rId12503" Type="http://schemas.openxmlformats.org/officeDocument/2006/relationships/hyperlink" Target="https://i.imgur.com/rRZvXSO.jpg" TargetMode="External"/><Relationship Id="rId13837" Type="http://schemas.openxmlformats.org/officeDocument/2006/relationships/hyperlink" Target="https://i.imgur.com/uparC5d.jpg" TargetMode="External"/><Relationship Id="rId12502" Type="http://schemas.openxmlformats.org/officeDocument/2006/relationships/hyperlink" Target="https://i.imgur.com/v1fel8Z.jpg" TargetMode="External"/><Relationship Id="rId13838" Type="http://schemas.openxmlformats.org/officeDocument/2006/relationships/hyperlink" Target="https://i.imgur.com/NoohOTu.jpg" TargetMode="External"/><Relationship Id="rId12501" Type="http://schemas.openxmlformats.org/officeDocument/2006/relationships/hyperlink" Target="https://i.imgur.com/E17F460.jpg" TargetMode="External"/><Relationship Id="rId13839" Type="http://schemas.openxmlformats.org/officeDocument/2006/relationships/hyperlink" Target="https://i.imgur.com/BHSLQZT.jpg" TargetMode="External"/><Relationship Id="rId12508" Type="http://schemas.openxmlformats.org/officeDocument/2006/relationships/hyperlink" Target="https://i.imgur.com/Kvo1Xjd.jpg" TargetMode="External"/><Relationship Id="rId13832" Type="http://schemas.openxmlformats.org/officeDocument/2006/relationships/hyperlink" Target="https://i.imgur.com/fgKSYVr.jpg" TargetMode="External"/><Relationship Id="rId12507" Type="http://schemas.openxmlformats.org/officeDocument/2006/relationships/hyperlink" Target="https://i.imgur.com/lIgmZFn.jpg" TargetMode="External"/><Relationship Id="rId13833" Type="http://schemas.openxmlformats.org/officeDocument/2006/relationships/hyperlink" Target="https://i.imgur.com/O02KFkp.jpg" TargetMode="External"/><Relationship Id="rId12506" Type="http://schemas.openxmlformats.org/officeDocument/2006/relationships/hyperlink" Target="https://i.imgur.com/fJ6FY7p.jpg" TargetMode="External"/><Relationship Id="rId13834" Type="http://schemas.openxmlformats.org/officeDocument/2006/relationships/hyperlink" Target="https://i.imgur.com/TcLEzkt.jpg" TargetMode="External"/><Relationship Id="rId12505" Type="http://schemas.openxmlformats.org/officeDocument/2006/relationships/hyperlink" Target="https://i.imgur.com/Sf6ffaZ.jpg" TargetMode="External"/><Relationship Id="rId13835" Type="http://schemas.openxmlformats.org/officeDocument/2006/relationships/hyperlink" Target="https://i.imgur.com/uy5SVyI.jpg" TargetMode="External"/><Relationship Id="rId13830" Type="http://schemas.openxmlformats.org/officeDocument/2006/relationships/hyperlink" Target="https://i.imgur.com/748cdNw.jpg" TargetMode="External"/><Relationship Id="rId13831" Type="http://schemas.openxmlformats.org/officeDocument/2006/relationships/hyperlink" Target="https://i.imgur.com/u7AtM81.jpg" TargetMode="External"/><Relationship Id="rId12500" Type="http://schemas.openxmlformats.org/officeDocument/2006/relationships/hyperlink" Target="https://i.imgur.com/bnndKvh.jpg" TargetMode="External"/><Relationship Id="rId11228" Type="http://schemas.openxmlformats.org/officeDocument/2006/relationships/hyperlink" Target="https://i.imgur.com/h8swPkT.jpg" TargetMode="External"/><Relationship Id="rId12559" Type="http://schemas.openxmlformats.org/officeDocument/2006/relationships/hyperlink" Target="https://i.imgur.com/WZ4MESw.jpg" TargetMode="External"/><Relationship Id="rId11227" Type="http://schemas.openxmlformats.org/officeDocument/2006/relationships/hyperlink" Target="https://i.imgur.com/Sh4vHhc.jpg" TargetMode="External"/><Relationship Id="rId12558" Type="http://schemas.openxmlformats.org/officeDocument/2006/relationships/hyperlink" Target="https://i.imgur.com/zL1quPf.jpg" TargetMode="External"/><Relationship Id="rId11226" Type="http://schemas.openxmlformats.org/officeDocument/2006/relationships/hyperlink" Target="https://i.imgur.com/UrZhOdD.jpg" TargetMode="External"/><Relationship Id="rId12557" Type="http://schemas.openxmlformats.org/officeDocument/2006/relationships/hyperlink" Target="https://i.imgur.com/vAKGNyC.jpg" TargetMode="External"/><Relationship Id="rId11225" Type="http://schemas.openxmlformats.org/officeDocument/2006/relationships/hyperlink" Target="https://i.imgur.com/HhwXM6h.jpg" TargetMode="External"/><Relationship Id="rId12556" Type="http://schemas.openxmlformats.org/officeDocument/2006/relationships/hyperlink" Target="https://i.imgur.com/UREmtgq.jpg" TargetMode="External"/><Relationship Id="rId13887" Type="http://schemas.openxmlformats.org/officeDocument/2006/relationships/hyperlink" Target="https://i.imgur.com/VZAq5g6.jpg" TargetMode="External"/><Relationship Id="rId13888" Type="http://schemas.openxmlformats.org/officeDocument/2006/relationships/hyperlink" Target="https://i.imgur.com/SGU50nq.jpg" TargetMode="External"/><Relationship Id="rId13889" Type="http://schemas.openxmlformats.org/officeDocument/2006/relationships/hyperlink" Target="https://i.imgur.com/Q6Bcm5B.jpg" TargetMode="External"/><Relationship Id="rId11229" Type="http://schemas.openxmlformats.org/officeDocument/2006/relationships/hyperlink" Target="https://i.imgur.com/1qxXqlF.jpg" TargetMode="External"/><Relationship Id="rId11220" Type="http://schemas.openxmlformats.org/officeDocument/2006/relationships/hyperlink" Target="https://i.imgur.com/87wWwhD.jpg" TargetMode="External"/><Relationship Id="rId12551" Type="http://schemas.openxmlformats.org/officeDocument/2006/relationships/hyperlink" Target="https://i.imgur.com/qtS8ptu.jpg" TargetMode="External"/><Relationship Id="rId13883" Type="http://schemas.openxmlformats.org/officeDocument/2006/relationships/hyperlink" Target="https://i.imgur.com/IdA7gN1.jpg" TargetMode="External"/><Relationship Id="rId12550" Type="http://schemas.openxmlformats.org/officeDocument/2006/relationships/hyperlink" Target="https://i.imgur.com/Ibiacyv.jpg" TargetMode="External"/><Relationship Id="rId13884" Type="http://schemas.openxmlformats.org/officeDocument/2006/relationships/hyperlink" Target="https://i.imgur.com/zdnvrvy.jpg" TargetMode="External"/><Relationship Id="rId13885" Type="http://schemas.openxmlformats.org/officeDocument/2006/relationships/hyperlink" Target="https://i.imgur.com/XpZZTCm.jpg" TargetMode="External"/><Relationship Id="rId13886" Type="http://schemas.openxmlformats.org/officeDocument/2006/relationships/hyperlink" Target="https://i.imgur.com/ilqweNN.jpg" TargetMode="External"/><Relationship Id="rId11224" Type="http://schemas.openxmlformats.org/officeDocument/2006/relationships/hyperlink" Target="https://i.imgur.com/ho2z2YY.jpg" TargetMode="External"/><Relationship Id="rId12555" Type="http://schemas.openxmlformats.org/officeDocument/2006/relationships/hyperlink" Target="https://i.imgur.com/RrJm8Xz.jpg" TargetMode="External"/><Relationship Id="rId11223" Type="http://schemas.openxmlformats.org/officeDocument/2006/relationships/hyperlink" Target="https://i.imgur.com/vJlwUlH.jpg" TargetMode="External"/><Relationship Id="rId12554" Type="http://schemas.openxmlformats.org/officeDocument/2006/relationships/hyperlink" Target="https://i.imgur.com/7EEvDst.jpg" TargetMode="External"/><Relationship Id="rId13880" Type="http://schemas.openxmlformats.org/officeDocument/2006/relationships/hyperlink" Target="https://i.imgur.com/pdJweoB.jpg" TargetMode="External"/><Relationship Id="rId11222" Type="http://schemas.openxmlformats.org/officeDocument/2006/relationships/hyperlink" Target="https://i.imgur.com/B1g0mHz.jpg" TargetMode="External"/><Relationship Id="rId12553" Type="http://schemas.openxmlformats.org/officeDocument/2006/relationships/hyperlink" Target="https://i.imgur.com/iDeDYoK.jpg" TargetMode="External"/><Relationship Id="rId13881" Type="http://schemas.openxmlformats.org/officeDocument/2006/relationships/hyperlink" Target="https://i.imgur.com/KUoaszy.jpg" TargetMode="External"/><Relationship Id="rId11221" Type="http://schemas.openxmlformats.org/officeDocument/2006/relationships/hyperlink" Target="https://i.imgur.com/wka3oSQ.jpg" TargetMode="External"/><Relationship Id="rId12552" Type="http://schemas.openxmlformats.org/officeDocument/2006/relationships/hyperlink" Target="https://i.imgur.com/OGIWvaQ.jpg" TargetMode="External"/><Relationship Id="rId13882" Type="http://schemas.openxmlformats.org/officeDocument/2006/relationships/hyperlink" Target="https://i.imgur.com/UZ6WRla.jpg" TargetMode="External"/><Relationship Id="rId11239" Type="http://schemas.openxmlformats.org/officeDocument/2006/relationships/hyperlink" Target="https://i.imgur.com/7hQ3sAO.jpg" TargetMode="External"/><Relationship Id="rId11238" Type="http://schemas.openxmlformats.org/officeDocument/2006/relationships/hyperlink" Target="https://i.imgur.com/Mm6KbFT.jpg" TargetMode="External"/><Relationship Id="rId12569" Type="http://schemas.openxmlformats.org/officeDocument/2006/relationships/hyperlink" Target="https://i.imgur.com/1eKqpSl.jpg" TargetMode="External"/><Relationship Id="rId11237" Type="http://schemas.openxmlformats.org/officeDocument/2006/relationships/hyperlink" Target="https://i.imgur.com/oh8jGiD.jpg" TargetMode="External"/><Relationship Id="rId12568" Type="http://schemas.openxmlformats.org/officeDocument/2006/relationships/hyperlink" Target="https://i.imgur.com/rlBEd7W.jpg" TargetMode="External"/><Relationship Id="rId11236" Type="http://schemas.openxmlformats.org/officeDocument/2006/relationships/hyperlink" Target="https://i.imgur.com/u2AJG0h.jpg" TargetMode="External"/><Relationship Id="rId12567" Type="http://schemas.openxmlformats.org/officeDocument/2006/relationships/hyperlink" Target="https://i.imgur.com/DNdsupd.jpg" TargetMode="External"/><Relationship Id="rId13898" Type="http://schemas.openxmlformats.org/officeDocument/2006/relationships/hyperlink" Target="https://i.imgur.com/HiATl3H.jpg" TargetMode="External"/><Relationship Id="rId13899" Type="http://schemas.openxmlformats.org/officeDocument/2006/relationships/hyperlink" Target="https://i.imgur.com/gSTXNPM.jpg" TargetMode="External"/><Relationship Id="rId11231" Type="http://schemas.openxmlformats.org/officeDocument/2006/relationships/hyperlink" Target="https://i.imgur.com/O6zoZrv.jpg" TargetMode="External"/><Relationship Id="rId12562" Type="http://schemas.openxmlformats.org/officeDocument/2006/relationships/hyperlink" Target="https://i.imgur.com/fkCQiWC.jpg" TargetMode="External"/><Relationship Id="rId13894" Type="http://schemas.openxmlformats.org/officeDocument/2006/relationships/hyperlink" Target="https://i.imgur.com/m1EkRhg.jpg" TargetMode="External"/><Relationship Id="rId11230" Type="http://schemas.openxmlformats.org/officeDocument/2006/relationships/hyperlink" Target="https://i.imgur.com/vjywotR.jpg" TargetMode="External"/><Relationship Id="rId12561" Type="http://schemas.openxmlformats.org/officeDocument/2006/relationships/hyperlink" Target="https://i.imgur.com/3MP98p6.jpg" TargetMode="External"/><Relationship Id="rId13895" Type="http://schemas.openxmlformats.org/officeDocument/2006/relationships/hyperlink" Target="https://i.imgur.com/DM2dRJC.jpg" TargetMode="External"/><Relationship Id="rId12560" Type="http://schemas.openxmlformats.org/officeDocument/2006/relationships/hyperlink" Target="https://i.imgur.com/W4VfbFj.jpg" TargetMode="External"/><Relationship Id="rId13896" Type="http://schemas.openxmlformats.org/officeDocument/2006/relationships/hyperlink" Target="https://i.imgur.com/fLuUvz3.jpg" TargetMode="External"/><Relationship Id="rId13897" Type="http://schemas.openxmlformats.org/officeDocument/2006/relationships/hyperlink" Target="https://i.imgur.com/N3E26Ds.jpg" TargetMode="External"/><Relationship Id="rId11235" Type="http://schemas.openxmlformats.org/officeDocument/2006/relationships/hyperlink" Target="https://i.imgur.com/b9HO2Ka.jpg" TargetMode="External"/><Relationship Id="rId12566" Type="http://schemas.openxmlformats.org/officeDocument/2006/relationships/hyperlink" Target="https://i.imgur.com/V01awOX.jpg" TargetMode="External"/><Relationship Id="rId13890" Type="http://schemas.openxmlformats.org/officeDocument/2006/relationships/hyperlink" Target="https://i.imgur.com/vDs8koF.jpg" TargetMode="External"/><Relationship Id="rId11234" Type="http://schemas.openxmlformats.org/officeDocument/2006/relationships/hyperlink" Target="https://i.imgur.com/vYAWyUE.jpg" TargetMode="External"/><Relationship Id="rId12565" Type="http://schemas.openxmlformats.org/officeDocument/2006/relationships/hyperlink" Target="https://i.imgur.com/WCb8wat.jpg" TargetMode="External"/><Relationship Id="rId13891" Type="http://schemas.openxmlformats.org/officeDocument/2006/relationships/hyperlink" Target="https://i.imgur.com/5eGGDJ8.jpg" TargetMode="External"/><Relationship Id="rId11233" Type="http://schemas.openxmlformats.org/officeDocument/2006/relationships/hyperlink" Target="https://i.imgur.com/IAwQmiU.jpg" TargetMode="External"/><Relationship Id="rId12564" Type="http://schemas.openxmlformats.org/officeDocument/2006/relationships/hyperlink" Target="https://i.imgur.com/rahCAEh.jpg" TargetMode="External"/><Relationship Id="rId13892" Type="http://schemas.openxmlformats.org/officeDocument/2006/relationships/hyperlink" Target="https://i.imgur.com/eVVL5j2.jpg" TargetMode="External"/><Relationship Id="rId11232" Type="http://schemas.openxmlformats.org/officeDocument/2006/relationships/hyperlink" Target="https://i.imgur.com/RNsbi5s.jpg" TargetMode="External"/><Relationship Id="rId12563" Type="http://schemas.openxmlformats.org/officeDocument/2006/relationships/hyperlink" Target="https://i.imgur.com/4TKMMjg.jpg" TargetMode="External"/><Relationship Id="rId13893" Type="http://schemas.openxmlformats.org/officeDocument/2006/relationships/hyperlink" Target="https://i.imgur.com/8oUg3FB.jpg" TargetMode="External"/><Relationship Id="rId11206" Type="http://schemas.openxmlformats.org/officeDocument/2006/relationships/hyperlink" Target="https://i.imgur.com/P98yYnr.jpg" TargetMode="External"/><Relationship Id="rId12537" Type="http://schemas.openxmlformats.org/officeDocument/2006/relationships/hyperlink" Target="https://i.imgur.com/I8h4JsJ.jpg" TargetMode="External"/><Relationship Id="rId13869" Type="http://schemas.openxmlformats.org/officeDocument/2006/relationships/hyperlink" Target="https://i.imgur.com/TQ7ZCde.jpg" TargetMode="External"/><Relationship Id="rId11205" Type="http://schemas.openxmlformats.org/officeDocument/2006/relationships/hyperlink" Target="https://i.imgur.com/CQaLllC.jpg" TargetMode="External"/><Relationship Id="rId12536" Type="http://schemas.openxmlformats.org/officeDocument/2006/relationships/hyperlink" Target="https://i.imgur.com/utrpdc1.jpg" TargetMode="External"/><Relationship Id="rId11204" Type="http://schemas.openxmlformats.org/officeDocument/2006/relationships/hyperlink" Target="https://i.imgur.com/ay2tQdB.jpg" TargetMode="External"/><Relationship Id="rId12535" Type="http://schemas.openxmlformats.org/officeDocument/2006/relationships/hyperlink" Target="https://i.imgur.com/0QIJpOx.jpg" TargetMode="External"/><Relationship Id="rId11203" Type="http://schemas.openxmlformats.org/officeDocument/2006/relationships/hyperlink" Target="https://i.imgur.com/GX1nDiG.jpg" TargetMode="External"/><Relationship Id="rId12534" Type="http://schemas.openxmlformats.org/officeDocument/2006/relationships/hyperlink" Target="https://i.imgur.com/TOFQE3s.jpg" TargetMode="External"/><Relationship Id="rId13865" Type="http://schemas.openxmlformats.org/officeDocument/2006/relationships/hyperlink" Target="https://i.imgur.com/ARGn4RD.jpg" TargetMode="External"/><Relationship Id="rId11209" Type="http://schemas.openxmlformats.org/officeDocument/2006/relationships/hyperlink" Target="https://i.imgur.com/SZ8csqx.jpg" TargetMode="External"/><Relationship Id="rId13866" Type="http://schemas.openxmlformats.org/officeDocument/2006/relationships/hyperlink" Target="https://i.imgur.com/N2hq7ub.jpg" TargetMode="External"/><Relationship Id="rId11208" Type="http://schemas.openxmlformats.org/officeDocument/2006/relationships/hyperlink" Target="https://i.imgur.com/wkeeK6c.jpg" TargetMode="External"/><Relationship Id="rId12539" Type="http://schemas.openxmlformats.org/officeDocument/2006/relationships/hyperlink" Target="https://i.imgur.com/8s5ztyJ.jpg" TargetMode="External"/><Relationship Id="rId13867" Type="http://schemas.openxmlformats.org/officeDocument/2006/relationships/hyperlink" Target="https://i.imgur.com/EtybAR3.jpg" TargetMode="External"/><Relationship Id="rId11207" Type="http://schemas.openxmlformats.org/officeDocument/2006/relationships/hyperlink" Target="https://i.imgur.com/mv1hLCf.jpg" TargetMode="External"/><Relationship Id="rId12538" Type="http://schemas.openxmlformats.org/officeDocument/2006/relationships/hyperlink" Target="https://i.imgur.com/LDamq8N.jpg" TargetMode="External"/><Relationship Id="rId13868" Type="http://schemas.openxmlformats.org/officeDocument/2006/relationships/hyperlink" Target="https://i.imgur.com/6VVLq72.jpg" TargetMode="External"/><Relationship Id="rId13861" Type="http://schemas.openxmlformats.org/officeDocument/2006/relationships/hyperlink" Target="https://i.imgur.com/SRsYMHT.jpg" TargetMode="External"/><Relationship Id="rId13862" Type="http://schemas.openxmlformats.org/officeDocument/2006/relationships/hyperlink" Target="https://i.imgur.com/iHGGHzA.jpg" TargetMode="External"/><Relationship Id="rId13863" Type="http://schemas.openxmlformats.org/officeDocument/2006/relationships/hyperlink" Target="https://i.imgur.com/JT7avpf.jpg" TargetMode="External"/><Relationship Id="rId13864" Type="http://schemas.openxmlformats.org/officeDocument/2006/relationships/hyperlink" Target="https://i.imgur.com/j8SKWes.jpg" TargetMode="External"/><Relationship Id="rId11202" Type="http://schemas.openxmlformats.org/officeDocument/2006/relationships/hyperlink" Target="https://i.imgur.com/ZNPYqyd.jpg" TargetMode="External"/><Relationship Id="rId12533" Type="http://schemas.openxmlformats.org/officeDocument/2006/relationships/hyperlink" Target="https://i.imgur.com/4d5t6vX.jpg" TargetMode="External"/><Relationship Id="rId11201" Type="http://schemas.openxmlformats.org/officeDocument/2006/relationships/hyperlink" Target="https://i.imgur.com/iuKqPCm.jpg" TargetMode="External"/><Relationship Id="rId12532" Type="http://schemas.openxmlformats.org/officeDocument/2006/relationships/hyperlink" Target="https://i.imgur.com/SejoU81.jpg" TargetMode="External"/><Relationship Id="rId11200" Type="http://schemas.openxmlformats.org/officeDocument/2006/relationships/hyperlink" Target="https://i.imgur.com/zmS7ILn.jpg" TargetMode="External"/><Relationship Id="rId12531" Type="http://schemas.openxmlformats.org/officeDocument/2006/relationships/hyperlink" Target="https://i.imgur.com/XE4cVH2.jpg" TargetMode="External"/><Relationship Id="rId12530" Type="http://schemas.openxmlformats.org/officeDocument/2006/relationships/hyperlink" Target="https://i.imgur.com/DGC4GV3.jpg" TargetMode="External"/><Relationship Id="rId13860" Type="http://schemas.openxmlformats.org/officeDocument/2006/relationships/hyperlink" Target="https://i.imgur.com/wXnxO9W.jpg" TargetMode="External"/><Relationship Id="rId11217" Type="http://schemas.openxmlformats.org/officeDocument/2006/relationships/hyperlink" Target="https://i.imgur.com/H4GXnbo.jpg" TargetMode="External"/><Relationship Id="rId12548" Type="http://schemas.openxmlformats.org/officeDocument/2006/relationships/hyperlink" Target="https://i.imgur.com/JZzZEau.jpg" TargetMode="External"/><Relationship Id="rId11216" Type="http://schemas.openxmlformats.org/officeDocument/2006/relationships/hyperlink" Target="https://i.imgur.com/ujPFFW6.jpg" TargetMode="External"/><Relationship Id="rId12547" Type="http://schemas.openxmlformats.org/officeDocument/2006/relationships/hyperlink" Target="https://i.imgur.com/aeR1Nz0.jpg" TargetMode="External"/><Relationship Id="rId11215" Type="http://schemas.openxmlformats.org/officeDocument/2006/relationships/hyperlink" Target="https://i.imgur.com/682WLr9.jpg" TargetMode="External"/><Relationship Id="rId12546" Type="http://schemas.openxmlformats.org/officeDocument/2006/relationships/hyperlink" Target="https://i.imgur.com/zDMajVu.jpg" TargetMode="External"/><Relationship Id="rId11214" Type="http://schemas.openxmlformats.org/officeDocument/2006/relationships/hyperlink" Target="https://i.imgur.com/Vboz4wu.jpg" TargetMode="External"/><Relationship Id="rId12545" Type="http://schemas.openxmlformats.org/officeDocument/2006/relationships/hyperlink" Target="https://i.imgur.com/4nvpm1A.jpg" TargetMode="External"/><Relationship Id="rId13876" Type="http://schemas.openxmlformats.org/officeDocument/2006/relationships/hyperlink" Target="https://i.imgur.com/EQEEXej.jpg" TargetMode="External"/><Relationship Id="rId13877" Type="http://schemas.openxmlformats.org/officeDocument/2006/relationships/hyperlink" Target="https://i.imgur.com/i9cK3uT.jpg" TargetMode="External"/><Relationship Id="rId11219" Type="http://schemas.openxmlformats.org/officeDocument/2006/relationships/hyperlink" Target="https://i.imgur.com/IqZycgZ.jpg" TargetMode="External"/><Relationship Id="rId13878" Type="http://schemas.openxmlformats.org/officeDocument/2006/relationships/hyperlink" Target="https://i.imgur.com/HXxoia7.jpg" TargetMode="External"/><Relationship Id="rId11218" Type="http://schemas.openxmlformats.org/officeDocument/2006/relationships/hyperlink" Target="https://i.imgur.com/0BGxqa1.jpg" TargetMode="External"/><Relationship Id="rId12549" Type="http://schemas.openxmlformats.org/officeDocument/2006/relationships/hyperlink" Target="https://i.imgur.com/kGX2uot.jpg" TargetMode="External"/><Relationship Id="rId13879" Type="http://schemas.openxmlformats.org/officeDocument/2006/relationships/hyperlink" Target="https://i.imgur.com/g9CHcSd.jpg" TargetMode="External"/><Relationship Id="rId12540" Type="http://schemas.openxmlformats.org/officeDocument/2006/relationships/hyperlink" Target="https://i.imgur.com/Nuq82op.jpg" TargetMode="External"/><Relationship Id="rId13872" Type="http://schemas.openxmlformats.org/officeDocument/2006/relationships/hyperlink" Target="https://i.imgur.com/xpJegER.jpg" TargetMode="External"/><Relationship Id="rId13873" Type="http://schemas.openxmlformats.org/officeDocument/2006/relationships/hyperlink" Target="https://i.imgur.com/dSvMydE.jpg" TargetMode="External"/><Relationship Id="rId13874" Type="http://schemas.openxmlformats.org/officeDocument/2006/relationships/hyperlink" Target="https://i.imgur.com/ccZp13N.jpg" TargetMode="External"/><Relationship Id="rId13875" Type="http://schemas.openxmlformats.org/officeDocument/2006/relationships/hyperlink" Target="https://i.imgur.com/qQnc5Ky.jpg" TargetMode="External"/><Relationship Id="rId11213" Type="http://schemas.openxmlformats.org/officeDocument/2006/relationships/hyperlink" Target="https://i.imgur.com/bXyRLHL.jpg" TargetMode="External"/><Relationship Id="rId12544" Type="http://schemas.openxmlformats.org/officeDocument/2006/relationships/hyperlink" Target="https://i.imgur.com/Pxn3Rcd.jpg" TargetMode="External"/><Relationship Id="rId11212" Type="http://schemas.openxmlformats.org/officeDocument/2006/relationships/hyperlink" Target="https://i.imgur.com/i9D9D8M.jpg" TargetMode="External"/><Relationship Id="rId12543" Type="http://schemas.openxmlformats.org/officeDocument/2006/relationships/hyperlink" Target="https://i.imgur.com/IAWR4QV.jpg" TargetMode="External"/><Relationship Id="rId11211" Type="http://schemas.openxmlformats.org/officeDocument/2006/relationships/hyperlink" Target="https://i.imgur.com/MaotCrA.jpg" TargetMode="External"/><Relationship Id="rId12542" Type="http://schemas.openxmlformats.org/officeDocument/2006/relationships/hyperlink" Target="https://i.imgur.com/vb7NZ1z.jpg" TargetMode="External"/><Relationship Id="rId13870" Type="http://schemas.openxmlformats.org/officeDocument/2006/relationships/hyperlink" Target="https://i.imgur.com/HWiI7f7.jpg" TargetMode="External"/><Relationship Id="rId11210" Type="http://schemas.openxmlformats.org/officeDocument/2006/relationships/hyperlink" Target="https://i.imgur.com/ZzyIm8U.jpg" TargetMode="External"/><Relationship Id="rId12541" Type="http://schemas.openxmlformats.org/officeDocument/2006/relationships/hyperlink" Target="https://i.imgur.com/lzv5xd2.jpg" TargetMode="External"/><Relationship Id="rId13871" Type="http://schemas.openxmlformats.org/officeDocument/2006/relationships/hyperlink" Target="https://i.imgur.com/iEXSoxH.jpg" TargetMode="External"/><Relationship Id="rId8409" Type="http://schemas.openxmlformats.org/officeDocument/2006/relationships/hyperlink" Target="https://i.imgur.com/50BsSBt.jpg" TargetMode="External"/><Relationship Id="rId8408" Type="http://schemas.openxmlformats.org/officeDocument/2006/relationships/hyperlink" Target="https://i.imgur.com/yQ0BOGz.jpg" TargetMode="External"/><Relationship Id="rId8407" Type="http://schemas.openxmlformats.org/officeDocument/2006/relationships/hyperlink" Target="https://i.imgur.com/lgc5iBq.jpg" TargetMode="External"/><Relationship Id="rId9738" Type="http://schemas.openxmlformats.org/officeDocument/2006/relationships/hyperlink" Target="https://i.imgur.com/RPgqWvc.jpg" TargetMode="External"/><Relationship Id="rId9739" Type="http://schemas.openxmlformats.org/officeDocument/2006/relationships/hyperlink" Target="https://i.imgur.com/0gmg6eJ.jpg" TargetMode="External"/><Relationship Id="rId8402" Type="http://schemas.openxmlformats.org/officeDocument/2006/relationships/hyperlink" Target="https://i.imgur.com/HZlg4m4.jpg" TargetMode="External"/><Relationship Id="rId9734" Type="http://schemas.openxmlformats.org/officeDocument/2006/relationships/hyperlink" Target="https://i.imgur.com/OGpDqKP.jpg" TargetMode="External"/><Relationship Id="rId8401" Type="http://schemas.openxmlformats.org/officeDocument/2006/relationships/hyperlink" Target="https://i.imgur.com/8rR57GG.jpg" TargetMode="External"/><Relationship Id="rId9735" Type="http://schemas.openxmlformats.org/officeDocument/2006/relationships/hyperlink" Target="https://i.imgur.com/ejadL0i.jpg" TargetMode="External"/><Relationship Id="rId8400" Type="http://schemas.openxmlformats.org/officeDocument/2006/relationships/hyperlink" Target="https://i.imgur.com/CD0HVGC.jpg" TargetMode="External"/><Relationship Id="rId9736" Type="http://schemas.openxmlformats.org/officeDocument/2006/relationships/hyperlink" Target="https://i.imgur.com/SEHJpUb.jpg" TargetMode="External"/><Relationship Id="rId9737" Type="http://schemas.openxmlformats.org/officeDocument/2006/relationships/hyperlink" Target="https://i.imgur.com/oOpeoV1.jpg" TargetMode="External"/><Relationship Id="rId8406" Type="http://schemas.openxmlformats.org/officeDocument/2006/relationships/hyperlink" Target="https://i.imgur.com/etHMYHr.jpg" TargetMode="External"/><Relationship Id="rId9730" Type="http://schemas.openxmlformats.org/officeDocument/2006/relationships/hyperlink" Target="https://i.imgur.com/Qss2QEd.jpg" TargetMode="External"/><Relationship Id="rId8405" Type="http://schemas.openxmlformats.org/officeDocument/2006/relationships/hyperlink" Target="https://i.imgur.com/oPTj84d.jpg" TargetMode="External"/><Relationship Id="rId9731" Type="http://schemas.openxmlformats.org/officeDocument/2006/relationships/hyperlink" Target="https://i.imgur.com/zdfpahN.jpg" TargetMode="External"/><Relationship Id="rId8404" Type="http://schemas.openxmlformats.org/officeDocument/2006/relationships/hyperlink" Target="https://i.imgur.com/8xBTPrN.jpg" TargetMode="External"/><Relationship Id="rId9732" Type="http://schemas.openxmlformats.org/officeDocument/2006/relationships/hyperlink" Target="https://i.imgur.com/dl7vzwB.jpg" TargetMode="External"/><Relationship Id="rId8403" Type="http://schemas.openxmlformats.org/officeDocument/2006/relationships/hyperlink" Target="https://i.imgur.com/sqsbUCI.jpg" TargetMode="External"/><Relationship Id="rId9733" Type="http://schemas.openxmlformats.org/officeDocument/2006/relationships/hyperlink" Target="https://i.imgur.com/FEi87ST.jpg" TargetMode="External"/><Relationship Id="rId9727" Type="http://schemas.openxmlformats.org/officeDocument/2006/relationships/hyperlink" Target="https://i.imgur.com/tGIvTtC.jpg" TargetMode="External"/><Relationship Id="rId9728" Type="http://schemas.openxmlformats.org/officeDocument/2006/relationships/hyperlink" Target="https://i.imgur.com/Bp5ibQ6.jpg" TargetMode="External"/><Relationship Id="rId9729" Type="http://schemas.openxmlformats.org/officeDocument/2006/relationships/hyperlink" Target="https://i.imgur.com/dGO3LgQ.jpg" TargetMode="External"/><Relationship Id="rId9723" Type="http://schemas.openxmlformats.org/officeDocument/2006/relationships/hyperlink" Target="https://i.imgur.com/Tqb7xCj.jpg" TargetMode="External"/><Relationship Id="rId9724" Type="http://schemas.openxmlformats.org/officeDocument/2006/relationships/hyperlink" Target="https://i.imgur.com/zG43jvr.jpg" TargetMode="External"/><Relationship Id="rId9725" Type="http://schemas.openxmlformats.org/officeDocument/2006/relationships/hyperlink" Target="https://i.imgur.com/X0q3YXa.jpg" TargetMode="External"/><Relationship Id="rId9726" Type="http://schemas.openxmlformats.org/officeDocument/2006/relationships/hyperlink" Target="https://i.imgur.com/8po8Box.jpg" TargetMode="External"/><Relationship Id="rId9720" Type="http://schemas.openxmlformats.org/officeDocument/2006/relationships/hyperlink" Target="https://i.imgur.com/O4acQqB.jpg" TargetMode="External"/><Relationship Id="rId9721" Type="http://schemas.openxmlformats.org/officeDocument/2006/relationships/hyperlink" Target="https://i.imgur.com/Y3YE3CW.jpg" TargetMode="External"/><Relationship Id="rId9722" Type="http://schemas.openxmlformats.org/officeDocument/2006/relationships/hyperlink" Target="https://i.imgur.com/ppsQui9.jpg" TargetMode="External"/><Relationship Id="rId8429" Type="http://schemas.openxmlformats.org/officeDocument/2006/relationships/hyperlink" Target="https://i.imgur.com/iKl4PBE.jpg" TargetMode="External"/><Relationship Id="rId9750" Type="http://schemas.openxmlformats.org/officeDocument/2006/relationships/hyperlink" Target="https://i.imgur.com/bfKbDsh.jpg" TargetMode="External"/><Relationship Id="rId9751" Type="http://schemas.openxmlformats.org/officeDocument/2006/relationships/hyperlink" Target="https://i.imgur.com/LeQPa0Z.jpg" TargetMode="External"/><Relationship Id="rId8420" Type="http://schemas.openxmlformats.org/officeDocument/2006/relationships/hyperlink" Target="https://i.imgur.com/YWku99n.jpg" TargetMode="External"/><Relationship Id="rId8424" Type="http://schemas.openxmlformats.org/officeDocument/2006/relationships/hyperlink" Target="https://i.imgur.com/FdRyv49.jpg" TargetMode="External"/><Relationship Id="rId9756" Type="http://schemas.openxmlformats.org/officeDocument/2006/relationships/hyperlink" Target="https://i.imgur.com/1pgKAAo.jpg" TargetMode="External"/><Relationship Id="rId8423" Type="http://schemas.openxmlformats.org/officeDocument/2006/relationships/hyperlink" Target="https://i.imgur.com/E30PNb3.jpg" TargetMode="External"/><Relationship Id="rId9757" Type="http://schemas.openxmlformats.org/officeDocument/2006/relationships/hyperlink" Target="https://i.imgur.com/XO971V9.jpg" TargetMode="External"/><Relationship Id="rId8422" Type="http://schemas.openxmlformats.org/officeDocument/2006/relationships/hyperlink" Target="https://i.imgur.com/kpyXATj.jpg" TargetMode="External"/><Relationship Id="rId9758" Type="http://schemas.openxmlformats.org/officeDocument/2006/relationships/hyperlink" Target="https://i.imgur.com/8UlAvR5.jpg" TargetMode="External"/><Relationship Id="rId8421" Type="http://schemas.openxmlformats.org/officeDocument/2006/relationships/hyperlink" Target="https://i.imgur.com/nwftt1R.jpg" TargetMode="External"/><Relationship Id="rId9759" Type="http://schemas.openxmlformats.org/officeDocument/2006/relationships/hyperlink" Target="https://i.imgur.com/wxxJBjP.jpg" TargetMode="External"/><Relationship Id="rId8428" Type="http://schemas.openxmlformats.org/officeDocument/2006/relationships/hyperlink" Target="https://i.imgur.com/R6RmEGj.jpg" TargetMode="External"/><Relationship Id="rId9752" Type="http://schemas.openxmlformats.org/officeDocument/2006/relationships/hyperlink" Target="https://i.imgur.com/pLf8WLv.jpg" TargetMode="External"/><Relationship Id="rId8427" Type="http://schemas.openxmlformats.org/officeDocument/2006/relationships/hyperlink" Target="https://i.imgur.com/JTMYSX2.jpg" TargetMode="External"/><Relationship Id="rId9753" Type="http://schemas.openxmlformats.org/officeDocument/2006/relationships/hyperlink" Target="https://i.imgur.com/RrKsjwn.jpg" TargetMode="External"/><Relationship Id="rId8426" Type="http://schemas.openxmlformats.org/officeDocument/2006/relationships/hyperlink" Target="https://i.imgur.com/0BeOcyv.jpg" TargetMode="External"/><Relationship Id="rId9754" Type="http://schemas.openxmlformats.org/officeDocument/2006/relationships/hyperlink" Target="https://i.imgur.com/m0xaDq0.jpg" TargetMode="External"/><Relationship Id="rId8425" Type="http://schemas.openxmlformats.org/officeDocument/2006/relationships/hyperlink" Target="https://i.imgur.com/eVOjddB.jpg" TargetMode="External"/><Relationship Id="rId9755" Type="http://schemas.openxmlformats.org/officeDocument/2006/relationships/hyperlink" Target="https://i.imgur.com/SgV0QfP.jpg" TargetMode="External"/><Relationship Id="rId8419" Type="http://schemas.openxmlformats.org/officeDocument/2006/relationships/hyperlink" Target="https://i.imgur.com/X3bQPH9.jpg" TargetMode="External"/><Relationship Id="rId8418" Type="http://schemas.openxmlformats.org/officeDocument/2006/relationships/hyperlink" Target="https://i.imgur.com/2IKKF7K.jpg" TargetMode="External"/><Relationship Id="rId9749" Type="http://schemas.openxmlformats.org/officeDocument/2006/relationships/hyperlink" Target="https://i.imgur.com/ntXkbtd.jpg" TargetMode="External"/><Relationship Id="rId9740" Type="http://schemas.openxmlformats.org/officeDocument/2006/relationships/hyperlink" Target="https://i.imgur.com/ZVYHTX0.jpg" TargetMode="External"/><Relationship Id="rId8413" Type="http://schemas.openxmlformats.org/officeDocument/2006/relationships/hyperlink" Target="https://i.imgur.com/fl09DyC.jpg" TargetMode="External"/><Relationship Id="rId9745" Type="http://schemas.openxmlformats.org/officeDocument/2006/relationships/hyperlink" Target="https://i.imgur.com/phRKqpF.jpg" TargetMode="External"/><Relationship Id="rId8412" Type="http://schemas.openxmlformats.org/officeDocument/2006/relationships/hyperlink" Target="https://i.imgur.com/NikLB7T.jpg" TargetMode="External"/><Relationship Id="rId9746" Type="http://schemas.openxmlformats.org/officeDocument/2006/relationships/hyperlink" Target="https://i.imgur.com/9twZGOM.jpg" TargetMode="External"/><Relationship Id="rId8411" Type="http://schemas.openxmlformats.org/officeDocument/2006/relationships/hyperlink" Target="https://i.imgur.com/sjcSQHc.jpg" TargetMode="External"/><Relationship Id="rId9747" Type="http://schemas.openxmlformats.org/officeDocument/2006/relationships/hyperlink" Target="https://i.imgur.com/NqdNNJg.jpg" TargetMode="External"/><Relationship Id="rId8410" Type="http://schemas.openxmlformats.org/officeDocument/2006/relationships/hyperlink" Target="https://i.imgur.com/DEciF2h.jpg" TargetMode="External"/><Relationship Id="rId9748" Type="http://schemas.openxmlformats.org/officeDocument/2006/relationships/hyperlink" Target="https://i.imgur.com/KBwAYun.jpg" TargetMode="External"/><Relationship Id="rId8417" Type="http://schemas.openxmlformats.org/officeDocument/2006/relationships/hyperlink" Target="https://i.imgur.com/9cNSc5u.jpg" TargetMode="External"/><Relationship Id="rId9741" Type="http://schemas.openxmlformats.org/officeDocument/2006/relationships/hyperlink" Target="https://i.imgur.com/HVwiGYR.jpg" TargetMode="External"/><Relationship Id="rId8416" Type="http://schemas.openxmlformats.org/officeDocument/2006/relationships/hyperlink" Target="https://i.imgur.com/jcppyuC.jpg" TargetMode="External"/><Relationship Id="rId9742" Type="http://schemas.openxmlformats.org/officeDocument/2006/relationships/hyperlink" Target="https://i.imgur.com/19xq3np.jpg" TargetMode="External"/><Relationship Id="rId8415" Type="http://schemas.openxmlformats.org/officeDocument/2006/relationships/hyperlink" Target="https://i.imgur.com/Ts0yNXF.jpg" TargetMode="External"/><Relationship Id="rId9743" Type="http://schemas.openxmlformats.org/officeDocument/2006/relationships/hyperlink" Target="https://i.imgur.com/0ipz3At.jpg" TargetMode="External"/><Relationship Id="rId8414" Type="http://schemas.openxmlformats.org/officeDocument/2006/relationships/hyperlink" Target="https://i.imgur.com/LqmLzdR.jpg" TargetMode="External"/><Relationship Id="rId9744" Type="http://schemas.openxmlformats.org/officeDocument/2006/relationships/hyperlink" Target="https://i.imgur.com/kIseD15.jpg" TargetMode="External"/><Relationship Id="rId9716" Type="http://schemas.openxmlformats.org/officeDocument/2006/relationships/hyperlink" Target="https://i.imgur.com/us5ytiz.jpg" TargetMode="External"/><Relationship Id="rId9717" Type="http://schemas.openxmlformats.org/officeDocument/2006/relationships/hyperlink" Target="https://i.imgur.com/9QVen2x.jpg" TargetMode="External"/><Relationship Id="rId9718" Type="http://schemas.openxmlformats.org/officeDocument/2006/relationships/hyperlink" Target="https://i.imgur.com/PD6Lcl9.jpg" TargetMode="External"/><Relationship Id="rId9719" Type="http://schemas.openxmlformats.org/officeDocument/2006/relationships/hyperlink" Target="https://i.imgur.com/4CZWfg5.jpg" TargetMode="External"/><Relationship Id="rId9712" Type="http://schemas.openxmlformats.org/officeDocument/2006/relationships/hyperlink" Target="https://i.imgur.com/7PeEXMW.jpg" TargetMode="External"/><Relationship Id="rId9713" Type="http://schemas.openxmlformats.org/officeDocument/2006/relationships/hyperlink" Target="https://i.imgur.com/wfQh7PE.jpg" TargetMode="External"/><Relationship Id="rId9714" Type="http://schemas.openxmlformats.org/officeDocument/2006/relationships/hyperlink" Target="https://i.imgur.com/B9x4tsD.jpg" TargetMode="External"/><Relationship Id="rId9715" Type="http://schemas.openxmlformats.org/officeDocument/2006/relationships/hyperlink" Target="https://i.imgur.com/4dh7EZZ.jpg" TargetMode="External"/><Relationship Id="rId9710" Type="http://schemas.openxmlformats.org/officeDocument/2006/relationships/hyperlink" Target="https://i.imgur.com/dGfCnWs.jpg" TargetMode="External"/><Relationship Id="rId9711" Type="http://schemas.openxmlformats.org/officeDocument/2006/relationships/hyperlink" Target="https://i.imgur.com/WEC7dkK.jpg" TargetMode="External"/><Relationship Id="rId9709" Type="http://schemas.openxmlformats.org/officeDocument/2006/relationships/hyperlink" Target="https://i.imgur.com/pf9CIjY.jpg" TargetMode="External"/><Relationship Id="rId9705" Type="http://schemas.openxmlformats.org/officeDocument/2006/relationships/hyperlink" Target="https://i.imgur.com/GTfFss2.jpg" TargetMode="External"/><Relationship Id="rId9706" Type="http://schemas.openxmlformats.org/officeDocument/2006/relationships/hyperlink" Target="https://i.imgur.com/t5vbbm1.jpg" TargetMode="External"/><Relationship Id="rId9707" Type="http://schemas.openxmlformats.org/officeDocument/2006/relationships/hyperlink" Target="https://i.imgur.com/UrHOqfD.jpg" TargetMode="External"/><Relationship Id="rId9708" Type="http://schemas.openxmlformats.org/officeDocument/2006/relationships/hyperlink" Target="https://i.imgur.com/C7uTjR6.jpg" TargetMode="External"/><Relationship Id="rId9701" Type="http://schemas.openxmlformats.org/officeDocument/2006/relationships/hyperlink" Target="https://i.imgur.com/GZqig23.jpg" TargetMode="External"/><Relationship Id="rId9702" Type="http://schemas.openxmlformats.org/officeDocument/2006/relationships/hyperlink" Target="https://i.imgur.com/wqyeLnN.jpg" TargetMode="External"/><Relationship Id="rId9703" Type="http://schemas.openxmlformats.org/officeDocument/2006/relationships/hyperlink" Target="https://i.imgur.com/2qszo5M.jpg" TargetMode="External"/><Relationship Id="rId9704" Type="http://schemas.openxmlformats.org/officeDocument/2006/relationships/hyperlink" Target="https://i.imgur.com/uOJxC2T.jpg" TargetMode="External"/><Relationship Id="rId9700" Type="http://schemas.openxmlformats.org/officeDocument/2006/relationships/hyperlink" Target="https://i.imgur.com/iW3moXs.jpg" TargetMode="External"/><Relationship Id="rId7151" Type="http://schemas.openxmlformats.org/officeDocument/2006/relationships/hyperlink" Target="https://i.imgur.com/ILA9vDb.jpg" TargetMode="External"/><Relationship Id="rId8482" Type="http://schemas.openxmlformats.org/officeDocument/2006/relationships/hyperlink" Target="https://i.imgur.com/Hf1ytH3.jpg" TargetMode="External"/><Relationship Id="rId7150" Type="http://schemas.openxmlformats.org/officeDocument/2006/relationships/hyperlink" Target="https://i.imgur.com/WQ7kcGs.jpg" TargetMode="External"/><Relationship Id="rId8481" Type="http://schemas.openxmlformats.org/officeDocument/2006/relationships/hyperlink" Target="https://i.imgur.com/NGRk6wg.jpg" TargetMode="External"/><Relationship Id="rId8480" Type="http://schemas.openxmlformats.org/officeDocument/2006/relationships/hyperlink" Target="https://i.imgur.com/sLLELkX.jpg" TargetMode="External"/><Relationship Id="rId7155" Type="http://schemas.openxmlformats.org/officeDocument/2006/relationships/hyperlink" Target="https://i.imgur.com/gF7Qwkq.jpg" TargetMode="External"/><Relationship Id="rId8486" Type="http://schemas.openxmlformats.org/officeDocument/2006/relationships/hyperlink" Target="https://i.imgur.com/4rnFCBY.jpg" TargetMode="External"/><Relationship Id="rId7154" Type="http://schemas.openxmlformats.org/officeDocument/2006/relationships/hyperlink" Target="https://i.imgur.com/EGa7ZVH.jpg" TargetMode="External"/><Relationship Id="rId8485" Type="http://schemas.openxmlformats.org/officeDocument/2006/relationships/hyperlink" Target="https://i.imgur.com/A9GRvdf.jpg" TargetMode="External"/><Relationship Id="rId7153" Type="http://schemas.openxmlformats.org/officeDocument/2006/relationships/hyperlink" Target="https://i.imgur.com/2C7CnH1.jpg" TargetMode="External"/><Relationship Id="rId8484" Type="http://schemas.openxmlformats.org/officeDocument/2006/relationships/hyperlink" Target="https://i.imgur.com/DVxix4B.jpg" TargetMode="External"/><Relationship Id="rId7152" Type="http://schemas.openxmlformats.org/officeDocument/2006/relationships/hyperlink" Target="https://i.imgur.com/A8MjkC4.jpg" TargetMode="External"/><Relationship Id="rId8483" Type="http://schemas.openxmlformats.org/officeDocument/2006/relationships/hyperlink" Target="https://i.imgur.com/CTImWsA.jpg" TargetMode="External"/><Relationship Id="rId7159" Type="http://schemas.openxmlformats.org/officeDocument/2006/relationships/hyperlink" Target="https://i.imgur.com/JUIP2gX.jpg" TargetMode="External"/><Relationship Id="rId7158" Type="http://schemas.openxmlformats.org/officeDocument/2006/relationships/hyperlink" Target="https://i.imgur.com/TMcIVZ3.jpg" TargetMode="External"/><Relationship Id="rId8489" Type="http://schemas.openxmlformats.org/officeDocument/2006/relationships/hyperlink" Target="https://i.imgur.com/TAL8vri.jpg" TargetMode="External"/><Relationship Id="rId7157" Type="http://schemas.openxmlformats.org/officeDocument/2006/relationships/hyperlink" Target="https://i.imgur.com/aCPQex5.jpg" TargetMode="External"/><Relationship Id="rId8488" Type="http://schemas.openxmlformats.org/officeDocument/2006/relationships/hyperlink" Target="https://i.imgur.com/J9AnX5Y.jpg" TargetMode="External"/><Relationship Id="rId7156" Type="http://schemas.openxmlformats.org/officeDocument/2006/relationships/hyperlink" Target="https://i.imgur.com/mm2U8SX.jpg" TargetMode="External"/><Relationship Id="rId8487" Type="http://schemas.openxmlformats.org/officeDocument/2006/relationships/hyperlink" Target="https://i.imgur.com/XY7Yd9B.jpg" TargetMode="External"/><Relationship Id="rId7140" Type="http://schemas.openxmlformats.org/officeDocument/2006/relationships/hyperlink" Target="https://i.imgur.com/fXWaT0e.jpg" TargetMode="External"/><Relationship Id="rId8471" Type="http://schemas.openxmlformats.org/officeDocument/2006/relationships/hyperlink" Target="https://i.imgur.com/l0hyVQb.jpg" TargetMode="External"/><Relationship Id="rId8470" Type="http://schemas.openxmlformats.org/officeDocument/2006/relationships/hyperlink" Target="https://i.imgur.com/0R62htC.jpg" TargetMode="External"/><Relationship Id="rId7144" Type="http://schemas.openxmlformats.org/officeDocument/2006/relationships/hyperlink" Target="https://i.imgur.com/uCQUwuA.jpg" TargetMode="External"/><Relationship Id="rId8475" Type="http://schemas.openxmlformats.org/officeDocument/2006/relationships/hyperlink" Target="https://i.imgur.com/3uruyir.jpg" TargetMode="External"/><Relationship Id="rId7143" Type="http://schemas.openxmlformats.org/officeDocument/2006/relationships/hyperlink" Target="https://i.imgur.com/Q0q487J.jpg" TargetMode="External"/><Relationship Id="rId8474" Type="http://schemas.openxmlformats.org/officeDocument/2006/relationships/hyperlink" Target="https://i.imgur.com/mh3Fecj.jpg" TargetMode="External"/><Relationship Id="rId7142" Type="http://schemas.openxmlformats.org/officeDocument/2006/relationships/hyperlink" Target="https://i.imgur.com/hnS73AQ.jpg" TargetMode="External"/><Relationship Id="rId8473" Type="http://schemas.openxmlformats.org/officeDocument/2006/relationships/hyperlink" Target="https://i.imgur.com/WOGoClB.jpg" TargetMode="External"/><Relationship Id="rId7141" Type="http://schemas.openxmlformats.org/officeDocument/2006/relationships/hyperlink" Target="https://i.imgur.com/OlZrs4d.jpg" TargetMode="External"/><Relationship Id="rId8472" Type="http://schemas.openxmlformats.org/officeDocument/2006/relationships/hyperlink" Target="https://i.imgur.com/szmW4p6.jpg" TargetMode="External"/><Relationship Id="rId7148" Type="http://schemas.openxmlformats.org/officeDocument/2006/relationships/hyperlink" Target="https://i.imgur.com/Btn8g9e.jpg" TargetMode="External"/><Relationship Id="rId8479" Type="http://schemas.openxmlformats.org/officeDocument/2006/relationships/hyperlink" Target="https://i.imgur.com/j6TDZn7.jpg" TargetMode="External"/><Relationship Id="rId7147" Type="http://schemas.openxmlformats.org/officeDocument/2006/relationships/hyperlink" Target="https://i.imgur.com/jmotqzu.jpg" TargetMode="External"/><Relationship Id="rId8478" Type="http://schemas.openxmlformats.org/officeDocument/2006/relationships/hyperlink" Target="https://i.imgur.com/DZmMMbL.jpg" TargetMode="External"/><Relationship Id="rId7146" Type="http://schemas.openxmlformats.org/officeDocument/2006/relationships/hyperlink" Target="https://i.imgur.com/rLrOalV.jpg" TargetMode="External"/><Relationship Id="rId8477" Type="http://schemas.openxmlformats.org/officeDocument/2006/relationships/hyperlink" Target="https://i.imgur.com/UvwQ1eu.jpg" TargetMode="External"/><Relationship Id="rId7145" Type="http://schemas.openxmlformats.org/officeDocument/2006/relationships/hyperlink" Target="https://i.imgur.com/aF2EvzN.jpg" TargetMode="External"/><Relationship Id="rId8476" Type="http://schemas.openxmlformats.org/officeDocument/2006/relationships/hyperlink" Target="https://i.imgur.com/aWLK8AA.jpg" TargetMode="External"/><Relationship Id="rId7149" Type="http://schemas.openxmlformats.org/officeDocument/2006/relationships/hyperlink" Target="https://i.imgur.com/kvmc6Lc.jpg" TargetMode="External"/><Relationship Id="rId11091" Type="http://schemas.openxmlformats.org/officeDocument/2006/relationships/hyperlink" Target="https://i.imgur.com/d6hSfmq.jpg" TargetMode="External"/><Relationship Id="rId11090" Type="http://schemas.openxmlformats.org/officeDocument/2006/relationships/hyperlink" Target="https://i.imgur.com/2DuHVcg.jpg" TargetMode="External"/><Relationship Id="rId11095" Type="http://schemas.openxmlformats.org/officeDocument/2006/relationships/hyperlink" Target="https://i.imgur.com/FQsdET5.jpg" TargetMode="External"/><Relationship Id="rId11094" Type="http://schemas.openxmlformats.org/officeDocument/2006/relationships/hyperlink" Target="https://i.imgur.com/1WuOhcf.jpg" TargetMode="External"/><Relationship Id="rId11093" Type="http://schemas.openxmlformats.org/officeDocument/2006/relationships/hyperlink" Target="https://i.imgur.com/jfqXpd5.jpg" TargetMode="External"/><Relationship Id="rId11092" Type="http://schemas.openxmlformats.org/officeDocument/2006/relationships/hyperlink" Target="https://i.imgur.com/Js2Cu9F.jpg" TargetMode="External"/><Relationship Id="rId7180" Type="http://schemas.openxmlformats.org/officeDocument/2006/relationships/hyperlink" Target="https://i.imgur.com/dEkTasX.jpg" TargetMode="External"/><Relationship Id="rId7173" Type="http://schemas.openxmlformats.org/officeDocument/2006/relationships/hyperlink" Target="https://i.imgur.com/lqWRjc8.jpg" TargetMode="External"/><Relationship Id="rId7172" Type="http://schemas.openxmlformats.org/officeDocument/2006/relationships/hyperlink" Target="https://i.imgur.com/hHVeB5F.jpg" TargetMode="External"/><Relationship Id="rId7171" Type="http://schemas.openxmlformats.org/officeDocument/2006/relationships/hyperlink" Target="https://i.imgur.com/TyMCv4n.jpg" TargetMode="External"/><Relationship Id="rId7170" Type="http://schemas.openxmlformats.org/officeDocument/2006/relationships/hyperlink" Target="https://i.imgur.com/kUeGJg7.jpg" TargetMode="External"/><Relationship Id="rId7177" Type="http://schemas.openxmlformats.org/officeDocument/2006/relationships/hyperlink" Target="https://i.imgur.com/7wZvbHK.jpg" TargetMode="External"/><Relationship Id="rId7176" Type="http://schemas.openxmlformats.org/officeDocument/2006/relationships/hyperlink" Target="https://i.imgur.com/BAAMNgB.jpg" TargetMode="External"/><Relationship Id="rId7175" Type="http://schemas.openxmlformats.org/officeDocument/2006/relationships/hyperlink" Target="https://i.imgur.com/b3WBTb7.jpg" TargetMode="External"/><Relationship Id="rId7174" Type="http://schemas.openxmlformats.org/officeDocument/2006/relationships/hyperlink" Target="https://i.imgur.com/uFqIhz0.jpg" TargetMode="External"/><Relationship Id="rId11088" Type="http://schemas.openxmlformats.org/officeDocument/2006/relationships/hyperlink" Target="https://i.imgur.com/1m1Sv84.jpg" TargetMode="External"/><Relationship Id="rId11087" Type="http://schemas.openxmlformats.org/officeDocument/2006/relationships/hyperlink" Target="https://i.imgur.com/qDfUrvf.jpg" TargetMode="External"/><Relationship Id="rId7179" Type="http://schemas.openxmlformats.org/officeDocument/2006/relationships/hyperlink" Target="https://i.imgur.com/wm6uL3U.jpg" TargetMode="External"/><Relationship Id="rId11086" Type="http://schemas.openxmlformats.org/officeDocument/2006/relationships/hyperlink" Target="https://i.imgur.com/FbDYndM.jpg" TargetMode="External"/><Relationship Id="rId7178" Type="http://schemas.openxmlformats.org/officeDocument/2006/relationships/hyperlink" Target="https://i.imgur.com/weWh8GB.jpg" TargetMode="External"/><Relationship Id="rId11085" Type="http://schemas.openxmlformats.org/officeDocument/2006/relationships/hyperlink" Target="https://i.imgur.com/a31JSIN.jpg" TargetMode="External"/><Relationship Id="rId11089" Type="http://schemas.openxmlformats.org/officeDocument/2006/relationships/hyperlink" Target="https://i.imgur.com/2XoIvFR.jpg" TargetMode="External"/><Relationship Id="rId7162" Type="http://schemas.openxmlformats.org/officeDocument/2006/relationships/hyperlink" Target="https://i.imgur.com/0i6t7Na.jpg" TargetMode="External"/><Relationship Id="rId8493" Type="http://schemas.openxmlformats.org/officeDocument/2006/relationships/hyperlink" Target="https://i.imgur.com/KM03PmV.jpg" TargetMode="External"/><Relationship Id="rId7161" Type="http://schemas.openxmlformats.org/officeDocument/2006/relationships/hyperlink" Target="https://i.imgur.com/GNWk9gH.jpg" TargetMode="External"/><Relationship Id="rId8492" Type="http://schemas.openxmlformats.org/officeDocument/2006/relationships/hyperlink" Target="https://i.imgur.com/HjDLMk0.jpg" TargetMode="External"/><Relationship Id="rId7160" Type="http://schemas.openxmlformats.org/officeDocument/2006/relationships/hyperlink" Target="https://i.imgur.com/L5DhVAf.jpg" TargetMode="External"/><Relationship Id="rId8491" Type="http://schemas.openxmlformats.org/officeDocument/2006/relationships/hyperlink" Target="https://i.imgur.com/PpQBxDG.jpg" TargetMode="External"/><Relationship Id="rId8490" Type="http://schemas.openxmlformats.org/officeDocument/2006/relationships/hyperlink" Target="https://i.imgur.com/PrObJaU.jpg" TargetMode="External"/><Relationship Id="rId7166" Type="http://schemas.openxmlformats.org/officeDocument/2006/relationships/hyperlink" Target="https://i.imgur.com/Gkdghts.jpg" TargetMode="External"/><Relationship Id="rId8497" Type="http://schemas.openxmlformats.org/officeDocument/2006/relationships/hyperlink" Target="https://i.imgur.com/F2cyiQk.jpg" TargetMode="External"/><Relationship Id="rId7165" Type="http://schemas.openxmlformats.org/officeDocument/2006/relationships/hyperlink" Target="https://i.imgur.com/09SBxSf.jpg" TargetMode="External"/><Relationship Id="rId8496" Type="http://schemas.openxmlformats.org/officeDocument/2006/relationships/hyperlink" Target="https://i.imgur.com/k8HDdJe.jpg" TargetMode="External"/><Relationship Id="rId7164" Type="http://schemas.openxmlformats.org/officeDocument/2006/relationships/hyperlink" Target="https://i.imgur.com/NIVwOb1.jpg" TargetMode="External"/><Relationship Id="rId8495" Type="http://schemas.openxmlformats.org/officeDocument/2006/relationships/hyperlink" Target="https://i.imgur.com/3lFHtGL.jpg" TargetMode="External"/><Relationship Id="rId7163" Type="http://schemas.openxmlformats.org/officeDocument/2006/relationships/hyperlink" Target="https://i.imgur.com/ClbOaOa.jpg" TargetMode="External"/><Relationship Id="rId8494" Type="http://schemas.openxmlformats.org/officeDocument/2006/relationships/hyperlink" Target="https://i.imgur.com/B6yyvSN.jpg" TargetMode="External"/><Relationship Id="rId11099" Type="http://schemas.openxmlformats.org/officeDocument/2006/relationships/hyperlink" Target="https://i.imgur.com/utraJlc.jpg" TargetMode="External"/><Relationship Id="rId7169" Type="http://schemas.openxmlformats.org/officeDocument/2006/relationships/hyperlink" Target="https://i.imgur.com/iFNKvDv.jpg" TargetMode="External"/><Relationship Id="rId11098" Type="http://schemas.openxmlformats.org/officeDocument/2006/relationships/hyperlink" Target="https://i.imgur.com/FitZ66I.jpg" TargetMode="External"/><Relationship Id="rId7168" Type="http://schemas.openxmlformats.org/officeDocument/2006/relationships/hyperlink" Target="https://i.imgur.com/tAS2e8n.jpg" TargetMode="External"/><Relationship Id="rId8499" Type="http://schemas.openxmlformats.org/officeDocument/2006/relationships/hyperlink" Target="https://i.imgur.com/EtuWRxV.jpg" TargetMode="External"/><Relationship Id="rId11097" Type="http://schemas.openxmlformats.org/officeDocument/2006/relationships/hyperlink" Target="https://i.imgur.com/vZUEfg0.jpg" TargetMode="External"/><Relationship Id="rId7167" Type="http://schemas.openxmlformats.org/officeDocument/2006/relationships/hyperlink" Target="https://i.imgur.com/iws3JZC.jpg" TargetMode="External"/><Relationship Id="rId8498" Type="http://schemas.openxmlformats.org/officeDocument/2006/relationships/hyperlink" Target="https://i.imgur.com/NJLS7UH.jpg" TargetMode="External"/><Relationship Id="rId11096" Type="http://schemas.openxmlformats.org/officeDocument/2006/relationships/hyperlink" Target="https://i.imgur.com/rbVcJHJ.jpg" TargetMode="External"/><Relationship Id="rId9770" Type="http://schemas.openxmlformats.org/officeDocument/2006/relationships/hyperlink" Target="https://i.imgur.com/3L8pBdP.jpg" TargetMode="External"/><Relationship Id="rId9771" Type="http://schemas.openxmlformats.org/officeDocument/2006/relationships/hyperlink" Target="https://i.imgur.com/lt62Eg5.jpg" TargetMode="External"/><Relationship Id="rId9772" Type="http://schemas.openxmlformats.org/officeDocument/2006/relationships/hyperlink" Target="https://i.imgur.com/zkVkFPZ.jpg" TargetMode="External"/><Relationship Id="rId9773" Type="http://schemas.openxmlformats.org/officeDocument/2006/relationships/hyperlink" Target="https://i.imgur.com/Mw50QHR.jpg" TargetMode="External"/><Relationship Id="rId7111" Type="http://schemas.openxmlformats.org/officeDocument/2006/relationships/hyperlink" Target="https://i.imgur.com/CfR1D3E.jpg" TargetMode="External"/><Relationship Id="rId8442" Type="http://schemas.openxmlformats.org/officeDocument/2006/relationships/hyperlink" Target="https://i.imgur.com/HqwOLnx.jpg" TargetMode="External"/><Relationship Id="rId7110" Type="http://schemas.openxmlformats.org/officeDocument/2006/relationships/hyperlink" Target="https://i.imgur.com/joH6lBz.jpg" TargetMode="External"/><Relationship Id="rId8441" Type="http://schemas.openxmlformats.org/officeDocument/2006/relationships/hyperlink" Target="https://i.imgur.com/RJBgdib.jpg" TargetMode="External"/><Relationship Id="rId8440" Type="http://schemas.openxmlformats.org/officeDocument/2006/relationships/hyperlink" Target="https://i.imgur.com/0QizG7V.jpg" TargetMode="External"/><Relationship Id="rId7115" Type="http://schemas.openxmlformats.org/officeDocument/2006/relationships/hyperlink" Target="https://i.imgur.com/SW1R134.jpg" TargetMode="External"/><Relationship Id="rId8446" Type="http://schemas.openxmlformats.org/officeDocument/2006/relationships/hyperlink" Target="https://i.imgur.com/lus23zv.jpg" TargetMode="External"/><Relationship Id="rId9778" Type="http://schemas.openxmlformats.org/officeDocument/2006/relationships/hyperlink" Target="https://i.imgur.com/UsXp3vI.jpg" TargetMode="External"/><Relationship Id="rId7114" Type="http://schemas.openxmlformats.org/officeDocument/2006/relationships/hyperlink" Target="https://i.imgur.com/Yg5rUZV.jpg" TargetMode="External"/><Relationship Id="rId8445" Type="http://schemas.openxmlformats.org/officeDocument/2006/relationships/hyperlink" Target="https://i.imgur.com/1h5tt3H.jpg" TargetMode="External"/><Relationship Id="rId9779" Type="http://schemas.openxmlformats.org/officeDocument/2006/relationships/hyperlink" Target="https://i.imgur.com/9tm3ftG.jpg" TargetMode="External"/><Relationship Id="rId7113" Type="http://schemas.openxmlformats.org/officeDocument/2006/relationships/hyperlink" Target="https://i.imgur.com/A7SgeTC.jpg" TargetMode="External"/><Relationship Id="rId8444" Type="http://schemas.openxmlformats.org/officeDocument/2006/relationships/hyperlink" Target="https://i.imgur.com/bCVZlVI.jpg" TargetMode="External"/><Relationship Id="rId7112" Type="http://schemas.openxmlformats.org/officeDocument/2006/relationships/hyperlink" Target="https://i.imgur.com/gjpXWM0.jpg" TargetMode="External"/><Relationship Id="rId8443" Type="http://schemas.openxmlformats.org/officeDocument/2006/relationships/hyperlink" Target="https://i.imgur.com/UaIc8sf.jpg" TargetMode="External"/><Relationship Id="rId7119" Type="http://schemas.openxmlformats.org/officeDocument/2006/relationships/hyperlink" Target="https://i.imgur.com/knIUx2c.jpg" TargetMode="External"/><Relationship Id="rId9774" Type="http://schemas.openxmlformats.org/officeDocument/2006/relationships/hyperlink" Target="https://i.imgur.com/A9tlkI9.jpg" TargetMode="External"/><Relationship Id="rId7118" Type="http://schemas.openxmlformats.org/officeDocument/2006/relationships/hyperlink" Target="https://i.imgur.com/xqifRCC.jpg" TargetMode="External"/><Relationship Id="rId8449" Type="http://schemas.openxmlformats.org/officeDocument/2006/relationships/hyperlink" Target="https://i.imgur.com/EXMUZmu.jpg" TargetMode="External"/><Relationship Id="rId9775" Type="http://schemas.openxmlformats.org/officeDocument/2006/relationships/hyperlink" Target="https://i.imgur.com/X6drO4r.jpg" TargetMode="External"/><Relationship Id="rId7117" Type="http://schemas.openxmlformats.org/officeDocument/2006/relationships/hyperlink" Target="https://i.imgur.com/eZLQBuZ.jpg" TargetMode="External"/><Relationship Id="rId8448" Type="http://schemas.openxmlformats.org/officeDocument/2006/relationships/hyperlink" Target="https://i.imgur.com/waKa56F.jpg" TargetMode="External"/><Relationship Id="rId9776" Type="http://schemas.openxmlformats.org/officeDocument/2006/relationships/hyperlink" Target="https://i.imgur.com/a4NTBkI.jpg" TargetMode="External"/><Relationship Id="rId7116" Type="http://schemas.openxmlformats.org/officeDocument/2006/relationships/hyperlink" Target="https://i.imgur.com/ylskcA1.jpg" TargetMode="External"/><Relationship Id="rId8447" Type="http://schemas.openxmlformats.org/officeDocument/2006/relationships/hyperlink" Target="https://i.imgur.com/DydAuGM.jpg" TargetMode="External"/><Relationship Id="rId9777" Type="http://schemas.openxmlformats.org/officeDocument/2006/relationships/hyperlink" Target="https://i.imgur.com/2qcFH8E.jpg" TargetMode="External"/><Relationship Id="rId7109" Type="http://schemas.openxmlformats.org/officeDocument/2006/relationships/hyperlink" Target="https://i.imgur.com/phDwkQ8.jpg" TargetMode="External"/><Relationship Id="rId9760" Type="http://schemas.openxmlformats.org/officeDocument/2006/relationships/hyperlink" Target="https://i.imgur.com/F8buTpA.jpg" TargetMode="External"/><Relationship Id="rId9761" Type="http://schemas.openxmlformats.org/officeDocument/2006/relationships/hyperlink" Target="https://i.imgur.com/wxoHoXa.jpg" TargetMode="External"/><Relationship Id="rId9762" Type="http://schemas.openxmlformats.org/officeDocument/2006/relationships/hyperlink" Target="https://i.imgur.com/IVZz9pL.jpg" TargetMode="External"/><Relationship Id="rId7100" Type="http://schemas.openxmlformats.org/officeDocument/2006/relationships/hyperlink" Target="https://i.imgur.com/TSGLazj.jpg" TargetMode="External"/><Relationship Id="rId8431" Type="http://schemas.openxmlformats.org/officeDocument/2006/relationships/hyperlink" Target="https://i.imgur.com/MQ4aZvY.jpg" TargetMode="External"/><Relationship Id="rId8430" Type="http://schemas.openxmlformats.org/officeDocument/2006/relationships/hyperlink" Target="https://i.imgur.com/n156XUo.jpg" TargetMode="External"/><Relationship Id="rId7104" Type="http://schemas.openxmlformats.org/officeDocument/2006/relationships/hyperlink" Target="https://i.imgur.com/DMzglYl.jpg" TargetMode="External"/><Relationship Id="rId8435" Type="http://schemas.openxmlformats.org/officeDocument/2006/relationships/hyperlink" Target="https://i.imgur.com/MnGIgmI.jpg" TargetMode="External"/><Relationship Id="rId9767" Type="http://schemas.openxmlformats.org/officeDocument/2006/relationships/hyperlink" Target="https://i.imgur.com/EQ57WLu.jpg" TargetMode="External"/><Relationship Id="rId7103" Type="http://schemas.openxmlformats.org/officeDocument/2006/relationships/hyperlink" Target="https://i.imgur.com/rOHhypa.jpg" TargetMode="External"/><Relationship Id="rId8434" Type="http://schemas.openxmlformats.org/officeDocument/2006/relationships/hyperlink" Target="https://i.imgur.com/5pkGESZ.jpg" TargetMode="External"/><Relationship Id="rId9768" Type="http://schemas.openxmlformats.org/officeDocument/2006/relationships/hyperlink" Target="https://i.imgur.com/mTPEhct.jpg" TargetMode="External"/><Relationship Id="rId7102" Type="http://schemas.openxmlformats.org/officeDocument/2006/relationships/hyperlink" Target="https://i.imgur.com/nQwmknA.jpg" TargetMode="External"/><Relationship Id="rId8433" Type="http://schemas.openxmlformats.org/officeDocument/2006/relationships/hyperlink" Target="https://i.imgur.com/4CHTfWV.jpg" TargetMode="External"/><Relationship Id="rId9769" Type="http://schemas.openxmlformats.org/officeDocument/2006/relationships/hyperlink" Target="https://i.imgur.com/LO4In5i.jpg" TargetMode="External"/><Relationship Id="rId7101" Type="http://schemas.openxmlformats.org/officeDocument/2006/relationships/hyperlink" Target="https://i.imgur.com/0vTBbaZ.jpg" TargetMode="External"/><Relationship Id="rId8432" Type="http://schemas.openxmlformats.org/officeDocument/2006/relationships/hyperlink" Target="https://i.imgur.com/oJcNb4p.jpg" TargetMode="External"/><Relationship Id="rId7108" Type="http://schemas.openxmlformats.org/officeDocument/2006/relationships/hyperlink" Target="https://i.imgur.com/IZmNtUk.jpg" TargetMode="External"/><Relationship Id="rId8439" Type="http://schemas.openxmlformats.org/officeDocument/2006/relationships/hyperlink" Target="https://i.imgur.com/IHfJ6VX.jpg" TargetMode="External"/><Relationship Id="rId9763" Type="http://schemas.openxmlformats.org/officeDocument/2006/relationships/hyperlink" Target="https://i.imgur.com/yVPohR8.jpg" TargetMode="External"/><Relationship Id="rId7107" Type="http://schemas.openxmlformats.org/officeDocument/2006/relationships/hyperlink" Target="https://i.imgur.com/ezlO4BH.jpg" TargetMode="External"/><Relationship Id="rId8438" Type="http://schemas.openxmlformats.org/officeDocument/2006/relationships/hyperlink" Target="https://i.imgur.com/38gBMa6.jpg" TargetMode="External"/><Relationship Id="rId9764" Type="http://schemas.openxmlformats.org/officeDocument/2006/relationships/hyperlink" Target="https://i.imgur.com/jUOoeH7.jpg" TargetMode="External"/><Relationship Id="rId7106" Type="http://schemas.openxmlformats.org/officeDocument/2006/relationships/hyperlink" Target="https://i.imgur.com/hnUpo5A.jpg" TargetMode="External"/><Relationship Id="rId8437" Type="http://schemas.openxmlformats.org/officeDocument/2006/relationships/hyperlink" Target="https://i.imgur.com/BouIzWD.jpg" TargetMode="External"/><Relationship Id="rId9765" Type="http://schemas.openxmlformats.org/officeDocument/2006/relationships/hyperlink" Target="https://i.imgur.com/r8siugv.jpg" TargetMode="External"/><Relationship Id="rId7105" Type="http://schemas.openxmlformats.org/officeDocument/2006/relationships/hyperlink" Target="https://i.imgur.com/xj5gszK.jpg" TargetMode="External"/><Relationship Id="rId8436" Type="http://schemas.openxmlformats.org/officeDocument/2006/relationships/hyperlink" Target="https://i.imgur.com/njxzweP.jpg" TargetMode="External"/><Relationship Id="rId9766" Type="http://schemas.openxmlformats.org/officeDocument/2006/relationships/hyperlink" Target="https://i.imgur.com/KwFe7sH.jpg" TargetMode="External"/><Relationship Id="rId8460" Type="http://schemas.openxmlformats.org/officeDocument/2006/relationships/hyperlink" Target="https://i.imgur.com/S9Gefr3.jpg" TargetMode="External"/><Relationship Id="rId9792" Type="http://schemas.openxmlformats.org/officeDocument/2006/relationships/hyperlink" Target="https://i.imgur.com/tOqnZoH.jpg" TargetMode="External"/><Relationship Id="rId9793" Type="http://schemas.openxmlformats.org/officeDocument/2006/relationships/hyperlink" Target="https://i.imgur.com/RYb20Xg.jpg" TargetMode="External"/><Relationship Id="rId9794" Type="http://schemas.openxmlformats.org/officeDocument/2006/relationships/hyperlink" Target="https://i.imgur.com/k3D2AgA.jpg" TargetMode="External"/><Relationship Id="rId9795" Type="http://schemas.openxmlformats.org/officeDocument/2006/relationships/hyperlink" Target="https://i.imgur.com/l8xRqu4.jpg" TargetMode="External"/><Relationship Id="rId7133" Type="http://schemas.openxmlformats.org/officeDocument/2006/relationships/hyperlink" Target="https://i.imgur.com/YQxr5A0.jpg" TargetMode="External"/><Relationship Id="rId8464" Type="http://schemas.openxmlformats.org/officeDocument/2006/relationships/hyperlink" Target="https://i.imgur.com/Y4FxGCM.jpg" TargetMode="External"/><Relationship Id="rId7132" Type="http://schemas.openxmlformats.org/officeDocument/2006/relationships/hyperlink" Target="https://i.imgur.com/3aFmp5k.jpg" TargetMode="External"/><Relationship Id="rId8463" Type="http://schemas.openxmlformats.org/officeDocument/2006/relationships/hyperlink" Target="https://i.imgur.com/9GDiihs.jpg" TargetMode="External"/><Relationship Id="rId7131" Type="http://schemas.openxmlformats.org/officeDocument/2006/relationships/hyperlink" Target="https://i.imgur.com/PK9vz14.jpg" TargetMode="External"/><Relationship Id="rId8462" Type="http://schemas.openxmlformats.org/officeDocument/2006/relationships/hyperlink" Target="https://i.imgur.com/mzaAgf5.jpg" TargetMode="External"/><Relationship Id="rId9790" Type="http://schemas.openxmlformats.org/officeDocument/2006/relationships/hyperlink" Target="https://i.imgur.com/hOtbijC.jpg" TargetMode="External"/><Relationship Id="rId7130" Type="http://schemas.openxmlformats.org/officeDocument/2006/relationships/hyperlink" Target="https://i.imgur.com/mq2EjB0.jpg" TargetMode="External"/><Relationship Id="rId8461" Type="http://schemas.openxmlformats.org/officeDocument/2006/relationships/hyperlink" Target="https://i.imgur.com/UwA16c5.jpg" TargetMode="External"/><Relationship Id="rId9791" Type="http://schemas.openxmlformats.org/officeDocument/2006/relationships/hyperlink" Target="https://i.imgur.com/XoNLL2j.jpg" TargetMode="External"/><Relationship Id="rId7137" Type="http://schemas.openxmlformats.org/officeDocument/2006/relationships/hyperlink" Target="https://i.imgur.com/zpGf3iT.jpg" TargetMode="External"/><Relationship Id="rId8468" Type="http://schemas.openxmlformats.org/officeDocument/2006/relationships/hyperlink" Target="https://i.imgur.com/CGqjOhU.jpg" TargetMode="External"/><Relationship Id="rId7136" Type="http://schemas.openxmlformats.org/officeDocument/2006/relationships/hyperlink" Target="https://i.imgur.com/9uKz9xD.jpg" TargetMode="External"/><Relationship Id="rId8467" Type="http://schemas.openxmlformats.org/officeDocument/2006/relationships/hyperlink" Target="https://i.imgur.com/FOz1TMz.jpg" TargetMode="External"/><Relationship Id="rId7135" Type="http://schemas.openxmlformats.org/officeDocument/2006/relationships/hyperlink" Target="https://i.imgur.com/94eqYeK.jpg" TargetMode="External"/><Relationship Id="rId8466" Type="http://schemas.openxmlformats.org/officeDocument/2006/relationships/hyperlink" Target="https://i.imgur.com/HsdzBrF.jpg" TargetMode="External"/><Relationship Id="rId7134" Type="http://schemas.openxmlformats.org/officeDocument/2006/relationships/hyperlink" Target="https://i.imgur.com/BWvImKr.jpg" TargetMode="External"/><Relationship Id="rId8465" Type="http://schemas.openxmlformats.org/officeDocument/2006/relationships/hyperlink" Target="https://i.imgur.com/VmBqgqR.jpg" TargetMode="External"/><Relationship Id="rId9796" Type="http://schemas.openxmlformats.org/officeDocument/2006/relationships/hyperlink" Target="https://i.imgur.com/8THTCUK.jpg" TargetMode="External"/><Relationship Id="rId9797" Type="http://schemas.openxmlformats.org/officeDocument/2006/relationships/hyperlink" Target="https://i.imgur.com/ppIHk3c.jpg" TargetMode="External"/><Relationship Id="rId7139" Type="http://schemas.openxmlformats.org/officeDocument/2006/relationships/hyperlink" Target="https://i.imgur.com/hpENjWO.jpg" TargetMode="External"/><Relationship Id="rId9798" Type="http://schemas.openxmlformats.org/officeDocument/2006/relationships/hyperlink" Target="https://i.imgur.com/bkYI5kB.jpg" TargetMode="External"/><Relationship Id="rId7138" Type="http://schemas.openxmlformats.org/officeDocument/2006/relationships/hyperlink" Target="https://i.imgur.com/vXtPsZf.jpg" TargetMode="External"/><Relationship Id="rId8469" Type="http://schemas.openxmlformats.org/officeDocument/2006/relationships/hyperlink" Target="https://i.imgur.com/G8glNQy.jpg" TargetMode="External"/><Relationship Id="rId9799" Type="http://schemas.openxmlformats.org/officeDocument/2006/relationships/hyperlink" Target="https://i.imgur.com/OrDmENI.jpg" TargetMode="External"/><Relationship Id="rId9781" Type="http://schemas.openxmlformats.org/officeDocument/2006/relationships/hyperlink" Target="https://i.imgur.com/oZ1DBnM.jpg" TargetMode="External"/><Relationship Id="rId9782" Type="http://schemas.openxmlformats.org/officeDocument/2006/relationships/hyperlink" Target="https://i.imgur.com/JSyNxjK.jpg" TargetMode="External"/><Relationship Id="rId9783" Type="http://schemas.openxmlformats.org/officeDocument/2006/relationships/hyperlink" Target="https://i.imgur.com/qNIjDRX.jpg" TargetMode="External"/><Relationship Id="rId9784" Type="http://schemas.openxmlformats.org/officeDocument/2006/relationships/hyperlink" Target="https://i.imgur.com/rdxMESe.jpg" TargetMode="External"/><Relationship Id="rId7122" Type="http://schemas.openxmlformats.org/officeDocument/2006/relationships/hyperlink" Target="https://i.imgur.com/A9WF81g.jpg" TargetMode="External"/><Relationship Id="rId8453" Type="http://schemas.openxmlformats.org/officeDocument/2006/relationships/hyperlink" Target="https://i.imgur.com/SddiqF2.jpg" TargetMode="External"/><Relationship Id="rId7121" Type="http://schemas.openxmlformats.org/officeDocument/2006/relationships/hyperlink" Target="https://i.imgur.com/PG2GlGw.jpg" TargetMode="External"/><Relationship Id="rId8452" Type="http://schemas.openxmlformats.org/officeDocument/2006/relationships/hyperlink" Target="https://i.imgur.com/SvX69ZJ.jpg" TargetMode="External"/><Relationship Id="rId7120" Type="http://schemas.openxmlformats.org/officeDocument/2006/relationships/hyperlink" Target="https://i.imgur.com/mCJxAJI.jpg" TargetMode="External"/><Relationship Id="rId8451" Type="http://schemas.openxmlformats.org/officeDocument/2006/relationships/hyperlink" Target="https://i.imgur.com/yEYhyqP.jpg" TargetMode="External"/><Relationship Id="rId8450" Type="http://schemas.openxmlformats.org/officeDocument/2006/relationships/hyperlink" Target="https://i.imgur.com/mtB7tWB.jpg" TargetMode="External"/><Relationship Id="rId9780" Type="http://schemas.openxmlformats.org/officeDocument/2006/relationships/hyperlink" Target="https://i.imgur.com/iUhxYPo.jpg" TargetMode="External"/><Relationship Id="rId7126" Type="http://schemas.openxmlformats.org/officeDocument/2006/relationships/hyperlink" Target="https://i.imgur.com/QG4ShoO.jpg" TargetMode="External"/><Relationship Id="rId8457" Type="http://schemas.openxmlformats.org/officeDocument/2006/relationships/hyperlink" Target="https://i.imgur.com/A2GB6zT.jpg" TargetMode="External"/><Relationship Id="rId9789" Type="http://schemas.openxmlformats.org/officeDocument/2006/relationships/hyperlink" Target="https://i.imgur.com/Jsy3L8i.jpg" TargetMode="External"/><Relationship Id="rId7125" Type="http://schemas.openxmlformats.org/officeDocument/2006/relationships/hyperlink" Target="https://i.imgur.com/LGNy1bd.jpg" TargetMode="External"/><Relationship Id="rId8456" Type="http://schemas.openxmlformats.org/officeDocument/2006/relationships/hyperlink" Target="https://i.imgur.com/uLlu4NM.jpg" TargetMode="External"/><Relationship Id="rId7124" Type="http://schemas.openxmlformats.org/officeDocument/2006/relationships/hyperlink" Target="https://i.imgur.com/nRyyE1v.jpg" TargetMode="External"/><Relationship Id="rId8455" Type="http://schemas.openxmlformats.org/officeDocument/2006/relationships/hyperlink" Target="https://i.imgur.com/U7KmpWX.jpg" TargetMode="External"/><Relationship Id="rId7123" Type="http://schemas.openxmlformats.org/officeDocument/2006/relationships/hyperlink" Target="https://i.imgur.com/dScqQ5b.jpg" TargetMode="External"/><Relationship Id="rId8454" Type="http://schemas.openxmlformats.org/officeDocument/2006/relationships/hyperlink" Target="https://i.imgur.com/rH0pJsQ.jpg" TargetMode="External"/><Relationship Id="rId9785" Type="http://schemas.openxmlformats.org/officeDocument/2006/relationships/hyperlink" Target="https://i.imgur.com/y86rwy6.jpg" TargetMode="External"/><Relationship Id="rId7129" Type="http://schemas.openxmlformats.org/officeDocument/2006/relationships/hyperlink" Target="https://i.imgur.com/OEWZdJb.jpg" TargetMode="External"/><Relationship Id="rId9786" Type="http://schemas.openxmlformats.org/officeDocument/2006/relationships/hyperlink" Target="https://i.imgur.com/d6DrWbs.jpg" TargetMode="External"/><Relationship Id="rId7128" Type="http://schemas.openxmlformats.org/officeDocument/2006/relationships/hyperlink" Target="https://i.imgur.com/uVh0Gw5.jpg" TargetMode="External"/><Relationship Id="rId8459" Type="http://schemas.openxmlformats.org/officeDocument/2006/relationships/hyperlink" Target="https://i.imgur.com/SD5XAMH.jpg" TargetMode="External"/><Relationship Id="rId9787" Type="http://schemas.openxmlformats.org/officeDocument/2006/relationships/hyperlink" Target="https://i.imgur.com/GO97R1F.jpg" TargetMode="External"/><Relationship Id="rId7127" Type="http://schemas.openxmlformats.org/officeDocument/2006/relationships/hyperlink" Target="https://i.imgur.com/b1M4WZM.jpg" TargetMode="External"/><Relationship Id="rId8458" Type="http://schemas.openxmlformats.org/officeDocument/2006/relationships/hyperlink" Target="https://i.imgur.com/5d8VInI.jpg" TargetMode="External"/><Relationship Id="rId9788" Type="http://schemas.openxmlformats.org/officeDocument/2006/relationships/hyperlink" Target="https://i.imgur.com/JbbH4IO.jpg" TargetMode="External"/><Relationship Id="rId11150" Type="http://schemas.openxmlformats.org/officeDocument/2006/relationships/hyperlink" Target="https://i.imgur.com/B9e0z3A.jpg" TargetMode="External"/><Relationship Id="rId12481" Type="http://schemas.openxmlformats.org/officeDocument/2006/relationships/hyperlink" Target="https://i.imgur.com/AappczF.jpg" TargetMode="External"/><Relationship Id="rId12480" Type="http://schemas.openxmlformats.org/officeDocument/2006/relationships/hyperlink" Target="https://i.imgur.com/sCpSFzJ.jpg" TargetMode="External"/><Relationship Id="rId11149" Type="http://schemas.openxmlformats.org/officeDocument/2006/relationships/hyperlink" Target="https://i.imgur.com/ZF2ltYh.jpg" TargetMode="External"/><Relationship Id="rId11148" Type="http://schemas.openxmlformats.org/officeDocument/2006/relationships/hyperlink" Target="https://i.imgur.com/zwP7Mqo.jpg" TargetMode="External"/><Relationship Id="rId12479" Type="http://schemas.openxmlformats.org/officeDocument/2006/relationships/hyperlink" Target="https://i.imgur.com/LPPKhnP.jpg" TargetMode="External"/><Relationship Id="rId11143" Type="http://schemas.openxmlformats.org/officeDocument/2006/relationships/hyperlink" Target="https://i.imgur.com/jpKmlyB.jpg" TargetMode="External"/><Relationship Id="rId12474" Type="http://schemas.openxmlformats.org/officeDocument/2006/relationships/hyperlink" Target="https://i.imgur.com/yUDPEiG.jpg" TargetMode="External"/><Relationship Id="rId11142" Type="http://schemas.openxmlformats.org/officeDocument/2006/relationships/hyperlink" Target="https://i.imgur.com/Yipv0N8.jpg" TargetMode="External"/><Relationship Id="rId12473" Type="http://schemas.openxmlformats.org/officeDocument/2006/relationships/hyperlink" Target="https://i.imgur.com/EtearsH.jpg" TargetMode="External"/><Relationship Id="rId11141" Type="http://schemas.openxmlformats.org/officeDocument/2006/relationships/hyperlink" Target="https://i.imgur.com/krHNvd2.jpg" TargetMode="External"/><Relationship Id="rId12472" Type="http://schemas.openxmlformats.org/officeDocument/2006/relationships/hyperlink" Target="https://i.imgur.com/6uJQV2v.jpg" TargetMode="External"/><Relationship Id="rId11140" Type="http://schemas.openxmlformats.org/officeDocument/2006/relationships/hyperlink" Target="https://i.imgur.com/fvA7Uww.jpg" TargetMode="External"/><Relationship Id="rId12471" Type="http://schemas.openxmlformats.org/officeDocument/2006/relationships/hyperlink" Target="https://i.imgur.com/4g3GChb.jpg" TargetMode="External"/><Relationship Id="rId11147" Type="http://schemas.openxmlformats.org/officeDocument/2006/relationships/hyperlink" Target="https://i.imgur.com/BZBhHm0.jpg" TargetMode="External"/><Relationship Id="rId12478" Type="http://schemas.openxmlformats.org/officeDocument/2006/relationships/hyperlink" Target="https://i.imgur.com/w7Tda72.jpg" TargetMode="External"/><Relationship Id="rId11146" Type="http://schemas.openxmlformats.org/officeDocument/2006/relationships/hyperlink" Target="https://i.imgur.com/C0iTzBx.jpg" TargetMode="External"/><Relationship Id="rId12477" Type="http://schemas.openxmlformats.org/officeDocument/2006/relationships/hyperlink" Target="https://i.imgur.com/XnEoeO6.jpg" TargetMode="External"/><Relationship Id="rId11145" Type="http://schemas.openxmlformats.org/officeDocument/2006/relationships/hyperlink" Target="https://i.imgur.com/GVq2O3p.jpg" TargetMode="External"/><Relationship Id="rId12476" Type="http://schemas.openxmlformats.org/officeDocument/2006/relationships/hyperlink" Target="https://i.imgur.com/dHBo5IR.jpg" TargetMode="External"/><Relationship Id="rId11144" Type="http://schemas.openxmlformats.org/officeDocument/2006/relationships/hyperlink" Target="https://i.imgur.com/a8JFXuM.jpg" TargetMode="External"/><Relationship Id="rId12475" Type="http://schemas.openxmlformats.org/officeDocument/2006/relationships/hyperlink" Target="https://i.imgur.com/xSv0SJ6.jpg" TargetMode="External"/><Relationship Id="rId11161" Type="http://schemas.openxmlformats.org/officeDocument/2006/relationships/hyperlink" Target="https://i.imgur.com/jC6p1AT.jpg" TargetMode="External"/><Relationship Id="rId12492" Type="http://schemas.openxmlformats.org/officeDocument/2006/relationships/hyperlink" Target="https://i.imgur.com/vTsE8jH.jpg" TargetMode="External"/><Relationship Id="rId11160" Type="http://schemas.openxmlformats.org/officeDocument/2006/relationships/hyperlink" Target="https://i.imgur.com/ER305sg.jpg" TargetMode="External"/><Relationship Id="rId12491" Type="http://schemas.openxmlformats.org/officeDocument/2006/relationships/hyperlink" Target="https://i.imgur.com/OS71AT8.jpg" TargetMode="External"/><Relationship Id="rId12490" Type="http://schemas.openxmlformats.org/officeDocument/2006/relationships/hyperlink" Target="https://i.imgur.com/Xy4zJfS.jpg" TargetMode="External"/><Relationship Id="rId11159" Type="http://schemas.openxmlformats.org/officeDocument/2006/relationships/hyperlink" Target="https://i.imgur.com/qMUEzoM.jpg" TargetMode="External"/><Relationship Id="rId11154" Type="http://schemas.openxmlformats.org/officeDocument/2006/relationships/hyperlink" Target="https://i.imgur.com/KddOp11.jpg" TargetMode="External"/><Relationship Id="rId12485" Type="http://schemas.openxmlformats.org/officeDocument/2006/relationships/hyperlink" Target="https://i.imgur.com/ATKa8uC.jpg" TargetMode="External"/><Relationship Id="rId11153" Type="http://schemas.openxmlformats.org/officeDocument/2006/relationships/hyperlink" Target="https://i.imgur.com/m0XfxSD.jpg" TargetMode="External"/><Relationship Id="rId12484" Type="http://schemas.openxmlformats.org/officeDocument/2006/relationships/hyperlink" Target="https://i.imgur.com/4p307UM.jpg" TargetMode="External"/><Relationship Id="rId11152" Type="http://schemas.openxmlformats.org/officeDocument/2006/relationships/hyperlink" Target="https://i.imgur.com/ZlLZdRO.jpg" TargetMode="External"/><Relationship Id="rId12483" Type="http://schemas.openxmlformats.org/officeDocument/2006/relationships/hyperlink" Target="https://i.imgur.com/5EiEVB7.jpg" TargetMode="External"/><Relationship Id="rId11151" Type="http://schemas.openxmlformats.org/officeDocument/2006/relationships/hyperlink" Target="https://i.imgur.com/IMmA9bW.jpg" TargetMode="External"/><Relationship Id="rId12482" Type="http://schemas.openxmlformats.org/officeDocument/2006/relationships/hyperlink" Target="https://i.imgur.com/RnrZ6nU.jpg" TargetMode="External"/><Relationship Id="rId11158" Type="http://schemas.openxmlformats.org/officeDocument/2006/relationships/hyperlink" Target="https://i.imgur.com/shsvFO3.jpg" TargetMode="External"/><Relationship Id="rId12489" Type="http://schemas.openxmlformats.org/officeDocument/2006/relationships/hyperlink" Target="https://i.imgur.com/UhoQaAV.jpg" TargetMode="External"/><Relationship Id="rId11157" Type="http://schemas.openxmlformats.org/officeDocument/2006/relationships/hyperlink" Target="https://i.imgur.com/0WDY6cS.jpg" TargetMode="External"/><Relationship Id="rId12488" Type="http://schemas.openxmlformats.org/officeDocument/2006/relationships/hyperlink" Target="https://i.imgur.com/pjqabTT.jpg" TargetMode="External"/><Relationship Id="rId11156" Type="http://schemas.openxmlformats.org/officeDocument/2006/relationships/hyperlink" Target="https://i.imgur.com/l9QnIKZ.jpg" TargetMode="External"/><Relationship Id="rId12487" Type="http://schemas.openxmlformats.org/officeDocument/2006/relationships/hyperlink" Target="https://i.imgur.com/dwDEItc.jpg" TargetMode="External"/><Relationship Id="rId11155" Type="http://schemas.openxmlformats.org/officeDocument/2006/relationships/hyperlink" Target="https://i.imgur.com/GtPXCdz.jpg" TargetMode="External"/><Relationship Id="rId12486" Type="http://schemas.openxmlformats.org/officeDocument/2006/relationships/hyperlink" Target="https://i.imgur.com/WUoAEQP.jpg" TargetMode="External"/><Relationship Id="rId13790" Type="http://schemas.openxmlformats.org/officeDocument/2006/relationships/hyperlink" Target="https://i.imgur.com/G1GuFEX.jpg" TargetMode="External"/><Relationship Id="rId11129" Type="http://schemas.openxmlformats.org/officeDocument/2006/relationships/hyperlink" Target="https://i.imgur.com/bdT7FlH.jpg" TargetMode="External"/><Relationship Id="rId11128" Type="http://schemas.openxmlformats.org/officeDocument/2006/relationships/hyperlink" Target="https://i.imgur.com/Siu2DEK.jpg" TargetMode="External"/><Relationship Id="rId12459" Type="http://schemas.openxmlformats.org/officeDocument/2006/relationships/hyperlink" Target="https://i.imgur.com/ymSb8fR.jpg" TargetMode="External"/><Relationship Id="rId11127" Type="http://schemas.openxmlformats.org/officeDocument/2006/relationships/hyperlink" Target="https://i.imgur.com/5yBPYxv.jpg" TargetMode="External"/><Relationship Id="rId12458" Type="http://schemas.openxmlformats.org/officeDocument/2006/relationships/hyperlink" Target="https://i.imgur.com/0iaLZhL.jpg" TargetMode="External"/><Relationship Id="rId11126" Type="http://schemas.openxmlformats.org/officeDocument/2006/relationships/hyperlink" Target="https://i.imgur.com/37ZXdRp.jpg" TargetMode="External"/><Relationship Id="rId12457" Type="http://schemas.openxmlformats.org/officeDocument/2006/relationships/hyperlink" Target="https://i.imgur.com/aT8u8og.jpg" TargetMode="External"/><Relationship Id="rId13788" Type="http://schemas.openxmlformats.org/officeDocument/2006/relationships/hyperlink" Target="https://i.imgur.com/32c91Ah.jpg" TargetMode="External"/><Relationship Id="rId13789" Type="http://schemas.openxmlformats.org/officeDocument/2006/relationships/hyperlink" Target="https://i.imgur.com/be9QTgG.jpg" TargetMode="External"/><Relationship Id="rId11121" Type="http://schemas.openxmlformats.org/officeDocument/2006/relationships/hyperlink" Target="https://i.imgur.com/kBaJPJG.jpg" TargetMode="External"/><Relationship Id="rId12452" Type="http://schemas.openxmlformats.org/officeDocument/2006/relationships/hyperlink" Target="https://i.imgur.com/Sp55DeR.jpg" TargetMode="External"/><Relationship Id="rId13784" Type="http://schemas.openxmlformats.org/officeDocument/2006/relationships/hyperlink" Target="https://i.imgur.com/fRPLSYt.jpg" TargetMode="External"/><Relationship Id="rId11120" Type="http://schemas.openxmlformats.org/officeDocument/2006/relationships/hyperlink" Target="https://i.imgur.com/1FZfRwv.jpg" TargetMode="External"/><Relationship Id="rId12451" Type="http://schemas.openxmlformats.org/officeDocument/2006/relationships/hyperlink" Target="https://i.imgur.com/6CDLbwz.jpg" TargetMode="External"/><Relationship Id="rId13785" Type="http://schemas.openxmlformats.org/officeDocument/2006/relationships/hyperlink" Target="https://i.imgur.com/cRL8dpI.jpg" TargetMode="External"/><Relationship Id="rId12450" Type="http://schemas.openxmlformats.org/officeDocument/2006/relationships/hyperlink" Target="https://i.imgur.com/wfiNrqH.jpg" TargetMode="External"/><Relationship Id="rId13786" Type="http://schemas.openxmlformats.org/officeDocument/2006/relationships/hyperlink" Target="https://i.imgur.com/nQSQbN9.jpg" TargetMode="External"/><Relationship Id="rId13787" Type="http://schemas.openxmlformats.org/officeDocument/2006/relationships/hyperlink" Target="https://i.imgur.com/v7x2IRy.jpg" TargetMode="External"/><Relationship Id="rId11125" Type="http://schemas.openxmlformats.org/officeDocument/2006/relationships/hyperlink" Target="https://i.imgur.com/y3fQn8m.jpg" TargetMode="External"/><Relationship Id="rId12456" Type="http://schemas.openxmlformats.org/officeDocument/2006/relationships/hyperlink" Target="https://i.imgur.com/uYT3eVj.jpg" TargetMode="External"/><Relationship Id="rId13780" Type="http://schemas.openxmlformats.org/officeDocument/2006/relationships/hyperlink" Target="https://i.imgur.com/Ny7XayK.jpg" TargetMode="External"/><Relationship Id="rId11124" Type="http://schemas.openxmlformats.org/officeDocument/2006/relationships/hyperlink" Target="https://i.imgur.com/2F56Sue.jpg" TargetMode="External"/><Relationship Id="rId12455" Type="http://schemas.openxmlformats.org/officeDocument/2006/relationships/hyperlink" Target="https://i.imgur.com/HommzS3.jpg" TargetMode="External"/><Relationship Id="rId13781" Type="http://schemas.openxmlformats.org/officeDocument/2006/relationships/hyperlink" Target="https://i.imgur.com/TRCB1CG.jpg" TargetMode="External"/><Relationship Id="rId11123" Type="http://schemas.openxmlformats.org/officeDocument/2006/relationships/hyperlink" Target="https://i.imgur.com/wCRRiL4.jpg" TargetMode="External"/><Relationship Id="rId12454" Type="http://schemas.openxmlformats.org/officeDocument/2006/relationships/hyperlink" Target="https://i.imgur.com/eM9WhIs.jpg" TargetMode="External"/><Relationship Id="rId13782" Type="http://schemas.openxmlformats.org/officeDocument/2006/relationships/hyperlink" Target="https://i.imgur.com/Vs8EJMx.jpg" TargetMode="External"/><Relationship Id="rId11122" Type="http://schemas.openxmlformats.org/officeDocument/2006/relationships/hyperlink" Target="https://i.imgur.com/8d0x3UL.jpg" TargetMode="External"/><Relationship Id="rId12453" Type="http://schemas.openxmlformats.org/officeDocument/2006/relationships/hyperlink" Target="https://i.imgur.com/zsb8b20.jpg" TargetMode="External"/><Relationship Id="rId13783" Type="http://schemas.openxmlformats.org/officeDocument/2006/relationships/hyperlink" Target="https://i.imgur.com/c1iyyXC.jpg" TargetMode="External"/><Relationship Id="rId12470" Type="http://schemas.openxmlformats.org/officeDocument/2006/relationships/hyperlink" Target="https://i.imgur.com/GqB3KHp.jpg" TargetMode="External"/><Relationship Id="rId11139" Type="http://schemas.openxmlformats.org/officeDocument/2006/relationships/hyperlink" Target="https://i.imgur.com/JzuvLtT.jpg" TargetMode="External"/><Relationship Id="rId11138" Type="http://schemas.openxmlformats.org/officeDocument/2006/relationships/hyperlink" Target="https://i.imgur.com/GpuZM6a.jpg" TargetMode="External"/><Relationship Id="rId12469" Type="http://schemas.openxmlformats.org/officeDocument/2006/relationships/hyperlink" Target="https://i.imgur.com/hFLwIDv.jpg" TargetMode="External"/><Relationship Id="rId11137" Type="http://schemas.openxmlformats.org/officeDocument/2006/relationships/hyperlink" Target="https://i.imgur.com/x6p3pDh.jpg" TargetMode="External"/><Relationship Id="rId12468" Type="http://schemas.openxmlformats.org/officeDocument/2006/relationships/hyperlink" Target="https://i.imgur.com/ko0nmXy.jpg" TargetMode="External"/><Relationship Id="rId13799" Type="http://schemas.openxmlformats.org/officeDocument/2006/relationships/hyperlink" Target="https://i.imgur.com/gbxmpkT.jpg" TargetMode="External"/><Relationship Id="rId11132" Type="http://schemas.openxmlformats.org/officeDocument/2006/relationships/hyperlink" Target="https://i.imgur.com/mMl1U5Y.jpg" TargetMode="External"/><Relationship Id="rId12463" Type="http://schemas.openxmlformats.org/officeDocument/2006/relationships/hyperlink" Target="https://i.imgur.com/GMYnGpC.jpg" TargetMode="External"/><Relationship Id="rId13795" Type="http://schemas.openxmlformats.org/officeDocument/2006/relationships/hyperlink" Target="https://i.imgur.com/j9EIkzm.jpg" TargetMode="External"/><Relationship Id="rId11131" Type="http://schemas.openxmlformats.org/officeDocument/2006/relationships/hyperlink" Target="https://i.imgur.com/C9gN3nR.jpg" TargetMode="External"/><Relationship Id="rId12462" Type="http://schemas.openxmlformats.org/officeDocument/2006/relationships/hyperlink" Target="https://i.imgur.com/XoSAGB2.jpg" TargetMode="External"/><Relationship Id="rId13796" Type="http://schemas.openxmlformats.org/officeDocument/2006/relationships/hyperlink" Target="https://i.imgur.com/qxd48FN.jpg" TargetMode="External"/><Relationship Id="rId11130" Type="http://schemas.openxmlformats.org/officeDocument/2006/relationships/hyperlink" Target="https://i.imgur.com/0tyVsnp.jpg" TargetMode="External"/><Relationship Id="rId12461" Type="http://schemas.openxmlformats.org/officeDocument/2006/relationships/hyperlink" Target="https://i.imgur.com/LaqtJL3.jpg" TargetMode="External"/><Relationship Id="rId13797" Type="http://schemas.openxmlformats.org/officeDocument/2006/relationships/hyperlink" Target="https://i.imgur.com/04csaop.jpg" TargetMode="External"/><Relationship Id="rId12460" Type="http://schemas.openxmlformats.org/officeDocument/2006/relationships/hyperlink" Target="https://i.imgur.com/pDdeLgz.jpg" TargetMode="External"/><Relationship Id="rId13798" Type="http://schemas.openxmlformats.org/officeDocument/2006/relationships/hyperlink" Target="https://i.imgur.com/opCvdrL.jpg" TargetMode="External"/><Relationship Id="rId11136" Type="http://schemas.openxmlformats.org/officeDocument/2006/relationships/hyperlink" Target="https://i.imgur.com/dWMrgYn.jpg" TargetMode="External"/><Relationship Id="rId12467" Type="http://schemas.openxmlformats.org/officeDocument/2006/relationships/hyperlink" Target="https://i.imgur.com/4kSGDNb.jpg" TargetMode="External"/><Relationship Id="rId13791" Type="http://schemas.openxmlformats.org/officeDocument/2006/relationships/hyperlink" Target="https://i.imgur.com/H0m6pic.jpg" TargetMode="External"/><Relationship Id="rId11135" Type="http://schemas.openxmlformats.org/officeDocument/2006/relationships/hyperlink" Target="https://i.imgur.com/rB4IIS5.jpg" TargetMode="External"/><Relationship Id="rId12466" Type="http://schemas.openxmlformats.org/officeDocument/2006/relationships/hyperlink" Target="https://i.imgur.com/wPtJGTj.jpg" TargetMode="External"/><Relationship Id="rId13792" Type="http://schemas.openxmlformats.org/officeDocument/2006/relationships/hyperlink" Target="https://i.imgur.com/fwhcHc8.jpg" TargetMode="External"/><Relationship Id="rId11134" Type="http://schemas.openxmlformats.org/officeDocument/2006/relationships/hyperlink" Target="https://i.imgur.com/KNMocPB.jpg" TargetMode="External"/><Relationship Id="rId12465" Type="http://schemas.openxmlformats.org/officeDocument/2006/relationships/hyperlink" Target="https://i.imgur.com/ELYCGm0.jpg" TargetMode="External"/><Relationship Id="rId13793" Type="http://schemas.openxmlformats.org/officeDocument/2006/relationships/hyperlink" Target="https://i.imgur.com/c05Dmfh.jpg" TargetMode="External"/><Relationship Id="rId11133" Type="http://schemas.openxmlformats.org/officeDocument/2006/relationships/hyperlink" Target="https://i.imgur.com/0FdZOJT.jpg" TargetMode="External"/><Relationship Id="rId12464" Type="http://schemas.openxmlformats.org/officeDocument/2006/relationships/hyperlink" Target="https://i.imgur.com/4FUARLl.jpg" TargetMode="External"/><Relationship Id="rId13794" Type="http://schemas.openxmlformats.org/officeDocument/2006/relationships/hyperlink" Target="https://i.imgur.com/Hwwe8su.jpg" TargetMode="External"/><Relationship Id="rId11190" Type="http://schemas.openxmlformats.org/officeDocument/2006/relationships/hyperlink" Target="https://i.imgur.com/0WmMTd8.jpg" TargetMode="External"/><Relationship Id="rId11194" Type="http://schemas.openxmlformats.org/officeDocument/2006/relationships/hyperlink" Target="https://i.imgur.com/GoO7ZV8.jpg" TargetMode="External"/><Relationship Id="rId11193" Type="http://schemas.openxmlformats.org/officeDocument/2006/relationships/hyperlink" Target="https://i.imgur.com/X5Eb4o2.jpg" TargetMode="External"/><Relationship Id="rId11192" Type="http://schemas.openxmlformats.org/officeDocument/2006/relationships/hyperlink" Target="https://i.imgur.com/Mtt0ODC.jpg" TargetMode="External"/><Relationship Id="rId11191" Type="http://schemas.openxmlformats.org/officeDocument/2006/relationships/hyperlink" Target="https://i.imgur.com/u3Lsf6k.jpg" TargetMode="External"/><Relationship Id="rId7195" Type="http://schemas.openxmlformats.org/officeDocument/2006/relationships/hyperlink" Target="https://i.imgur.com/JvRs2N6.jpg" TargetMode="External"/><Relationship Id="rId7194" Type="http://schemas.openxmlformats.org/officeDocument/2006/relationships/hyperlink" Target="https://i.imgur.com/VerfOly.jpg" TargetMode="External"/><Relationship Id="rId7193" Type="http://schemas.openxmlformats.org/officeDocument/2006/relationships/hyperlink" Target="https://i.imgur.com/pyeOuzC.jpg" TargetMode="External"/><Relationship Id="rId7192" Type="http://schemas.openxmlformats.org/officeDocument/2006/relationships/hyperlink" Target="https://i.imgur.com/lW7jjyX.jpg" TargetMode="External"/><Relationship Id="rId7199" Type="http://schemas.openxmlformats.org/officeDocument/2006/relationships/hyperlink" Target="https://i.imgur.com/MING7mE.jpg" TargetMode="External"/><Relationship Id="rId7198" Type="http://schemas.openxmlformats.org/officeDocument/2006/relationships/hyperlink" Target="https://i.imgur.com/PzRVpOl.jpg" TargetMode="External"/><Relationship Id="rId7197" Type="http://schemas.openxmlformats.org/officeDocument/2006/relationships/hyperlink" Target="https://i.imgur.com/58TUg77.jpg" TargetMode="External"/><Relationship Id="rId7196" Type="http://schemas.openxmlformats.org/officeDocument/2006/relationships/hyperlink" Target="https://i.imgur.com/BMFkO9f.jpg" TargetMode="External"/><Relationship Id="rId11187" Type="http://schemas.openxmlformats.org/officeDocument/2006/relationships/hyperlink" Target="https://i.imgur.com/BvBjqoI.jpg" TargetMode="External"/><Relationship Id="rId11186" Type="http://schemas.openxmlformats.org/officeDocument/2006/relationships/hyperlink" Target="https://i.imgur.com/eQ136xR.jpg" TargetMode="External"/><Relationship Id="rId11185" Type="http://schemas.openxmlformats.org/officeDocument/2006/relationships/hyperlink" Target="https://i.imgur.com/y8PkSoI.jpg" TargetMode="External"/><Relationship Id="rId11184" Type="http://schemas.openxmlformats.org/officeDocument/2006/relationships/hyperlink" Target="https://i.imgur.com/eRD1wuE.jpg" TargetMode="External"/><Relationship Id="rId11189" Type="http://schemas.openxmlformats.org/officeDocument/2006/relationships/hyperlink" Target="https://i.imgur.com/zWTruIr.jpg" TargetMode="External"/><Relationship Id="rId11188" Type="http://schemas.openxmlformats.org/officeDocument/2006/relationships/hyperlink" Target="https://i.imgur.com/hTe5kG0.jpg" TargetMode="External"/><Relationship Id="rId7191" Type="http://schemas.openxmlformats.org/officeDocument/2006/relationships/hyperlink" Target="https://i.imgur.com/3g8qcDT.jpg" TargetMode="External"/><Relationship Id="rId7190" Type="http://schemas.openxmlformats.org/officeDocument/2006/relationships/hyperlink" Target="https://i.imgur.com/YLtr8A7.jpg" TargetMode="External"/><Relationship Id="rId7184" Type="http://schemas.openxmlformats.org/officeDocument/2006/relationships/hyperlink" Target="https://i.imgur.com/igHIwLG.jpg" TargetMode="External"/><Relationship Id="rId7183" Type="http://schemas.openxmlformats.org/officeDocument/2006/relationships/hyperlink" Target="https://i.imgur.com/Mn7QT8c.jpg" TargetMode="External"/><Relationship Id="rId7182" Type="http://schemas.openxmlformats.org/officeDocument/2006/relationships/hyperlink" Target="https://i.imgur.com/qM2niuM.jpg" TargetMode="External"/><Relationship Id="rId7181" Type="http://schemas.openxmlformats.org/officeDocument/2006/relationships/hyperlink" Target="https://i.imgur.com/d22K8Ei.jpg" TargetMode="External"/><Relationship Id="rId7188" Type="http://schemas.openxmlformats.org/officeDocument/2006/relationships/hyperlink" Target="https://i.imgur.com/XS6ebmb.jpg" TargetMode="External"/><Relationship Id="rId7187" Type="http://schemas.openxmlformats.org/officeDocument/2006/relationships/hyperlink" Target="https://i.imgur.com/uhSLMDz.jpg" TargetMode="External"/><Relationship Id="rId7186" Type="http://schemas.openxmlformats.org/officeDocument/2006/relationships/hyperlink" Target="https://i.imgur.com/7F2aHda.jpg" TargetMode="External"/><Relationship Id="rId7185" Type="http://schemas.openxmlformats.org/officeDocument/2006/relationships/hyperlink" Target="https://i.imgur.com/JjdyKjW.jpg" TargetMode="External"/><Relationship Id="rId11198" Type="http://schemas.openxmlformats.org/officeDocument/2006/relationships/hyperlink" Target="https://i.imgur.com/vHJMRN2.jpg" TargetMode="External"/><Relationship Id="rId11197" Type="http://schemas.openxmlformats.org/officeDocument/2006/relationships/hyperlink" Target="https://i.imgur.com/I0TH2Jf.jpg" TargetMode="External"/><Relationship Id="rId11196" Type="http://schemas.openxmlformats.org/officeDocument/2006/relationships/hyperlink" Target="https://i.imgur.com/rutybUH.jpg" TargetMode="External"/><Relationship Id="rId7189" Type="http://schemas.openxmlformats.org/officeDocument/2006/relationships/hyperlink" Target="https://i.imgur.com/43IC1Fi.jpg" TargetMode="External"/><Relationship Id="rId11195" Type="http://schemas.openxmlformats.org/officeDocument/2006/relationships/hyperlink" Target="https://i.imgur.com/UfZJ0e4.jpg" TargetMode="External"/><Relationship Id="rId11199" Type="http://schemas.openxmlformats.org/officeDocument/2006/relationships/hyperlink" Target="https://i.imgur.com/XmmMyXj.jpg" TargetMode="External"/><Relationship Id="rId11172" Type="http://schemas.openxmlformats.org/officeDocument/2006/relationships/hyperlink" Target="https://i.imgur.com/ByewdwK.jpg" TargetMode="External"/><Relationship Id="rId11171" Type="http://schemas.openxmlformats.org/officeDocument/2006/relationships/hyperlink" Target="https://i.imgur.com/QdakKFj.jpg" TargetMode="External"/><Relationship Id="rId11170" Type="http://schemas.openxmlformats.org/officeDocument/2006/relationships/hyperlink" Target="https://i.imgur.com/rNDTxNO.jpg" TargetMode="External"/><Relationship Id="rId11165" Type="http://schemas.openxmlformats.org/officeDocument/2006/relationships/hyperlink" Target="https://i.imgur.com/WleRzYz.jpg" TargetMode="External"/><Relationship Id="rId12496" Type="http://schemas.openxmlformats.org/officeDocument/2006/relationships/hyperlink" Target="https://i.imgur.com/qO7VuVO.jpg" TargetMode="External"/><Relationship Id="rId11164" Type="http://schemas.openxmlformats.org/officeDocument/2006/relationships/hyperlink" Target="https://i.imgur.com/WcYNiFN.jpg" TargetMode="External"/><Relationship Id="rId12495" Type="http://schemas.openxmlformats.org/officeDocument/2006/relationships/hyperlink" Target="https://i.imgur.com/rNn8SLA.jpg" TargetMode="External"/><Relationship Id="rId11163" Type="http://schemas.openxmlformats.org/officeDocument/2006/relationships/hyperlink" Target="https://i.imgur.com/yWQ04Ut.jpg" TargetMode="External"/><Relationship Id="rId12494" Type="http://schemas.openxmlformats.org/officeDocument/2006/relationships/hyperlink" Target="https://i.imgur.com/srQSDW4.jpg" TargetMode="External"/><Relationship Id="rId11162" Type="http://schemas.openxmlformats.org/officeDocument/2006/relationships/hyperlink" Target="https://i.imgur.com/cunBefc.jpg" TargetMode="External"/><Relationship Id="rId12493" Type="http://schemas.openxmlformats.org/officeDocument/2006/relationships/hyperlink" Target="https://i.imgur.com/vmsP1Be.jpg" TargetMode="External"/><Relationship Id="rId11169" Type="http://schemas.openxmlformats.org/officeDocument/2006/relationships/hyperlink" Target="https://i.imgur.com/vzjzu4C.jpg" TargetMode="External"/><Relationship Id="rId11168" Type="http://schemas.openxmlformats.org/officeDocument/2006/relationships/hyperlink" Target="https://i.imgur.com/SUTiUXj.jpg" TargetMode="External"/><Relationship Id="rId12499" Type="http://schemas.openxmlformats.org/officeDocument/2006/relationships/hyperlink" Target="https://i.imgur.com/vGbieDW.jpg" TargetMode="External"/><Relationship Id="rId11167" Type="http://schemas.openxmlformats.org/officeDocument/2006/relationships/hyperlink" Target="https://i.imgur.com/kWtZULC.jpg" TargetMode="External"/><Relationship Id="rId12498" Type="http://schemas.openxmlformats.org/officeDocument/2006/relationships/hyperlink" Target="https://i.imgur.com/MzLM7fT.jpg" TargetMode="External"/><Relationship Id="rId11166" Type="http://schemas.openxmlformats.org/officeDocument/2006/relationships/hyperlink" Target="https://i.imgur.com/TaCngoW.jpg" TargetMode="External"/><Relationship Id="rId12497" Type="http://schemas.openxmlformats.org/officeDocument/2006/relationships/hyperlink" Target="https://i.imgur.com/tXITseq.jpg" TargetMode="External"/><Relationship Id="rId11183" Type="http://schemas.openxmlformats.org/officeDocument/2006/relationships/hyperlink" Target="https://i.imgur.com/Z1GKnQ1.jpg" TargetMode="External"/><Relationship Id="rId11182" Type="http://schemas.openxmlformats.org/officeDocument/2006/relationships/hyperlink" Target="https://i.imgur.com/ekSAKQJ.jpg" TargetMode="External"/><Relationship Id="rId11181" Type="http://schemas.openxmlformats.org/officeDocument/2006/relationships/hyperlink" Target="https://i.imgur.com/ETUh8En.jpg" TargetMode="External"/><Relationship Id="rId11180" Type="http://schemas.openxmlformats.org/officeDocument/2006/relationships/hyperlink" Target="https://i.imgur.com/FqPyfIO.jpg" TargetMode="External"/><Relationship Id="rId11176" Type="http://schemas.openxmlformats.org/officeDocument/2006/relationships/hyperlink" Target="https://i.imgur.com/nrxR9Cc.jpg" TargetMode="External"/><Relationship Id="rId11175" Type="http://schemas.openxmlformats.org/officeDocument/2006/relationships/hyperlink" Target="https://i.imgur.com/02ocVwU.jpg" TargetMode="External"/><Relationship Id="rId11174" Type="http://schemas.openxmlformats.org/officeDocument/2006/relationships/hyperlink" Target="https://i.imgur.com/7mbqZHy.jpg" TargetMode="External"/><Relationship Id="rId11173" Type="http://schemas.openxmlformats.org/officeDocument/2006/relationships/hyperlink" Target="https://i.imgur.com/XlDEQzn.jpg" TargetMode="External"/><Relationship Id="rId11179" Type="http://schemas.openxmlformats.org/officeDocument/2006/relationships/hyperlink" Target="https://i.imgur.com/B5OSoJb.jpg" TargetMode="External"/><Relationship Id="rId11178" Type="http://schemas.openxmlformats.org/officeDocument/2006/relationships/hyperlink" Target="https://i.imgur.com/XOAs5xs.jpg" TargetMode="External"/><Relationship Id="rId11177" Type="http://schemas.openxmlformats.org/officeDocument/2006/relationships/hyperlink" Target="https://i.imgur.com/9eJqGVC.jpg" TargetMode="External"/><Relationship Id="rId13726" Type="http://schemas.openxmlformats.org/officeDocument/2006/relationships/hyperlink" Target="https://i.imgur.com/xwyEtlg.jpg" TargetMode="External"/><Relationship Id="rId13727" Type="http://schemas.openxmlformats.org/officeDocument/2006/relationships/hyperlink" Target="https://i.imgur.com/H4nvQFP.jpg" TargetMode="External"/><Relationship Id="rId13728" Type="http://schemas.openxmlformats.org/officeDocument/2006/relationships/hyperlink" Target="https://i.imgur.com/i3mEarG.jpg" TargetMode="External"/><Relationship Id="rId13729" Type="http://schemas.openxmlformats.org/officeDocument/2006/relationships/hyperlink" Target="https://i.imgur.com/lxM6VdR.jpg" TargetMode="External"/><Relationship Id="rId13722" Type="http://schemas.openxmlformats.org/officeDocument/2006/relationships/hyperlink" Target="https://i.imgur.com/BBtc6Qa.jpg" TargetMode="External"/><Relationship Id="rId13723" Type="http://schemas.openxmlformats.org/officeDocument/2006/relationships/hyperlink" Target="https://i.imgur.com/NQSsVms.jpg" TargetMode="External"/><Relationship Id="rId13724" Type="http://schemas.openxmlformats.org/officeDocument/2006/relationships/hyperlink" Target="https://i.imgur.com/YQKVAan.jpg" TargetMode="External"/><Relationship Id="rId13725" Type="http://schemas.openxmlformats.org/officeDocument/2006/relationships/hyperlink" Target="https://i.imgur.com/uyKQrqC.jpg" TargetMode="External"/><Relationship Id="rId13720" Type="http://schemas.openxmlformats.org/officeDocument/2006/relationships/hyperlink" Target="https://i.imgur.com/p2zEcWt.jpg" TargetMode="External"/><Relationship Id="rId13721" Type="http://schemas.openxmlformats.org/officeDocument/2006/relationships/hyperlink" Target="https://i.imgur.com/C4O2aM0.jpg" TargetMode="External"/><Relationship Id="rId12405" Type="http://schemas.openxmlformats.org/officeDocument/2006/relationships/hyperlink" Target="https://i.imgur.com/PORcfsL.jpg" TargetMode="External"/><Relationship Id="rId13737" Type="http://schemas.openxmlformats.org/officeDocument/2006/relationships/hyperlink" Target="https://i.imgur.com/rGhSXdy.jpg" TargetMode="External"/><Relationship Id="rId12404" Type="http://schemas.openxmlformats.org/officeDocument/2006/relationships/hyperlink" Target="https://i.imgur.com/oRYhoEB.jpg" TargetMode="External"/><Relationship Id="rId13738" Type="http://schemas.openxmlformats.org/officeDocument/2006/relationships/hyperlink" Target="https://i.imgur.com/rWFcTrj.jpg" TargetMode="External"/><Relationship Id="rId12403" Type="http://schemas.openxmlformats.org/officeDocument/2006/relationships/hyperlink" Target="https://i.imgur.com/MYyJzia.jpg" TargetMode="External"/><Relationship Id="rId13739" Type="http://schemas.openxmlformats.org/officeDocument/2006/relationships/hyperlink" Target="https://i.imgur.com/0sIE9sx.jpg" TargetMode="External"/><Relationship Id="rId12402" Type="http://schemas.openxmlformats.org/officeDocument/2006/relationships/hyperlink" Target="https://i.imgur.com/wy1XQ9V.jpg" TargetMode="External"/><Relationship Id="rId12409" Type="http://schemas.openxmlformats.org/officeDocument/2006/relationships/hyperlink" Target="https://i.imgur.com/LsVk5XW.jpg" TargetMode="External"/><Relationship Id="rId13733" Type="http://schemas.openxmlformats.org/officeDocument/2006/relationships/hyperlink" Target="https://i.imgur.com/uBhUsLV.jpg" TargetMode="External"/><Relationship Id="rId12408" Type="http://schemas.openxmlformats.org/officeDocument/2006/relationships/hyperlink" Target="https://i.imgur.com/Zyy1jlj.jpg" TargetMode="External"/><Relationship Id="rId13734" Type="http://schemas.openxmlformats.org/officeDocument/2006/relationships/hyperlink" Target="https://i.imgur.com/4I6qqkZ.jpg" TargetMode="External"/><Relationship Id="rId12407" Type="http://schemas.openxmlformats.org/officeDocument/2006/relationships/hyperlink" Target="https://i.imgur.com/5sMZTao.jpg" TargetMode="External"/><Relationship Id="rId13735" Type="http://schemas.openxmlformats.org/officeDocument/2006/relationships/hyperlink" Target="https://i.imgur.com/J3667JN.jpg" TargetMode="External"/><Relationship Id="rId12406" Type="http://schemas.openxmlformats.org/officeDocument/2006/relationships/hyperlink" Target="https://i.imgur.com/CBWjLZP.jpg" TargetMode="External"/><Relationship Id="rId13736" Type="http://schemas.openxmlformats.org/officeDocument/2006/relationships/hyperlink" Target="https://i.imgur.com/E8nyO2o.jpg" TargetMode="External"/><Relationship Id="rId13730" Type="http://schemas.openxmlformats.org/officeDocument/2006/relationships/hyperlink" Target="https://i.imgur.com/S4jTePG.jpg" TargetMode="External"/><Relationship Id="rId13731" Type="http://schemas.openxmlformats.org/officeDocument/2006/relationships/hyperlink" Target="https://i.imgur.com/6vmroxd.jpg" TargetMode="External"/><Relationship Id="rId13732" Type="http://schemas.openxmlformats.org/officeDocument/2006/relationships/hyperlink" Target="https://i.imgur.com/jchWdQG.jpg" TargetMode="External"/><Relationship Id="rId12401" Type="http://schemas.openxmlformats.org/officeDocument/2006/relationships/hyperlink" Target="https://i.imgur.com/YIesE0u.jpg" TargetMode="External"/><Relationship Id="rId12400" Type="http://schemas.openxmlformats.org/officeDocument/2006/relationships/hyperlink" Target="https://i.imgur.com/MrMm14H.jpg" TargetMode="External"/><Relationship Id="rId13708" Type="http://schemas.openxmlformats.org/officeDocument/2006/relationships/hyperlink" Target="https://i.imgur.com/z0l7x2R.jpg" TargetMode="External"/><Relationship Id="rId13709" Type="http://schemas.openxmlformats.org/officeDocument/2006/relationships/hyperlink" Target="https://i.imgur.com/KClVCHk.jpg" TargetMode="External"/><Relationship Id="rId13704" Type="http://schemas.openxmlformats.org/officeDocument/2006/relationships/hyperlink" Target="https://i.imgur.com/0PdOkV9.jpg" TargetMode="External"/><Relationship Id="rId13705" Type="http://schemas.openxmlformats.org/officeDocument/2006/relationships/hyperlink" Target="https://i.imgur.com/DBpiONq.jpg" TargetMode="External"/><Relationship Id="rId13706" Type="http://schemas.openxmlformats.org/officeDocument/2006/relationships/hyperlink" Target="https://i.imgur.com/NsDbXHP.jpg" TargetMode="External"/><Relationship Id="rId13707" Type="http://schemas.openxmlformats.org/officeDocument/2006/relationships/hyperlink" Target="https://i.imgur.com/FjQG8uf.jpg" TargetMode="External"/><Relationship Id="rId13700" Type="http://schemas.openxmlformats.org/officeDocument/2006/relationships/hyperlink" Target="https://i.imgur.com/zXiVw0e.jpg" TargetMode="External"/><Relationship Id="rId13701" Type="http://schemas.openxmlformats.org/officeDocument/2006/relationships/hyperlink" Target="https://i.imgur.com/7rZrHxP.jpg" TargetMode="External"/><Relationship Id="rId13702" Type="http://schemas.openxmlformats.org/officeDocument/2006/relationships/hyperlink" Target="https://i.imgur.com/Yv56WAQ.jpg" TargetMode="External"/><Relationship Id="rId13703" Type="http://schemas.openxmlformats.org/officeDocument/2006/relationships/hyperlink" Target="https://i.imgur.com/zO3htlK.jpg" TargetMode="External"/><Relationship Id="rId13719" Type="http://schemas.openxmlformats.org/officeDocument/2006/relationships/hyperlink" Target="https://i.imgur.com/ihPNG02.jpg" TargetMode="External"/><Relationship Id="rId13715" Type="http://schemas.openxmlformats.org/officeDocument/2006/relationships/hyperlink" Target="https://i.imgur.com/O1jtwVn.jpg" TargetMode="External"/><Relationship Id="rId13716" Type="http://schemas.openxmlformats.org/officeDocument/2006/relationships/hyperlink" Target="https://i.imgur.com/pU39VAt.jpg" TargetMode="External"/><Relationship Id="rId13717" Type="http://schemas.openxmlformats.org/officeDocument/2006/relationships/hyperlink" Target="https://i.imgur.com/YXLbSxy.jpg" TargetMode="External"/><Relationship Id="rId13718" Type="http://schemas.openxmlformats.org/officeDocument/2006/relationships/hyperlink" Target="https://i.imgur.com/5J0q4L2.jpg" TargetMode="External"/><Relationship Id="rId13711" Type="http://schemas.openxmlformats.org/officeDocument/2006/relationships/hyperlink" Target="https://i.imgur.com/f73Yh9E.jpg" TargetMode="External"/><Relationship Id="rId13712" Type="http://schemas.openxmlformats.org/officeDocument/2006/relationships/hyperlink" Target="https://i.imgur.com/zlZxpir.jpg" TargetMode="External"/><Relationship Id="rId13713" Type="http://schemas.openxmlformats.org/officeDocument/2006/relationships/hyperlink" Target="https://i.imgur.com/8kXS4Qe.jpg" TargetMode="External"/><Relationship Id="rId13714" Type="http://schemas.openxmlformats.org/officeDocument/2006/relationships/hyperlink" Target="https://i.imgur.com/XZU1Xo5.jpg" TargetMode="External"/><Relationship Id="rId13710" Type="http://schemas.openxmlformats.org/officeDocument/2006/relationships/hyperlink" Target="https://i.imgur.com/WmPYpe5.jpg" TargetMode="External"/><Relationship Id="rId11107" Type="http://schemas.openxmlformats.org/officeDocument/2006/relationships/hyperlink" Target="https://i.imgur.com/chlp1nD.jpg" TargetMode="External"/><Relationship Id="rId12438" Type="http://schemas.openxmlformats.org/officeDocument/2006/relationships/hyperlink" Target="https://i.imgur.com/BsA5HtD.jpg" TargetMode="External"/><Relationship Id="rId11106" Type="http://schemas.openxmlformats.org/officeDocument/2006/relationships/hyperlink" Target="https://i.imgur.com/6gkDn8B.jpg" TargetMode="External"/><Relationship Id="rId12437" Type="http://schemas.openxmlformats.org/officeDocument/2006/relationships/hyperlink" Target="https://i.imgur.com/3Wp2SU9.jpg" TargetMode="External"/><Relationship Id="rId11105" Type="http://schemas.openxmlformats.org/officeDocument/2006/relationships/hyperlink" Target="https://i.imgur.com/Jd6VYxG.jpg" TargetMode="External"/><Relationship Id="rId12436" Type="http://schemas.openxmlformats.org/officeDocument/2006/relationships/hyperlink" Target="https://i.imgur.com/WrGr9Mh.jpg" TargetMode="External"/><Relationship Id="rId11104" Type="http://schemas.openxmlformats.org/officeDocument/2006/relationships/hyperlink" Target="https://i.imgur.com/kLUjaF5.jpg" TargetMode="External"/><Relationship Id="rId12435" Type="http://schemas.openxmlformats.org/officeDocument/2006/relationships/hyperlink" Target="https://i.imgur.com/8BmoAWz.jpg" TargetMode="External"/><Relationship Id="rId13766" Type="http://schemas.openxmlformats.org/officeDocument/2006/relationships/hyperlink" Target="https://i.imgur.com/uKllmAv.jpg" TargetMode="External"/><Relationship Id="rId13767" Type="http://schemas.openxmlformats.org/officeDocument/2006/relationships/hyperlink" Target="https://i.imgur.com/nFx0yHX.jpg" TargetMode="External"/><Relationship Id="rId11109" Type="http://schemas.openxmlformats.org/officeDocument/2006/relationships/hyperlink" Target="https://i.imgur.com/APXKY4o.jpg" TargetMode="External"/><Relationship Id="rId13768" Type="http://schemas.openxmlformats.org/officeDocument/2006/relationships/hyperlink" Target="https://i.imgur.com/UYZNGJ5.jpg" TargetMode="External"/><Relationship Id="rId11108" Type="http://schemas.openxmlformats.org/officeDocument/2006/relationships/hyperlink" Target="https://i.imgur.com/1yvVxKm.jpg" TargetMode="External"/><Relationship Id="rId12439" Type="http://schemas.openxmlformats.org/officeDocument/2006/relationships/hyperlink" Target="https://i.imgur.com/z9yI6eM.jpg" TargetMode="External"/><Relationship Id="rId13769" Type="http://schemas.openxmlformats.org/officeDocument/2006/relationships/hyperlink" Target="https://i.imgur.com/3TLbPFu.jpg" TargetMode="External"/><Relationship Id="rId12430" Type="http://schemas.openxmlformats.org/officeDocument/2006/relationships/hyperlink" Target="https://i.imgur.com/iRnB4LR.jpg" TargetMode="External"/><Relationship Id="rId13762" Type="http://schemas.openxmlformats.org/officeDocument/2006/relationships/hyperlink" Target="https://i.imgur.com/fdTCq0l.jpg" TargetMode="External"/><Relationship Id="rId13763" Type="http://schemas.openxmlformats.org/officeDocument/2006/relationships/hyperlink" Target="https://i.imgur.com/nE6txxP.jpg" TargetMode="External"/><Relationship Id="rId13764" Type="http://schemas.openxmlformats.org/officeDocument/2006/relationships/hyperlink" Target="https://i.imgur.com/A2cJgKS.jpg" TargetMode="External"/><Relationship Id="rId13765" Type="http://schemas.openxmlformats.org/officeDocument/2006/relationships/hyperlink" Target="https://i.imgur.com/329UD8G.jpg" TargetMode="External"/><Relationship Id="rId11103" Type="http://schemas.openxmlformats.org/officeDocument/2006/relationships/hyperlink" Target="https://i.imgur.com/2nDvyyU.jpg" TargetMode="External"/><Relationship Id="rId12434" Type="http://schemas.openxmlformats.org/officeDocument/2006/relationships/hyperlink" Target="https://i.imgur.com/hyoHyU4.jpg" TargetMode="External"/><Relationship Id="rId11102" Type="http://schemas.openxmlformats.org/officeDocument/2006/relationships/hyperlink" Target="https://i.imgur.com/9FnoVbL.jpg" TargetMode="External"/><Relationship Id="rId12433" Type="http://schemas.openxmlformats.org/officeDocument/2006/relationships/hyperlink" Target="https://i.imgur.com/NoLtXpC.jpg" TargetMode="External"/><Relationship Id="rId11101" Type="http://schemas.openxmlformats.org/officeDocument/2006/relationships/hyperlink" Target="https://i.imgur.com/swwwwG3.jpg" TargetMode="External"/><Relationship Id="rId12432" Type="http://schemas.openxmlformats.org/officeDocument/2006/relationships/hyperlink" Target="https://i.imgur.com/1pOHIw0.jpg" TargetMode="External"/><Relationship Id="rId13760" Type="http://schemas.openxmlformats.org/officeDocument/2006/relationships/hyperlink" Target="https://i.imgur.com/bKocA1i.jpg" TargetMode="External"/><Relationship Id="rId11100" Type="http://schemas.openxmlformats.org/officeDocument/2006/relationships/hyperlink" Target="https://i.imgur.com/oJDw0qz.jpg" TargetMode="External"/><Relationship Id="rId12431" Type="http://schemas.openxmlformats.org/officeDocument/2006/relationships/hyperlink" Target="https://i.imgur.com/u2lXd6E.jpg" TargetMode="External"/><Relationship Id="rId13761" Type="http://schemas.openxmlformats.org/officeDocument/2006/relationships/hyperlink" Target="https://i.imgur.com/tDKCz9g.jpg" TargetMode="External"/><Relationship Id="rId11118" Type="http://schemas.openxmlformats.org/officeDocument/2006/relationships/hyperlink" Target="https://i.imgur.com/xMEgkDY.jpg" TargetMode="External"/><Relationship Id="rId12449" Type="http://schemas.openxmlformats.org/officeDocument/2006/relationships/hyperlink" Target="https://i.imgur.com/9kP9LET.jpg" TargetMode="External"/><Relationship Id="rId11117" Type="http://schemas.openxmlformats.org/officeDocument/2006/relationships/hyperlink" Target="https://i.imgur.com/JPcpI2U.jpg" TargetMode="External"/><Relationship Id="rId12448" Type="http://schemas.openxmlformats.org/officeDocument/2006/relationships/hyperlink" Target="https://i.imgur.com/Xldydbc.jpg" TargetMode="External"/><Relationship Id="rId11116" Type="http://schemas.openxmlformats.org/officeDocument/2006/relationships/hyperlink" Target="https://i.imgur.com/odwviPk.jpg" TargetMode="External"/><Relationship Id="rId12447" Type="http://schemas.openxmlformats.org/officeDocument/2006/relationships/hyperlink" Target="https://i.imgur.com/t57x79G.jpg" TargetMode="External"/><Relationship Id="rId11115" Type="http://schemas.openxmlformats.org/officeDocument/2006/relationships/hyperlink" Target="https://i.imgur.com/J3GCfTl.jpg" TargetMode="External"/><Relationship Id="rId12446" Type="http://schemas.openxmlformats.org/officeDocument/2006/relationships/hyperlink" Target="https://i.imgur.com/8C8baNa.jpg" TargetMode="External"/><Relationship Id="rId13777" Type="http://schemas.openxmlformats.org/officeDocument/2006/relationships/hyperlink" Target="https://i.imgur.com/oZE87Ej.jpg" TargetMode="External"/><Relationship Id="rId13778" Type="http://schemas.openxmlformats.org/officeDocument/2006/relationships/hyperlink" Target="https://i.imgur.com/F1RqGEi.jpg" TargetMode="External"/><Relationship Id="rId13779" Type="http://schemas.openxmlformats.org/officeDocument/2006/relationships/hyperlink" Target="https://i.imgur.com/CmcOGfw.jpg" TargetMode="External"/><Relationship Id="rId11119" Type="http://schemas.openxmlformats.org/officeDocument/2006/relationships/hyperlink" Target="https://i.imgur.com/T21ztm6.jpg" TargetMode="External"/><Relationship Id="rId11110" Type="http://schemas.openxmlformats.org/officeDocument/2006/relationships/hyperlink" Target="https://i.imgur.com/CBkLoDN.jpg" TargetMode="External"/><Relationship Id="rId12441" Type="http://schemas.openxmlformats.org/officeDocument/2006/relationships/hyperlink" Target="https://i.imgur.com/3QQwXws.jpg" TargetMode="External"/><Relationship Id="rId13773" Type="http://schemas.openxmlformats.org/officeDocument/2006/relationships/hyperlink" Target="https://i.imgur.com/ORMES1V.jpg" TargetMode="External"/><Relationship Id="rId12440" Type="http://schemas.openxmlformats.org/officeDocument/2006/relationships/hyperlink" Target="https://i.imgur.com/qrvEihP.jpg" TargetMode="External"/><Relationship Id="rId13774" Type="http://schemas.openxmlformats.org/officeDocument/2006/relationships/hyperlink" Target="https://i.imgur.com/tBgLexW.jpg" TargetMode="External"/><Relationship Id="rId13775" Type="http://schemas.openxmlformats.org/officeDocument/2006/relationships/hyperlink" Target="https://i.imgur.com/xl2PXIV.jpg" TargetMode="External"/><Relationship Id="rId13776" Type="http://schemas.openxmlformats.org/officeDocument/2006/relationships/hyperlink" Target="https://i.imgur.com/9cJOK60.jpg" TargetMode="External"/><Relationship Id="rId11114" Type="http://schemas.openxmlformats.org/officeDocument/2006/relationships/hyperlink" Target="https://i.imgur.com/LAz9gMi.jpg" TargetMode="External"/><Relationship Id="rId12445" Type="http://schemas.openxmlformats.org/officeDocument/2006/relationships/hyperlink" Target="https://i.imgur.com/6dIoRpa.jpg" TargetMode="External"/><Relationship Id="rId11113" Type="http://schemas.openxmlformats.org/officeDocument/2006/relationships/hyperlink" Target="https://i.imgur.com/yCjN78h.jpg" TargetMode="External"/><Relationship Id="rId12444" Type="http://schemas.openxmlformats.org/officeDocument/2006/relationships/hyperlink" Target="https://i.imgur.com/aRzrwfv.jpg" TargetMode="External"/><Relationship Id="rId13770" Type="http://schemas.openxmlformats.org/officeDocument/2006/relationships/hyperlink" Target="https://i.imgur.com/emoEyde.jpg" TargetMode="External"/><Relationship Id="rId11112" Type="http://schemas.openxmlformats.org/officeDocument/2006/relationships/hyperlink" Target="https://i.imgur.com/QSfki9U.jpg" TargetMode="External"/><Relationship Id="rId12443" Type="http://schemas.openxmlformats.org/officeDocument/2006/relationships/hyperlink" Target="https://i.imgur.com/mipriJu.jpg" TargetMode="External"/><Relationship Id="rId13771" Type="http://schemas.openxmlformats.org/officeDocument/2006/relationships/hyperlink" Target="https://i.imgur.com/SfISRb5.jpg" TargetMode="External"/><Relationship Id="rId11111" Type="http://schemas.openxmlformats.org/officeDocument/2006/relationships/hyperlink" Target="https://i.imgur.com/uw3YzDB.jpg" TargetMode="External"/><Relationship Id="rId12442" Type="http://schemas.openxmlformats.org/officeDocument/2006/relationships/hyperlink" Target="https://i.imgur.com/ImXlOgh.jpg" TargetMode="External"/><Relationship Id="rId13772" Type="http://schemas.openxmlformats.org/officeDocument/2006/relationships/hyperlink" Target="https://i.imgur.com/dk2vUlK.jpg" TargetMode="External"/><Relationship Id="rId12416" Type="http://schemas.openxmlformats.org/officeDocument/2006/relationships/hyperlink" Target="https://i.imgur.com/wU5xfCZ.jpg" TargetMode="External"/><Relationship Id="rId13748" Type="http://schemas.openxmlformats.org/officeDocument/2006/relationships/hyperlink" Target="https://i.imgur.com/T72hymZ.jpg" TargetMode="External"/><Relationship Id="rId12415" Type="http://schemas.openxmlformats.org/officeDocument/2006/relationships/hyperlink" Target="https://i.imgur.com/JbWcW8K.jpg" TargetMode="External"/><Relationship Id="rId13749" Type="http://schemas.openxmlformats.org/officeDocument/2006/relationships/hyperlink" Target="https://i.imgur.com/iJYJHiO.jpg" TargetMode="External"/><Relationship Id="rId12414" Type="http://schemas.openxmlformats.org/officeDocument/2006/relationships/hyperlink" Target="https://i.imgur.com/tvuU1k3.jpg" TargetMode="External"/><Relationship Id="rId12413" Type="http://schemas.openxmlformats.org/officeDocument/2006/relationships/hyperlink" Target="https://i.imgur.com/iGj36nP.jpg" TargetMode="External"/><Relationship Id="rId13744" Type="http://schemas.openxmlformats.org/officeDocument/2006/relationships/hyperlink" Target="https://i.imgur.com/FabjTSJ.jpg" TargetMode="External"/><Relationship Id="rId12419" Type="http://schemas.openxmlformats.org/officeDocument/2006/relationships/hyperlink" Target="https://i.imgur.com/bXjDZXn.jpg" TargetMode="External"/><Relationship Id="rId13745" Type="http://schemas.openxmlformats.org/officeDocument/2006/relationships/hyperlink" Target="https://i.imgur.com/llY32Ss.jpg" TargetMode="External"/><Relationship Id="rId12418" Type="http://schemas.openxmlformats.org/officeDocument/2006/relationships/hyperlink" Target="https://i.imgur.com/cow4GNq.jpg" TargetMode="External"/><Relationship Id="rId13746" Type="http://schemas.openxmlformats.org/officeDocument/2006/relationships/hyperlink" Target="https://i.imgur.com/Az8X3ez.jpg" TargetMode="External"/><Relationship Id="rId12417" Type="http://schemas.openxmlformats.org/officeDocument/2006/relationships/hyperlink" Target="https://i.imgur.com/xuqudmV.jpg" TargetMode="External"/><Relationship Id="rId13747" Type="http://schemas.openxmlformats.org/officeDocument/2006/relationships/hyperlink" Target="https://i.imgur.com/qcKblZL.jpg" TargetMode="External"/><Relationship Id="rId13740" Type="http://schemas.openxmlformats.org/officeDocument/2006/relationships/hyperlink" Target="https://i.imgur.com/Qm8gYa9.jpg" TargetMode="External"/><Relationship Id="rId13741" Type="http://schemas.openxmlformats.org/officeDocument/2006/relationships/hyperlink" Target="https://i.imgur.com/cKrb5jZ.jpg" TargetMode="External"/><Relationship Id="rId13742" Type="http://schemas.openxmlformats.org/officeDocument/2006/relationships/hyperlink" Target="https://i.imgur.com/IWYCDg6.jpg" TargetMode="External"/><Relationship Id="rId13743" Type="http://schemas.openxmlformats.org/officeDocument/2006/relationships/hyperlink" Target="https://i.imgur.com/Jaavauw.jpg" TargetMode="External"/><Relationship Id="rId12412" Type="http://schemas.openxmlformats.org/officeDocument/2006/relationships/hyperlink" Target="https://i.imgur.com/wyXTSzS.jpg" TargetMode="External"/><Relationship Id="rId12411" Type="http://schemas.openxmlformats.org/officeDocument/2006/relationships/hyperlink" Target="https://i.imgur.com/mdBAi1s.jpg" TargetMode="External"/><Relationship Id="rId12410" Type="http://schemas.openxmlformats.org/officeDocument/2006/relationships/hyperlink" Target="https://i.imgur.com/ET1XYLN.jpg" TargetMode="External"/><Relationship Id="rId12427" Type="http://schemas.openxmlformats.org/officeDocument/2006/relationships/hyperlink" Target="https://i.imgur.com/29gW15o.jpg" TargetMode="External"/><Relationship Id="rId13759" Type="http://schemas.openxmlformats.org/officeDocument/2006/relationships/hyperlink" Target="https://i.imgur.com/Z2rqdox.jpg" TargetMode="External"/><Relationship Id="rId12426" Type="http://schemas.openxmlformats.org/officeDocument/2006/relationships/hyperlink" Target="https://i.imgur.com/63cCsZG.jpg" TargetMode="External"/><Relationship Id="rId12425" Type="http://schemas.openxmlformats.org/officeDocument/2006/relationships/hyperlink" Target="https://i.imgur.com/00CSH8j.jpg" TargetMode="External"/><Relationship Id="rId12424" Type="http://schemas.openxmlformats.org/officeDocument/2006/relationships/hyperlink" Target="https://i.imgur.com/jIFz3K8.jpg" TargetMode="External"/><Relationship Id="rId13755" Type="http://schemas.openxmlformats.org/officeDocument/2006/relationships/hyperlink" Target="https://i.imgur.com/2u4Nx8C.jpg" TargetMode="External"/><Relationship Id="rId13756" Type="http://schemas.openxmlformats.org/officeDocument/2006/relationships/hyperlink" Target="https://i.imgur.com/3oubZ8w.jpg" TargetMode="External"/><Relationship Id="rId12429" Type="http://schemas.openxmlformats.org/officeDocument/2006/relationships/hyperlink" Target="https://i.imgur.com/6IAjnzH.jpg" TargetMode="External"/><Relationship Id="rId13757" Type="http://schemas.openxmlformats.org/officeDocument/2006/relationships/hyperlink" Target="https://i.imgur.com/WWw3jGD.jpg" TargetMode="External"/><Relationship Id="rId12428" Type="http://schemas.openxmlformats.org/officeDocument/2006/relationships/hyperlink" Target="https://i.imgur.com/Zg8R2Yc.jpg" TargetMode="External"/><Relationship Id="rId13758" Type="http://schemas.openxmlformats.org/officeDocument/2006/relationships/hyperlink" Target="https://i.imgur.com/01R5pmo.jpg" TargetMode="External"/><Relationship Id="rId13751" Type="http://schemas.openxmlformats.org/officeDocument/2006/relationships/hyperlink" Target="https://i.imgur.com/rJMcoNi.jpg" TargetMode="External"/><Relationship Id="rId13752" Type="http://schemas.openxmlformats.org/officeDocument/2006/relationships/hyperlink" Target="https://i.imgur.com/PQLtRHV.jpg" TargetMode="External"/><Relationship Id="rId13753" Type="http://schemas.openxmlformats.org/officeDocument/2006/relationships/hyperlink" Target="https://i.imgur.com/CoQ98zR.jpg" TargetMode="External"/><Relationship Id="rId13754" Type="http://schemas.openxmlformats.org/officeDocument/2006/relationships/hyperlink" Target="https://i.imgur.com/kdrWveT.jpg" TargetMode="External"/><Relationship Id="rId12423" Type="http://schemas.openxmlformats.org/officeDocument/2006/relationships/hyperlink" Target="https://i.imgur.com/j2PTWNK.jpg" TargetMode="External"/><Relationship Id="rId12422" Type="http://schemas.openxmlformats.org/officeDocument/2006/relationships/hyperlink" Target="https://i.imgur.com/wd5txfk.jpg" TargetMode="External"/><Relationship Id="rId12421" Type="http://schemas.openxmlformats.org/officeDocument/2006/relationships/hyperlink" Target="https://i.imgur.com/vQFDicB.jpg" TargetMode="External"/><Relationship Id="rId12420" Type="http://schemas.openxmlformats.org/officeDocument/2006/relationships/hyperlink" Target="https://i.imgur.com/BkIwzcD.jpg" TargetMode="External"/><Relationship Id="rId13750" Type="http://schemas.openxmlformats.org/officeDocument/2006/relationships/hyperlink" Target="https://i.imgur.com/SWZusJA.jpg" TargetMode="External"/><Relationship Id="rId8529" Type="http://schemas.openxmlformats.org/officeDocument/2006/relationships/hyperlink" Target="https://i.imgur.com/1gGcefh.jpg" TargetMode="External"/><Relationship Id="rId8528" Type="http://schemas.openxmlformats.org/officeDocument/2006/relationships/hyperlink" Target="https://i.imgur.com/xIPeQpu.jpg" TargetMode="External"/><Relationship Id="rId9859" Type="http://schemas.openxmlformats.org/officeDocument/2006/relationships/hyperlink" Target="https://i.imgur.com/lpke4Wa.jpg" TargetMode="External"/><Relationship Id="rId9850" Type="http://schemas.openxmlformats.org/officeDocument/2006/relationships/hyperlink" Target="https://i.imgur.com/eDNGMyx.jpg" TargetMode="External"/><Relationship Id="rId8523" Type="http://schemas.openxmlformats.org/officeDocument/2006/relationships/hyperlink" Target="https://i.imgur.com/PoTH439.jpg" TargetMode="External"/><Relationship Id="rId9855" Type="http://schemas.openxmlformats.org/officeDocument/2006/relationships/hyperlink" Target="https://i.imgur.com/If45zMH.jpg" TargetMode="External"/><Relationship Id="rId8522" Type="http://schemas.openxmlformats.org/officeDocument/2006/relationships/hyperlink" Target="https://i.imgur.com/3lAKxMr.jpg" TargetMode="External"/><Relationship Id="rId9856" Type="http://schemas.openxmlformats.org/officeDocument/2006/relationships/hyperlink" Target="https://i.imgur.com/qB1z35z.jpg" TargetMode="External"/><Relationship Id="rId8521" Type="http://schemas.openxmlformats.org/officeDocument/2006/relationships/hyperlink" Target="https://i.imgur.com/hOzLg9r.jpg" TargetMode="External"/><Relationship Id="rId9857" Type="http://schemas.openxmlformats.org/officeDocument/2006/relationships/hyperlink" Target="https://i.imgur.com/qELRblc.jpg" TargetMode="External"/><Relationship Id="rId8520" Type="http://schemas.openxmlformats.org/officeDocument/2006/relationships/hyperlink" Target="https://i.imgur.com/7w09gHY.jpg" TargetMode="External"/><Relationship Id="rId9858" Type="http://schemas.openxmlformats.org/officeDocument/2006/relationships/hyperlink" Target="https://i.imgur.com/t0imnFt.jpg" TargetMode="External"/><Relationship Id="rId8527" Type="http://schemas.openxmlformats.org/officeDocument/2006/relationships/hyperlink" Target="https://i.imgur.com/UW1puf7.jpg" TargetMode="External"/><Relationship Id="rId9851" Type="http://schemas.openxmlformats.org/officeDocument/2006/relationships/hyperlink" Target="https://i.imgur.com/WgywTqU.jpg" TargetMode="External"/><Relationship Id="rId8526" Type="http://schemas.openxmlformats.org/officeDocument/2006/relationships/hyperlink" Target="https://i.imgur.com/3ESSZgq.jpg" TargetMode="External"/><Relationship Id="rId9852" Type="http://schemas.openxmlformats.org/officeDocument/2006/relationships/hyperlink" Target="https://i.imgur.com/OOPJobI.jpg" TargetMode="External"/><Relationship Id="rId8525" Type="http://schemas.openxmlformats.org/officeDocument/2006/relationships/hyperlink" Target="https://i.imgur.com/RYXU1tY.jpg" TargetMode="External"/><Relationship Id="rId9853" Type="http://schemas.openxmlformats.org/officeDocument/2006/relationships/hyperlink" Target="https://i.imgur.com/n7vRzoc.jpg" TargetMode="External"/><Relationship Id="rId8524" Type="http://schemas.openxmlformats.org/officeDocument/2006/relationships/hyperlink" Target="https://i.imgur.com/tTwr2D3.jpg" TargetMode="External"/><Relationship Id="rId9854" Type="http://schemas.openxmlformats.org/officeDocument/2006/relationships/hyperlink" Target="https://i.imgur.com/HqDFDcN.jpg" TargetMode="External"/><Relationship Id="rId8519" Type="http://schemas.openxmlformats.org/officeDocument/2006/relationships/hyperlink" Target="https://i.imgur.com/D2hfS9U.jpg" TargetMode="External"/><Relationship Id="rId8518" Type="http://schemas.openxmlformats.org/officeDocument/2006/relationships/hyperlink" Target="https://i.imgur.com/N6d1BPx.jpg" TargetMode="External"/><Relationship Id="rId8517" Type="http://schemas.openxmlformats.org/officeDocument/2006/relationships/hyperlink" Target="https://i.imgur.com/9uiG5vX.jpg" TargetMode="External"/><Relationship Id="rId9848" Type="http://schemas.openxmlformats.org/officeDocument/2006/relationships/hyperlink" Target="https://i.imgur.com/jOuN161.jpg" TargetMode="External"/><Relationship Id="rId9849" Type="http://schemas.openxmlformats.org/officeDocument/2006/relationships/hyperlink" Target="https://i.imgur.com/zpPixfe.jpg" TargetMode="External"/><Relationship Id="rId8512" Type="http://schemas.openxmlformats.org/officeDocument/2006/relationships/hyperlink" Target="https://i.imgur.com/9X0l5S6.jpg" TargetMode="External"/><Relationship Id="rId9844" Type="http://schemas.openxmlformats.org/officeDocument/2006/relationships/hyperlink" Target="https://i.imgur.com/KcuC8kQ.jpg" TargetMode="External"/><Relationship Id="rId8511" Type="http://schemas.openxmlformats.org/officeDocument/2006/relationships/hyperlink" Target="https://i.imgur.com/xsLlMWe.jpg" TargetMode="External"/><Relationship Id="rId9845" Type="http://schemas.openxmlformats.org/officeDocument/2006/relationships/hyperlink" Target="https://i.imgur.com/FOLcLQK.jpg" TargetMode="External"/><Relationship Id="rId8510" Type="http://schemas.openxmlformats.org/officeDocument/2006/relationships/hyperlink" Target="https://i.imgur.com/hSkTIWb.jpg" TargetMode="External"/><Relationship Id="rId9846" Type="http://schemas.openxmlformats.org/officeDocument/2006/relationships/hyperlink" Target="https://i.imgur.com/TvfS2OJ.jpg" TargetMode="External"/><Relationship Id="rId9847" Type="http://schemas.openxmlformats.org/officeDocument/2006/relationships/hyperlink" Target="https://i.imgur.com/6AlqWfY.jpg" TargetMode="External"/><Relationship Id="rId8516" Type="http://schemas.openxmlformats.org/officeDocument/2006/relationships/hyperlink" Target="https://i.imgur.com/SqNZ2Yi.jpg" TargetMode="External"/><Relationship Id="rId9840" Type="http://schemas.openxmlformats.org/officeDocument/2006/relationships/hyperlink" Target="https://i.imgur.com/eHfPyVw.jpg" TargetMode="External"/><Relationship Id="rId8515" Type="http://schemas.openxmlformats.org/officeDocument/2006/relationships/hyperlink" Target="https://i.imgur.com/zFUBZFl.jpg" TargetMode="External"/><Relationship Id="rId9841" Type="http://schemas.openxmlformats.org/officeDocument/2006/relationships/hyperlink" Target="https://i.imgur.com/qHuEk7h.jpg" TargetMode="External"/><Relationship Id="rId8514" Type="http://schemas.openxmlformats.org/officeDocument/2006/relationships/hyperlink" Target="https://i.imgur.com/u63aZY5.jpg" TargetMode="External"/><Relationship Id="rId9842" Type="http://schemas.openxmlformats.org/officeDocument/2006/relationships/hyperlink" Target="https://i.imgur.com/jR7LnM0.jpg" TargetMode="External"/><Relationship Id="rId8513" Type="http://schemas.openxmlformats.org/officeDocument/2006/relationships/hyperlink" Target="https://i.imgur.com/K4IfhB9.jpg" TargetMode="External"/><Relationship Id="rId9843" Type="http://schemas.openxmlformats.org/officeDocument/2006/relationships/hyperlink" Target="https://i.imgur.com/ubVxOY2.jpg" TargetMode="External"/><Relationship Id="rId7219" Type="http://schemas.openxmlformats.org/officeDocument/2006/relationships/hyperlink" Target="https://i.imgur.com/U7z2rA6.jpg" TargetMode="External"/><Relationship Id="rId9870" Type="http://schemas.openxmlformats.org/officeDocument/2006/relationships/hyperlink" Target="https://i.imgur.com/FiBWBQd.jpg" TargetMode="External"/><Relationship Id="rId9871" Type="http://schemas.openxmlformats.org/officeDocument/2006/relationships/hyperlink" Target="https://i.imgur.com/JxkypUx.jpg" TargetMode="External"/><Relationship Id="rId9872" Type="http://schemas.openxmlformats.org/officeDocument/2006/relationships/hyperlink" Target="https://i.imgur.com/XOIXD3b.jpg" TargetMode="External"/><Relationship Id="rId7210" Type="http://schemas.openxmlformats.org/officeDocument/2006/relationships/hyperlink" Target="https://i.imgur.com/fWDl2cv.jpg" TargetMode="External"/><Relationship Id="rId8541" Type="http://schemas.openxmlformats.org/officeDocument/2006/relationships/hyperlink" Target="https://i.imgur.com/FzOERBv.jpg" TargetMode="External"/><Relationship Id="rId8540" Type="http://schemas.openxmlformats.org/officeDocument/2006/relationships/hyperlink" Target="https://i.imgur.com/RR2V9TN.jpg" TargetMode="External"/><Relationship Id="rId7214" Type="http://schemas.openxmlformats.org/officeDocument/2006/relationships/hyperlink" Target="https://i.imgur.com/U1ladNl.jpg" TargetMode="External"/><Relationship Id="rId8545" Type="http://schemas.openxmlformats.org/officeDocument/2006/relationships/hyperlink" Target="https://i.imgur.com/QCDcT2j.jpg" TargetMode="External"/><Relationship Id="rId9877" Type="http://schemas.openxmlformats.org/officeDocument/2006/relationships/hyperlink" Target="https://i.imgur.com/XoQHILQ.jpg" TargetMode="External"/><Relationship Id="rId7213" Type="http://schemas.openxmlformats.org/officeDocument/2006/relationships/hyperlink" Target="https://i.imgur.com/dl8kr7W.jpg" TargetMode="External"/><Relationship Id="rId8544" Type="http://schemas.openxmlformats.org/officeDocument/2006/relationships/hyperlink" Target="https://i.imgur.com/kSmJIja.jpg" TargetMode="External"/><Relationship Id="rId9878" Type="http://schemas.openxmlformats.org/officeDocument/2006/relationships/hyperlink" Target="https://i.imgur.com/oJoOc5R.jpg" TargetMode="External"/><Relationship Id="rId7212" Type="http://schemas.openxmlformats.org/officeDocument/2006/relationships/hyperlink" Target="https://i.imgur.com/NCQJbif.jpg" TargetMode="External"/><Relationship Id="rId8543" Type="http://schemas.openxmlformats.org/officeDocument/2006/relationships/hyperlink" Target="https://i.imgur.com/xr0vvn8.jpg" TargetMode="External"/><Relationship Id="rId9879" Type="http://schemas.openxmlformats.org/officeDocument/2006/relationships/hyperlink" Target="https://i.imgur.com/oeduEYe.jpg" TargetMode="External"/><Relationship Id="rId7211" Type="http://schemas.openxmlformats.org/officeDocument/2006/relationships/hyperlink" Target="https://i.imgur.com/Tj0tuX8.jpg" TargetMode="External"/><Relationship Id="rId8542" Type="http://schemas.openxmlformats.org/officeDocument/2006/relationships/hyperlink" Target="https://i.imgur.com/lbDmx20.jpg" TargetMode="External"/><Relationship Id="rId7218" Type="http://schemas.openxmlformats.org/officeDocument/2006/relationships/hyperlink" Target="https://i.imgur.com/7RGQHYJ.jpg" TargetMode="External"/><Relationship Id="rId8549" Type="http://schemas.openxmlformats.org/officeDocument/2006/relationships/hyperlink" Target="https://i.imgur.com/SeQLBgT.jpg" TargetMode="External"/><Relationship Id="rId9873" Type="http://schemas.openxmlformats.org/officeDocument/2006/relationships/hyperlink" Target="https://i.imgur.com/S8SPqAe.jpg" TargetMode="External"/><Relationship Id="rId7217" Type="http://schemas.openxmlformats.org/officeDocument/2006/relationships/hyperlink" Target="https://i.imgur.com/lSHOvgK.jpg" TargetMode="External"/><Relationship Id="rId8548" Type="http://schemas.openxmlformats.org/officeDocument/2006/relationships/hyperlink" Target="https://i.imgur.com/Yol2gTB.jpg" TargetMode="External"/><Relationship Id="rId9874" Type="http://schemas.openxmlformats.org/officeDocument/2006/relationships/hyperlink" Target="https://i.imgur.com/nhZYBu5.jpg" TargetMode="External"/><Relationship Id="rId7216" Type="http://schemas.openxmlformats.org/officeDocument/2006/relationships/hyperlink" Target="https://i.imgur.com/ORpjkE8.jpg" TargetMode="External"/><Relationship Id="rId8547" Type="http://schemas.openxmlformats.org/officeDocument/2006/relationships/hyperlink" Target="https://i.imgur.com/iDXR50c.jpg" TargetMode="External"/><Relationship Id="rId9875" Type="http://schemas.openxmlformats.org/officeDocument/2006/relationships/hyperlink" Target="https://i.imgur.com/taKbffH.jpg" TargetMode="External"/><Relationship Id="rId7215" Type="http://schemas.openxmlformats.org/officeDocument/2006/relationships/hyperlink" Target="https://i.imgur.com/X9e1XLL.jpg" TargetMode="External"/><Relationship Id="rId8546" Type="http://schemas.openxmlformats.org/officeDocument/2006/relationships/hyperlink" Target="https://i.imgur.com/vHtYrYi.jpg" TargetMode="External"/><Relationship Id="rId9876" Type="http://schemas.openxmlformats.org/officeDocument/2006/relationships/hyperlink" Target="https://i.imgur.com/8u9gIR6.jpg" TargetMode="External"/><Relationship Id="rId7209" Type="http://schemas.openxmlformats.org/officeDocument/2006/relationships/hyperlink" Target="https://i.imgur.com/SUS0pi8.jpg" TargetMode="External"/><Relationship Id="rId7208" Type="http://schemas.openxmlformats.org/officeDocument/2006/relationships/hyperlink" Target="https://i.imgur.com/Yeay7hI.jpg" TargetMode="External"/><Relationship Id="rId8539" Type="http://schemas.openxmlformats.org/officeDocument/2006/relationships/hyperlink" Target="https://i.imgur.com/QTxFPMF.jpg" TargetMode="External"/><Relationship Id="rId9860" Type="http://schemas.openxmlformats.org/officeDocument/2006/relationships/hyperlink" Target="https://i.imgur.com/gCh3Unj.jpg" TargetMode="External"/><Relationship Id="rId9861" Type="http://schemas.openxmlformats.org/officeDocument/2006/relationships/hyperlink" Target="https://i.imgur.com/2ad8NT9.jpg" TargetMode="External"/><Relationship Id="rId8530" Type="http://schemas.openxmlformats.org/officeDocument/2006/relationships/hyperlink" Target="https://i.imgur.com/mydckey.jpg" TargetMode="External"/><Relationship Id="rId7203" Type="http://schemas.openxmlformats.org/officeDocument/2006/relationships/hyperlink" Target="https://i.imgur.com/ZWaHMTe.jpg" TargetMode="External"/><Relationship Id="rId8534" Type="http://schemas.openxmlformats.org/officeDocument/2006/relationships/hyperlink" Target="https://i.imgur.com/ooBzng7.jpg" TargetMode="External"/><Relationship Id="rId9866" Type="http://schemas.openxmlformats.org/officeDocument/2006/relationships/hyperlink" Target="https://i.imgur.com/Od13QEM.jpg" TargetMode="External"/><Relationship Id="rId7202" Type="http://schemas.openxmlformats.org/officeDocument/2006/relationships/hyperlink" Target="https://i.imgur.com/x7mTnHF.jpg" TargetMode="External"/><Relationship Id="rId8533" Type="http://schemas.openxmlformats.org/officeDocument/2006/relationships/hyperlink" Target="https://i.imgur.com/uJcpC56.jpg" TargetMode="External"/><Relationship Id="rId9867" Type="http://schemas.openxmlformats.org/officeDocument/2006/relationships/hyperlink" Target="https://i.imgur.com/WviDlxg.jpg" TargetMode="External"/><Relationship Id="rId7201" Type="http://schemas.openxmlformats.org/officeDocument/2006/relationships/hyperlink" Target="https://i.imgur.com/2eALrtk.jpg" TargetMode="External"/><Relationship Id="rId8532" Type="http://schemas.openxmlformats.org/officeDocument/2006/relationships/hyperlink" Target="https://i.imgur.com/Ld1qEXc.jpg" TargetMode="External"/><Relationship Id="rId9868" Type="http://schemas.openxmlformats.org/officeDocument/2006/relationships/hyperlink" Target="https://i.imgur.com/cAc9pVb.jpg" TargetMode="External"/><Relationship Id="rId7200" Type="http://schemas.openxmlformats.org/officeDocument/2006/relationships/hyperlink" Target="https://i.imgur.com/C8yQcln.jpg" TargetMode="External"/><Relationship Id="rId8531" Type="http://schemas.openxmlformats.org/officeDocument/2006/relationships/hyperlink" Target="https://i.imgur.com/pMtTfdj.jpg" TargetMode="External"/><Relationship Id="rId9869" Type="http://schemas.openxmlformats.org/officeDocument/2006/relationships/hyperlink" Target="https://i.imgur.com/YS9TsdK.jpg" TargetMode="External"/><Relationship Id="rId7207" Type="http://schemas.openxmlformats.org/officeDocument/2006/relationships/hyperlink" Target="https://i.imgur.com/5Frv69w.jpg" TargetMode="External"/><Relationship Id="rId8538" Type="http://schemas.openxmlformats.org/officeDocument/2006/relationships/hyperlink" Target="https://i.imgur.com/xqQkaGQ.jpg" TargetMode="External"/><Relationship Id="rId9862" Type="http://schemas.openxmlformats.org/officeDocument/2006/relationships/hyperlink" Target="https://i.imgur.com/BYsm5xs.jpg" TargetMode="External"/><Relationship Id="rId7206" Type="http://schemas.openxmlformats.org/officeDocument/2006/relationships/hyperlink" Target="https://i.imgur.com/IsSAeby.jpg" TargetMode="External"/><Relationship Id="rId8537" Type="http://schemas.openxmlformats.org/officeDocument/2006/relationships/hyperlink" Target="https://i.imgur.com/Z1XoNT9.jpg" TargetMode="External"/><Relationship Id="rId9863" Type="http://schemas.openxmlformats.org/officeDocument/2006/relationships/hyperlink" Target="https://i.imgur.com/T66xwhz.jpg" TargetMode="External"/><Relationship Id="rId7205" Type="http://schemas.openxmlformats.org/officeDocument/2006/relationships/hyperlink" Target="https://i.imgur.com/uzKYYIu.jpg" TargetMode="External"/><Relationship Id="rId8536" Type="http://schemas.openxmlformats.org/officeDocument/2006/relationships/hyperlink" Target="https://i.imgur.com/llSACSR.jpg" TargetMode="External"/><Relationship Id="rId9864" Type="http://schemas.openxmlformats.org/officeDocument/2006/relationships/hyperlink" Target="https://i.imgur.com/awl8h1g.jpg" TargetMode="External"/><Relationship Id="rId7204" Type="http://schemas.openxmlformats.org/officeDocument/2006/relationships/hyperlink" Target="https://i.imgur.com/86PkiLX.jpg" TargetMode="External"/><Relationship Id="rId8535" Type="http://schemas.openxmlformats.org/officeDocument/2006/relationships/hyperlink" Target="https://i.imgur.com/elT49PB.jpg" TargetMode="External"/><Relationship Id="rId9865" Type="http://schemas.openxmlformats.org/officeDocument/2006/relationships/hyperlink" Target="https://i.imgur.com/Qzlsjlw.jpg" TargetMode="External"/><Relationship Id="rId9819" Type="http://schemas.openxmlformats.org/officeDocument/2006/relationships/hyperlink" Target="https://i.imgur.com/p2XrDww.jpg" TargetMode="External"/><Relationship Id="rId9815" Type="http://schemas.openxmlformats.org/officeDocument/2006/relationships/hyperlink" Target="https://i.imgur.com/JrGYVfc.jpg" TargetMode="External"/><Relationship Id="rId9816" Type="http://schemas.openxmlformats.org/officeDocument/2006/relationships/hyperlink" Target="https://i.imgur.com/pGPvpJY.jpg" TargetMode="External"/><Relationship Id="rId9817" Type="http://schemas.openxmlformats.org/officeDocument/2006/relationships/hyperlink" Target="https://i.imgur.com/x8sI4A0.jpg" TargetMode="External"/><Relationship Id="rId9818" Type="http://schemas.openxmlformats.org/officeDocument/2006/relationships/hyperlink" Target="https://i.imgur.com/deLNMbA.jpg" TargetMode="External"/><Relationship Id="rId12719" Type="http://schemas.openxmlformats.org/officeDocument/2006/relationships/hyperlink" Target="https://i.imgur.com/L5FzzLm.jpg" TargetMode="External"/><Relationship Id="rId12718" Type="http://schemas.openxmlformats.org/officeDocument/2006/relationships/hyperlink" Target="https://i.imgur.com/cKIOZSD.jpg" TargetMode="External"/><Relationship Id="rId12713" Type="http://schemas.openxmlformats.org/officeDocument/2006/relationships/hyperlink" Target="https://i.imgur.com/HxMrUxF.jpg" TargetMode="External"/><Relationship Id="rId12712" Type="http://schemas.openxmlformats.org/officeDocument/2006/relationships/hyperlink" Target="https://i.imgur.com/9kmxFTx.jpg" TargetMode="External"/><Relationship Id="rId12711" Type="http://schemas.openxmlformats.org/officeDocument/2006/relationships/hyperlink" Target="https://i.imgur.com/ms6gwBi.jpg" TargetMode="External"/><Relationship Id="rId12710" Type="http://schemas.openxmlformats.org/officeDocument/2006/relationships/hyperlink" Target="https://i.imgur.com/qp8l1DT.jpg" TargetMode="External"/><Relationship Id="rId12717" Type="http://schemas.openxmlformats.org/officeDocument/2006/relationships/hyperlink" Target="https://i.imgur.com/de9Borc.jpg" TargetMode="External"/><Relationship Id="rId12716" Type="http://schemas.openxmlformats.org/officeDocument/2006/relationships/hyperlink" Target="https://i.imgur.com/1xC8hGF.jpg" TargetMode="External"/><Relationship Id="rId12715" Type="http://schemas.openxmlformats.org/officeDocument/2006/relationships/hyperlink" Target="https://i.imgur.com/iFJF7e4.jpg" TargetMode="External"/><Relationship Id="rId12714" Type="http://schemas.openxmlformats.org/officeDocument/2006/relationships/hyperlink" Target="https://i.imgur.com/I0XcuOm.jpg" TargetMode="External"/><Relationship Id="rId9811" Type="http://schemas.openxmlformats.org/officeDocument/2006/relationships/hyperlink" Target="https://i.imgur.com/IIe92Qb.jpg" TargetMode="External"/><Relationship Id="rId9812" Type="http://schemas.openxmlformats.org/officeDocument/2006/relationships/hyperlink" Target="https://i.imgur.com/2d4qacA.jpg" TargetMode="External"/><Relationship Id="rId9813" Type="http://schemas.openxmlformats.org/officeDocument/2006/relationships/hyperlink" Target="https://i.imgur.com/f59U6wP.jpg" TargetMode="External"/><Relationship Id="rId9814" Type="http://schemas.openxmlformats.org/officeDocument/2006/relationships/hyperlink" Target="https://i.imgur.com/cqwKwNL.jpg" TargetMode="External"/><Relationship Id="rId9810" Type="http://schemas.openxmlformats.org/officeDocument/2006/relationships/hyperlink" Target="https://i.imgur.com/IV8EXZn.jpg" TargetMode="External"/><Relationship Id="rId9808" Type="http://schemas.openxmlformats.org/officeDocument/2006/relationships/hyperlink" Target="https://i.imgur.com/gWLcnYk.jpg" TargetMode="External"/><Relationship Id="rId9809" Type="http://schemas.openxmlformats.org/officeDocument/2006/relationships/hyperlink" Target="https://i.imgur.com/ipAYcyx.jpg" TargetMode="External"/><Relationship Id="rId9804" Type="http://schemas.openxmlformats.org/officeDocument/2006/relationships/hyperlink" Target="https://i.imgur.com/kFscbCO.jpg" TargetMode="External"/><Relationship Id="rId9805" Type="http://schemas.openxmlformats.org/officeDocument/2006/relationships/hyperlink" Target="https://i.imgur.com/rAhe8rk.jpg" TargetMode="External"/><Relationship Id="rId9806" Type="http://schemas.openxmlformats.org/officeDocument/2006/relationships/hyperlink" Target="https://i.imgur.com/kndKY6J.jpg" TargetMode="External"/><Relationship Id="rId9807" Type="http://schemas.openxmlformats.org/officeDocument/2006/relationships/hyperlink" Target="https://i.imgur.com/eTs19mA.jpg" TargetMode="External"/><Relationship Id="rId12729" Type="http://schemas.openxmlformats.org/officeDocument/2006/relationships/hyperlink" Target="https://i.imgur.com/QHsudED.jpg" TargetMode="External"/><Relationship Id="rId12724" Type="http://schemas.openxmlformats.org/officeDocument/2006/relationships/hyperlink" Target="https://i.imgur.com/BsiygR3.jpg" TargetMode="External"/><Relationship Id="rId12723" Type="http://schemas.openxmlformats.org/officeDocument/2006/relationships/hyperlink" Target="https://i.imgur.com/NLKk66T.jpg" TargetMode="External"/><Relationship Id="rId12722" Type="http://schemas.openxmlformats.org/officeDocument/2006/relationships/hyperlink" Target="https://i.imgur.com/TZVZhLE.jpg" TargetMode="External"/><Relationship Id="rId12721" Type="http://schemas.openxmlformats.org/officeDocument/2006/relationships/hyperlink" Target="https://i.imgur.com/8UHhplE.jpg" TargetMode="External"/><Relationship Id="rId12728" Type="http://schemas.openxmlformats.org/officeDocument/2006/relationships/hyperlink" Target="https://i.imgur.com/YEp6gbK.jpg" TargetMode="External"/><Relationship Id="rId12727" Type="http://schemas.openxmlformats.org/officeDocument/2006/relationships/hyperlink" Target="https://i.imgur.com/d7KR0eO.jpg" TargetMode="External"/><Relationship Id="rId12726" Type="http://schemas.openxmlformats.org/officeDocument/2006/relationships/hyperlink" Target="https://i.imgur.com/tvyCoMM.jpg" TargetMode="External"/><Relationship Id="rId12725" Type="http://schemas.openxmlformats.org/officeDocument/2006/relationships/hyperlink" Target="https://i.imgur.com/uL4uk38.jpg" TargetMode="External"/><Relationship Id="rId9800" Type="http://schemas.openxmlformats.org/officeDocument/2006/relationships/hyperlink" Target="https://i.imgur.com/h2zLM6h.jpg" TargetMode="External"/><Relationship Id="rId9801" Type="http://schemas.openxmlformats.org/officeDocument/2006/relationships/hyperlink" Target="https://i.imgur.com/jGvNms7.jpg" TargetMode="External"/><Relationship Id="rId9802" Type="http://schemas.openxmlformats.org/officeDocument/2006/relationships/hyperlink" Target="https://i.imgur.com/qJXK04x.jpg" TargetMode="External"/><Relationship Id="rId9803" Type="http://schemas.openxmlformats.org/officeDocument/2006/relationships/hyperlink" Target="https://i.imgur.com/gMBTv13.jpg" TargetMode="External"/><Relationship Id="rId12720" Type="http://schemas.openxmlformats.org/officeDocument/2006/relationships/hyperlink" Target="https://i.imgur.com/b4KiyHS.jpg" TargetMode="External"/><Relationship Id="rId8509" Type="http://schemas.openxmlformats.org/officeDocument/2006/relationships/hyperlink" Target="https://i.imgur.com/XcLdYGb.jpg" TargetMode="External"/><Relationship Id="rId8508" Type="http://schemas.openxmlformats.org/officeDocument/2006/relationships/hyperlink" Target="https://i.imgur.com/PMWt8tF.jpg" TargetMode="External"/><Relationship Id="rId8507" Type="http://schemas.openxmlformats.org/officeDocument/2006/relationships/hyperlink" Target="https://i.imgur.com/C8hXVby.jpg" TargetMode="External"/><Relationship Id="rId8506" Type="http://schemas.openxmlformats.org/officeDocument/2006/relationships/hyperlink" Target="https://i.imgur.com/SM7G6x1.jpg" TargetMode="External"/><Relationship Id="rId9837" Type="http://schemas.openxmlformats.org/officeDocument/2006/relationships/hyperlink" Target="https://i.imgur.com/1EOKBk1.jpg" TargetMode="External"/><Relationship Id="rId9838" Type="http://schemas.openxmlformats.org/officeDocument/2006/relationships/hyperlink" Target="https://i.imgur.com/bfCthaD.jpg" TargetMode="External"/><Relationship Id="rId9839" Type="http://schemas.openxmlformats.org/officeDocument/2006/relationships/hyperlink" Target="https://i.imgur.com/9ctJfLd.jpg" TargetMode="External"/><Relationship Id="rId8501" Type="http://schemas.openxmlformats.org/officeDocument/2006/relationships/hyperlink" Target="https://i.imgur.com/1LNivye.jpg" TargetMode="External"/><Relationship Id="rId9833" Type="http://schemas.openxmlformats.org/officeDocument/2006/relationships/hyperlink" Target="https://i.imgur.com/qLvBUXd.jpg" TargetMode="External"/><Relationship Id="rId8500" Type="http://schemas.openxmlformats.org/officeDocument/2006/relationships/hyperlink" Target="https://i.imgur.com/RyWQrvT.jpg" TargetMode="External"/><Relationship Id="rId9834" Type="http://schemas.openxmlformats.org/officeDocument/2006/relationships/hyperlink" Target="https://i.imgur.com/oq90NlE.jpg" TargetMode="External"/><Relationship Id="rId9835" Type="http://schemas.openxmlformats.org/officeDocument/2006/relationships/hyperlink" Target="https://i.imgur.com/Fr1yLcV.jpg" TargetMode="External"/><Relationship Id="rId9836" Type="http://schemas.openxmlformats.org/officeDocument/2006/relationships/hyperlink" Target="https://i.imgur.com/6VrIo37.jpg" TargetMode="External"/><Relationship Id="rId8505" Type="http://schemas.openxmlformats.org/officeDocument/2006/relationships/hyperlink" Target="https://i.imgur.com/Xanb41y.jpg" TargetMode="External"/><Relationship Id="rId8504" Type="http://schemas.openxmlformats.org/officeDocument/2006/relationships/hyperlink" Target="https://i.imgur.com/mgLlFgR.jpg" TargetMode="External"/><Relationship Id="rId9830" Type="http://schemas.openxmlformats.org/officeDocument/2006/relationships/hyperlink" Target="https://i.imgur.com/jMbOp2n.jpg" TargetMode="External"/><Relationship Id="rId8503" Type="http://schemas.openxmlformats.org/officeDocument/2006/relationships/hyperlink" Target="https://i.imgur.com/gbKH36A.jpg" TargetMode="External"/><Relationship Id="rId9831" Type="http://schemas.openxmlformats.org/officeDocument/2006/relationships/hyperlink" Target="https://i.imgur.com/IUe4VWj.jpg" TargetMode="External"/><Relationship Id="rId8502" Type="http://schemas.openxmlformats.org/officeDocument/2006/relationships/hyperlink" Target="https://i.imgur.com/befxMs9.jpg" TargetMode="External"/><Relationship Id="rId9832" Type="http://schemas.openxmlformats.org/officeDocument/2006/relationships/hyperlink" Target="https://i.imgur.com/HjnQQ7r.jpg" TargetMode="External"/><Relationship Id="rId9826" Type="http://schemas.openxmlformats.org/officeDocument/2006/relationships/hyperlink" Target="https://i.imgur.com/nNVsU9R.jpg" TargetMode="External"/><Relationship Id="rId9827" Type="http://schemas.openxmlformats.org/officeDocument/2006/relationships/hyperlink" Target="https://i.imgur.com/nlHPZ23.jpg" TargetMode="External"/><Relationship Id="rId9828" Type="http://schemas.openxmlformats.org/officeDocument/2006/relationships/hyperlink" Target="https://i.imgur.com/tGS3xOO.jpg" TargetMode="External"/><Relationship Id="rId9829" Type="http://schemas.openxmlformats.org/officeDocument/2006/relationships/hyperlink" Target="https://i.imgur.com/DVDM7ek.jpg" TargetMode="External"/><Relationship Id="rId12709" Type="http://schemas.openxmlformats.org/officeDocument/2006/relationships/hyperlink" Target="https://i.imgur.com/FQPWbFg.jpg" TargetMode="External"/><Relationship Id="rId12708" Type="http://schemas.openxmlformats.org/officeDocument/2006/relationships/hyperlink" Target="https://i.imgur.com/oYAdY9N.jpg" TargetMode="External"/><Relationship Id="rId12707" Type="http://schemas.openxmlformats.org/officeDocument/2006/relationships/hyperlink" Target="https://i.imgur.com/a5lS9p7.jpg" TargetMode="External"/><Relationship Id="rId12702" Type="http://schemas.openxmlformats.org/officeDocument/2006/relationships/hyperlink" Target="https://i.imgur.com/5wculTM.jpg" TargetMode="External"/><Relationship Id="rId12701" Type="http://schemas.openxmlformats.org/officeDocument/2006/relationships/hyperlink" Target="https://i.imgur.com/KhRfI4T.jpg" TargetMode="External"/><Relationship Id="rId12700" Type="http://schemas.openxmlformats.org/officeDocument/2006/relationships/hyperlink" Target="https://i.imgur.com/KAQ6XZa.jpg" TargetMode="External"/><Relationship Id="rId12706" Type="http://schemas.openxmlformats.org/officeDocument/2006/relationships/hyperlink" Target="https://i.imgur.com/NWsYK2m.jpg" TargetMode="External"/><Relationship Id="rId12705" Type="http://schemas.openxmlformats.org/officeDocument/2006/relationships/hyperlink" Target="https://i.imgur.com/aHtgDmC.jpg" TargetMode="External"/><Relationship Id="rId12704" Type="http://schemas.openxmlformats.org/officeDocument/2006/relationships/hyperlink" Target="https://i.imgur.com/Nwi7cuP.jpg" TargetMode="External"/><Relationship Id="rId12703" Type="http://schemas.openxmlformats.org/officeDocument/2006/relationships/hyperlink" Target="https://i.imgur.com/scrTaRy.jpg" TargetMode="External"/><Relationship Id="rId9822" Type="http://schemas.openxmlformats.org/officeDocument/2006/relationships/hyperlink" Target="https://i.imgur.com/6GJvKO4.jpg" TargetMode="External"/><Relationship Id="rId9823" Type="http://schemas.openxmlformats.org/officeDocument/2006/relationships/hyperlink" Target="https://i.imgur.com/hsmtf8C.jpg" TargetMode="External"/><Relationship Id="rId9824" Type="http://schemas.openxmlformats.org/officeDocument/2006/relationships/hyperlink" Target="https://i.imgur.com/bOqrZQU.jpg" TargetMode="External"/><Relationship Id="rId9825" Type="http://schemas.openxmlformats.org/officeDocument/2006/relationships/hyperlink" Target="https://i.imgur.com/bLo6wcz.jpg" TargetMode="External"/><Relationship Id="rId9820" Type="http://schemas.openxmlformats.org/officeDocument/2006/relationships/hyperlink" Target="https://i.imgur.com/3sgr6lF.jpg" TargetMode="External"/><Relationship Id="rId9821" Type="http://schemas.openxmlformats.org/officeDocument/2006/relationships/hyperlink" Target="https://i.imgur.com/UP3kJif.jpg" TargetMode="External"/><Relationship Id="rId7272" Type="http://schemas.openxmlformats.org/officeDocument/2006/relationships/hyperlink" Target="https://i.imgur.com/2JKLCcn.jpg" TargetMode="External"/><Relationship Id="rId7271" Type="http://schemas.openxmlformats.org/officeDocument/2006/relationships/hyperlink" Target="https://i.imgur.com/5ZiYbvw.jpg" TargetMode="External"/><Relationship Id="rId7270" Type="http://schemas.openxmlformats.org/officeDocument/2006/relationships/hyperlink" Target="https://i.imgur.com/Rnvfmfx.jpg" TargetMode="External"/><Relationship Id="rId7276" Type="http://schemas.openxmlformats.org/officeDocument/2006/relationships/hyperlink" Target="https://i.imgur.com/QTeYrXg.jpg" TargetMode="External"/><Relationship Id="rId7275" Type="http://schemas.openxmlformats.org/officeDocument/2006/relationships/hyperlink" Target="https://i.imgur.com/Jyhf3it.jpg" TargetMode="External"/><Relationship Id="rId7274" Type="http://schemas.openxmlformats.org/officeDocument/2006/relationships/hyperlink" Target="https://i.imgur.com/tGqCCXe.jpg" TargetMode="External"/><Relationship Id="rId7273" Type="http://schemas.openxmlformats.org/officeDocument/2006/relationships/hyperlink" Target="https://i.imgur.com/Eq4HUO7.jpg" TargetMode="External"/><Relationship Id="rId7279" Type="http://schemas.openxmlformats.org/officeDocument/2006/relationships/hyperlink" Target="https://i.imgur.com/iI5GAOl.jpg" TargetMode="External"/><Relationship Id="rId7278" Type="http://schemas.openxmlformats.org/officeDocument/2006/relationships/hyperlink" Target="https://i.imgur.com/eSISkEn.jpg" TargetMode="External"/><Relationship Id="rId7277" Type="http://schemas.openxmlformats.org/officeDocument/2006/relationships/hyperlink" Target="https://i.imgur.com/CxP0kV4.jpg" TargetMode="External"/><Relationship Id="rId7261" Type="http://schemas.openxmlformats.org/officeDocument/2006/relationships/hyperlink" Target="https://i.imgur.com/QwBI0fW.jpg" TargetMode="External"/><Relationship Id="rId8592" Type="http://schemas.openxmlformats.org/officeDocument/2006/relationships/hyperlink" Target="https://i.imgur.com/r1UcHJb.jpg" TargetMode="External"/><Relationship Id="rId7260" Type="http://schemas.openxmlformats.org/officeDocument/2006/relationships/hyperlink" Target="https://i.imgur.com/ObcELdP.jpg" TargetMode="External"/><Relationship Id="rId8591" Type="http://schemas.openxmlformats.org/officeDocument/2006/relationships/hyperlink" Target="https://i.imgur.com/mimcH0G.jpg" TargetMode="External"/><Relationship Id="rId8590" Type="http://schemas.openxmlformats.org/officeDocument/2006/relationships/hyperlink" Target="https://i.imgur.com/RQnHHEE.jpg" TargetMode="External"/><Relationship Id="rId7265" Type="http://schemas.openxmlformats.org/officeDocument/2006/relationships/hyperlink" Target="https://i.imgur.com/2W33d3R.jpg" TargetMode="External"/><Relationship Id="rId8596" Type="http://schemas.openxmlformats.org/officeDocument/2006/relationships/hyperlink" Target="https://i.imgur.com/l0mr5S8.jpg" TargetMode="External"/><Relationship Id="rId7264" Type="http://schemas.openxmlformats.org/officeDocument/2006/relationships/hyperlink" Target="https://i.imgur.com/gUkGsYM.jpg" TargetMode="External"/><Relationship Id="rId8595" Type="http://schemas.openxmlformats.org/officeDocument/2006/relationships/hyperlink" Target="https://i.imgur.com/aEOZ6d1.jpg" TargetMode="External"/><Relationship Id="rId7263" Type="http://schemas.openxmlformats.org/officeDocument/2006/relationships/hyperlink" Target="https://i.imgur.com/xqyfowY.jpg" TargetMode="External"/><Relationship Id="rId8594" Type="http://schemas.openxmlformats.org/officeDocument/2006/relationships/hyperlink" Target="https://i.imgur.com/rS1oQvE.jpg" TargetMode="External"/><Relationship Id="rId7262" Type="http://schemas.openxmlformats.org/officeDocument/2006/relationships/hyperlink" Target="https://i.imgur.com/Z2OL6O8.jpg" TargetMode="External"/><Relationship Id="rId8593" Type="http://schemas.openxmlformats.org/officeDocument/2006/relationships/hyperlink" Target="https://i.imgur.com/5zTlnj2.jpg" TargetMode="External"/><Relationship Id="rId7269" Type="http://schemas.openxmlformats.org/officeDocument/2006/relationships/hyperlink" Target="https://i.imgur.com/LuVbDKN.jpg" TargetMode="External"/><Relationship Id="rId7268" Type="http://schemas.openxmlformats.org/officeDocument/2006/relationships/hyperlink" Target="https://i.imgur.com/nHc0BY0.jpg" TargetMode="External"/><Relationship Id="rId8599" Type="http://schemas.openxmlformats.org/officeDocument/2006/relationships/hyperlink" Target="https://i.imgur.com/cGzAhy9.jpg" TargetMode="External"/><Relationship Id="rId7267" Type="http://schemas.openxmlformats.org/officeDocument/2006/relationships/hyperlink" Target="https://i.imgur.com/WlcuFz6.jpg" TargetMode="External"/><Relationship Id="rId8598" Type="http://schemas.openxmlformats.org/officeDocument/2006/relationships/hyperlink" Target="https://i.imgur.com/hPayAXA.jpg" TargetMode="External"/><Relationship Id="rId7266" Type="http://schemas.openxmlformats.org/officeDocument/2006/relationships/hyperlink" Target="https://i.imgur.com/OkVUupN.jpg" TargetMode="External"/><Relationship Id="rId8597" Type="http://schemas.openxmlformats.org/officeDocument/2006/relationships/hyperlink" Target="https://i.imgur.com/zMThpdN.jpg" TargetMode="External"/><Relationship Id="rId7294" Type="http://schemas.openxmlformats.org/officeDocument/2006/relationships/hyperlink" Target="https://i.imgur.com/qxpWZLa.jpg" TargetMode="External"/><Relationship Id="rId7293" Type="http://schemas.openxmlformats.org/officeDocument/2006/relationships/hyperlink" Target="https://i.imgur.com/xdvUOhl.jpg" TargetMode="External"/><Relationship Id="rId7292" Type="http://schemas.openxmlformats.org/officeDocument/2006/relationships/hyperlink" Target="https://i.imgur.com/ojMrYsH.jpg" TargetMode="External"/><Relationship Id="rId7291" Type="http://schemas.openxmlformats.org/officeDocument/2006/relationships/hyperlink" Target="https://i.imgur.com/9W7QKxc.jpg" TargetMode="External"/><Relationship Id="rId7298" Type="http://schemas.openxmlformats.org/officeDocument/2006/relationships/hyperlink" Target="https://i.imgur.com/yZ3oXHw.jpg" TargetMode="External"/><Relationship Id="rId7297" Type="http://schemas.openxmlformats.org/officeDocument/2006/relationships/hyperlink" Target="https://i.imgur.com/9oiWLjo.jpg" TargetMode="External"/><Relationship Id="rId7296" Type="http://schemas.openxmlformats.org/officeDocument/2006/relationships/hyperlink" Target="https://i.imgur.com/bjADCCp.jpg" TargetMode="External"/><Relationship Id="rId7295" Type="http://schemas.openxmlformats.org/officeDocument/2006/relationships/hyperlink" Target="https://i.imgur.com/YCVhzc4.jpg" TargetMode="External"/><Relationship Id="rId7299" Type="http://schemas.openxmlformats.org/officeDocument/2006/relationships/hyperlink" Target="https://i.imgur.com/1xRmkJU.jpg" TargetMode="External"/><Relationship Id="rId7290" Type="http://schemas.openxmlformats.org/officeDocument/2006/relationships/hyperlink" Target="https://i.imgur.com/3J8cPv4.jpg" TargetMode="External"/><Relationship Id="rId7283" Type="http://schemas.openxmlformats.org/officeDocument/2006/relationships/hyperlink" Target="https://i.imgur.com/t8V56qZ.jpg" TargetMode="External"/><Relationship Id="rId7282" Type="http://schemas.openxmlformats.org/officeDocument/2006/relationships/hyperlink" Target="https://i.imgur.com/3lt720k.jpg" TargetMode="External"/><Relationship Id="rId7281" Type="http://schemas.openxmlformats.org/officeDocument/2006/relationships/hyperlink" Target="https://i.imgur.com/3M3MBPp.jpg" TargetMode="External"/><Relationship Id="rId7280" Type="http://schemas.openxmlformats.org/officeDocument/2006/relationships/hyperlink" Target="https://i.imgur.com/woPCsUU.jpg" TargetMode="External"/><Relationship Id="rId7287" Type="http://schemas.openxmlformats.org/officeDocument/2006/relationships/hyperlink" Target="https://i.imgur.com/vPGTeQL.jpg" TargetMode="External"/><Relationship Id="rId7286" Type="http://schemas.openxmlformats.org/officeDocument/2006/relationships/hyperlink" Target="https://i.imgur.com/24zFeVk.jpg" TargetMode="External"/><Relationship Id="rId7285" Type="http://schemas.openxmlformats.org/officeDocument/2006/relationships/hyperlink" Target="https://i.imgur.com/iL4TFUp.jpg" TargetMode="External"/><Relationship Id="rId7284" Type="http://schemas.openxmlformats.org/officeDocument/2006/relationships/hyperlink" Target="https://i.imgur.com/btyOFbw.jpg" TargetMode="External"/><Relationship Id="rId7289" Type="http://schemas.openxmlformats.org/officeDocument/2006/relationships/hyperlink" Target="https://i.imgur.com/ZplrAMK.jpg" TargetMode="External"/><Relationship Id="rId7288" Type="http://schemas.openxmlformats.org/officeDocument/2006/relationships/hyperlink" Target="https://i.imgur.com/DGIVUGj.jpg" TargetMode="External"/><Relationship Id="rId9891" Type="http://schemas.openxmlformats.org/officeDocument/2006/relationships/hyperlink" Target="https://i.imgur.com/MGsvmav.jpg" TargetMode="External"/><Relationship Id="rId9892" Type="http://schemas.openxmlformats.org/officeDocument/2006/relationships/hyperlink" Target="https://i.imgur.com/UbjhIkF.jpg" TargetMode="External"/><Relationship Id="rId9893" Type="http://schemas.openxmlformats.org/officeDocument/2006/relationships/hyperlink" Target="https://i.imgur.com/DoCUPk7.jpg" TargetMode="External"/><Relationship Id="rId9894" Type="http://schemas.openxmlformats.org/officeDocument/2006/relationships/hyperlink" Target="https://i.imgur.com/ll0HEW4.jpg" TargetMode="External"/><Relationship Id="rId7232" Type="http://schemas.openxmlformats.org/officeDocument/2006/relationships/hyperlink" Target="https://i.imgur.com/Ss4zw7H.jpg" TargetMode="External"/><Relationship Id="rId8563" Type="http://schemas.openxmlformats.org/officeDocument/2006/relationships/hyperlink" Target="https://i.imgur.com/v1PsmAz.jpg" TargetMode="External"/><Relationship Id="rId7231" Type="http://schemas.openxmlformats.org/officeDocument/2006/relationships/hyperlink" Target="https://i.imgur.com/01aftrF.jpg" TargetMode="External"/><Relationship Id="rId8562" Type="http://schemas.openxmlformats.org/officeDocument/2006/relationships/hyperlink" Target="https://i.imgur.com/UnGxCss.jpg" TargetMode="External"/><Relationship Id="rId7230" Type="http://schemas.openxmlformats.org/officeDocument/2006/relationships/hyperlink" Target="https://i.imgur.com/xf8YqF4.jpg" TargetMode="External"/><Relationship Id="rId8561" Type="http://schemas.openxmlformats.org/officeDocument/2006/relationships/hyperlink" Target="https://i.imgur.com/5VQXWU9.jpg" TargetMode="External"/><Relationship Id="rId8560" Type="http://schemas.openxmlformats.org/officeDocument/2006/relationships/hyperlink" Target="https://i.imgur.com/WOAAtpp.jpg" TargetMode="External"/><Relationship Id="rId9890" Type="http://schemas.openxmlformats.org/officeDocument/2006/relationships/hyperlink" Target="https://i.imgur.com/pgBXTtR.jpg" TargetMode="External"/><Relationship Id="rId7236" Type="http://schemas.openxmlformats.org/officeDocument/2006/relationships/hyperlink" Target="https://i.imgur.com/prU6AJH.jpg" TargetMode="External"/><Relationship Id="rId8567" Type="http://schemas.openxmlformats.org/officeDocument/2006/relationships/hyperlink" Target="https://i.imgur.com/bBNRC1z.jpg" TargetMode="External"/><Relationship Id="rId9899" Type="http://schemas.openxmlformats.org/officeDocument/2006/relationships/hyperlink" Target="https://i.imgur.com/9BmLGuj.jpg" TargetMode="External"/><Relationship Id="rId7235" Type="http://schemas.openxmlformats.org/officeDocument/2006/relationships/hyperlink" Target="https://i.imgur.com/IOxljs3.jpg" TargetMode="External"/><Relationship Id="rId8566" Type="http://schemas.openxmlformats.org/officeDocument/2006/relationships/hyperlink" Target="https://i.imgur.com/EmktFAd.jpg" TargetMode="External"/><Relationship Id="rId7234" Type="http://schemas.openxmlformats.org/officeDocument/2006/relationships/hyperlink" Target="https://i.imgur.com/sTs5Mxl.jpg" TargetMode="External"/><Relationship Id="rId8565" Type="http://schemas.openxmlformats.org/officeDocument/2006/relationships/hyperlink" Target="https://i.imgur.com/BX9xQvH.jpg" TargetMode="External"/><Relationship Id="rId7233" Type="http://schemas.openxmlformats.org/officeDocument/2006/relationships/hyperlink" Target="https://i.imgur.com/989PHr4.jpg" TargetMode="External"/><Relationship Id="rId8564" Type="http://schemas.openxmlformats.org/officeDocument/2006/relationships/hyperlink" Target="https://i.imgur.com/6R3t6Sh.jpg" TargetMode="External"/><Relationship Id="rId9895" Type="http://schemas.openxmlformats.org/officeDocument/2006/relationships/hyperlink" Target="https://i.imgur.com/yLnp16d.jpg" TargetMode="External"/><Relationship Id="rId7239" Type="http://schemas.openxmlformats.org/officeDocument/2006/relationships/hyperlink" Target="https://i.imgur.com/0Trpszj.jpg" TargetMode="External"/><Relationship Id="rId9896" Type="http://schemas.openxmlformats.org/officeDocument/2006/relationships/hyperlink" Target="https://i.imgur.com/ewXWiUy.jpg" TargetMode="External"/><Relationship Id="rId7238" Type="http://schemas.openxmlformats.org/officeDocument/2006/relationships/hyperlink" Target="https://i.imgur.com/mVwDKNs.jpg" TargetMode="External"/><Relationship Id="rId8569" Type="http://schemas.openxmlformats.org/officeDocument/2006/relationships/hyperlink" Target="https://i.imgur.com/hu4Lfao.jpg" TargetMode="External"/><Relationship Id="rId9897" Type="http://schemas.openxmlformats.org/officeDocument/2006/relationships/hyperlink" Target="https://i.imgur.com/tu3xChK.jpg" TargetMode="External"/><Relationship Id="rId7237" Type="http://schemas.openxmlformats.org/officeDocument/2006/relationships/hyperlink" Target="https://i.imgur.com/TdzvPwy.jpg" TargetMode="External"/><Relationship Id="rId8568" Type="http://schemas.openxmlformats.org/officeDocument/2006/relationships/hyperlink" Target="https://i.imgur.com/Ac2iOgf.jpg" TargetMode="External"/><Relationship Id="rId9898" Type="http://schemas.openxmlformats.org/officeDocument/2006/relationships/hyperlink" Target="https://i.imgur.com/taDq36V.jpg" TargetMode="External"/><Relationship Id="rId9880" Type="http://schemas.openxmlformats.org/officeDocument/2006/relationships/hyperlink" Target="https://i.imgur.com/Am5XfiN.jpg" TargetMode="External"/><Relationship Id="rId9881" Type="http://schemas.openxmlformats.org/officeDocument/2006/relationships/hyperlink" Target="https://i.imgur.com/FysZNHm.jpg" TargetMode="External"/><Relationship Id="rId9882" Type="http://schemas.openxmlformats.org/officeDocument/2006/relationships/hyperlink" Target="https://i.imgur.com/9c9K0DK.jpg" TargetMode="External"/><Relationship Id="rId9883" Type="http://schemas.openxmlformats.org/officeDocument/2006/relationships/hyperlink" Target="https://i.imgur.com/Byrks1y.jpg" TargetMode="External"/><Relationship Id="rId7221" Type="http://schemas.openxmlformats.org/officeDocument/2006/relationships/hyperlink" Target="https://i.imgur.com/tGxuw55.jpg" TargetMode="External"/><Relationship Id="rId8552" Type="http://schemas.openxmlformats.org/officeDocument/2006/relationships/hyperlink" Target="https://i.imgur.com/90PjbQb.jpg" TargetMode="External"/><Relationship Id="rId7220" Type="http://schemas.openxmlformats.org/officeDocument/2006/relationships/hyperlink" Target="https://i.imgur.com/QFDBlxy.jpg" TargetMode="External"/><Relationship Id="rId8551" Type="http://schemas.openxmlformats.org/officeDocument/2006/relationships/hyperlink" Target="https://i.imgur.com/VzBMLMA.jpg" TargetMode="External"/><Relationship Id="rId8550" Type="http://schemas.openxmlformats.org/officeDocument/2006/relationships/hyperlink" Target="https://i.imgur.com/YYz5OrH.jpg" TargetMode="External"/><Relationship Id="rId7225" Type="http://schemas.openxmlformats.org/officeDocument/2006/relationships/hyperlink" Target="https://i.imgur.com/BMia4So.jpg" TargetMode="External"/><Relationship Id="rId8556" Type="http://schemas.openxmlformats.org/officeDocument/2006/relationships/hyperlink" Target="https://i.imgur.com/Ua2ZPwS.jpg" TargetMode="External"/><Relationship Id="rId9888" Type="http://schemas.openxmlformats.org/officeDocument/2006/relationships/hyperlink" Target="https://i.imgur.com/PAs4mIn.jpg" TargetMode="External"/><Relationship Id="rId7224" Type="http://schemas.openxmlformats.org/officeDocument/2006/relationships/hyperlink" Target="https://i.imgur.com/dWTpNbW.jpg" TargetMode="External"/><Relationship Id="rId8555" Type="http://schemas.openxmlformats.org/officeDocument/2006/relationships/hyperlink" Target="https://i.imgur.com/4NI5VhU.jpg" TargetMode="External"/><Relationship Id="rId9889" Type="http://schemas.openxmlformats.org/officeDocument/2006/relationships/hyperlink" Target="https://i.imgur.com/vcJUzXR.jpg" TargetMode="External"/><Relationship Id="rId7223" Type="http://schemas.openxmlformats.org/officeDocument/2006/relationships/hyperlink" Target="https://i.imgur.com/Mexyy7s.jpg" TargetMode="External"/><Relationship Id="rId8554" Type="http://schemas.openxmlformats.org/officeDocument/2006/relationships/hyperlink" Target="https://i.imgur.com/v17vDYU.jpg" TargetMode="External"/><Relationship Id="rId7222" Type="http://schemas.openxmlformats.org/officeDocument/2006/relationships/hyperlink" Target="https://i.imgur.com/hXqjDhH.jpg" TargetMode="External"/><Relationship Id="rId8553" Type="http://schemas.openxmlformats.org/officeDocument/2006/relationships/hyperlink" Target="https://i.imgur.com/5oNR2KF.jpg" TargetMode="External"/><Relationship Id="rId7229" Type="http://schemas.openxmlformats.org/officeDocument/2006/relationships/hyperlink" Target="https://i.imgur.com/TPfTFiC.jpg" TargetMode="External"/><Relationship Id="rId9884" Type="http://schemas.openxmlformats.org/officeDocument/2006/relationships/hyperlink" Target="https://i.imgur.com/uCFookl.jpg" TargetMode="External"/><Relationship Id="rId7228" Type="http://schemas.openxmlformats.org/officeDocument/2006/relationships/hyperlink" Target="https://i.imgur.com/TtrdaFP.jpg" TargetMode="External"/><Relationship Id="rId8559" Type="http://schemas.openxmlformats.org/officeDocument/2006/relationships/hyperlink" Target="https://i.imgur.com/BVfaCyl.jpg" TargetMode="External"/><Relationship Id="rId9885" Type="http://schemas.openxmlformats.org/officeDocument/2006/relationships/hyperlink" Target="https://i.imgur.com/o6FfGUN.jpg" TargetMode="External"/><Relationship Id="rId7227" Type="http://schemas.openxmlformats.org/officeDocument/2006/relationships/hyperlink" Target="https://i.imgur.com/CRqcJxk.jpg" TargetMode="External"/><Relationship Id="rId8558" Type="http://schemas.openxmlformats.org/officeDocument/2006/relationships/hyperlink" Target="https://i.imgur.com/wEFEOVd.jpg" TargetMode="External"/><Relationship Id="rId9886" Type="http://schemas.openxmlformats.org/officeDocument/2006/relationships/hyperlink" Target="https://i.imgur.com/18yD91g.jpg" TargetMode="External"/><Relationship Id="rId7226" Type="http://schemas.openxmlformats.org/officeDocument/2006/relationships/hyperlink" Target="https://i.imgur.com/NKMLhM3.jpg" TargetMode="External"/><Relationship Id="rId8557" Type="http://schemas.openxmlformats.org/officeDocument/2006/relationships/hyperlink" Target="https://i.imgur.com/TWDgifH.jpg" TargetMode="External"/><Relationship Id="rId9887" Type="http://schemas.openxmlformats.org/officeDocument/2006/relationships/hyperlink" Target="https://i.imgur.com/S5ckzcF.jpg" TargetMode="External"/><Relationship Id="rId7250" Type="http://schemas.openxmlformats.org/officeDocument/2006/relationships/hyperlink" Target="https://i.imgur.com/xiZbzyY.jpg" TargetMode="External"/><Relationship Id="rId8581" Type="http://schemas.openxmlformats.org/officeDocument/2006/relationships/hyperlink" Target="https://i.imgur.com/AHCuUJh.jpg" TargetMode="External"/><Relationship Id="rId8580" Type="http://schemas.openxmlformats.org/officeDocument/2006/relationships/hyperlink" Target="https://i.imgur.com/Ru2J6VZ.jpg" TargetMode="External"/><Relationship Id="rId7254" Type="http://schemas.openxmlformats.org/officeDocument/2006/relationships/hyperlink" Target="https://i.imgur.com/cpMsIwm.jpg" TargetMode="External"/><Relationship Id="rId8585" Type="http://schemas.openxmlformats.org/officeDocument/2006/relationships/hyperlink" Target="https://i.imgur.com/hU1PoG6.jpg" TargetMode="External"/><Relationship Id="rId7253" Type="http://schemas.openxmlformats.org/officeDocument/2006/relationships/hyperlink" Target="https://i.imgur.com/4crBRWx.jpg" TargetMode="External"/><Relationship Id="rId8584" Type="http://schemas.openxmlformats.org/officeDocument/2006/relationships/hyperlink" Target="https://i.imgur.com/IaV2As4.jpg" TargetMode="External"/><Relationship Id="rId7252" Type="http://schemas.openxmlformats.org/officeDocument/2006/relationships/hyperlink" Target="https://i.imgur.com/S0cnLxm.jpg" TargetMode="External"/><Relationship Id="rId8583" Type="http://schemas.openxmlformats.org/officeDocument/2006/relationships/hyperlink" Target="https://i.imgur.com/B11CLK1.jpg" TargetMode="External"/><Relationship Id="rId7251" Type="http://schemas.openxmlformats.org/officeDocument/2006/relationships/hyperlink" Target="https://i.imgur.com/VP7jnuD.jpg" TargetMode="External"/><Relationship Id="rId8582" Type="http://schemas.openxmlformats.org/officeDocument/2006/relationships/hyperlink" Target="https://i.imgur.com/RHfipzG.jpg" TargetMode="External"/><Relationship Id="rId7258" Type="http://schemas.openxmlformats.org/officeDocument/2006/relationships/hyperlink" Target="https://i.imgur.com/xBLFGOc.jpg" TargetMode="External"/><Relationship Id="rId8589" Type="http://schemas.openxmlformats.org/officeDocument/2006/relationships/hyperlink" Target="https://i.imgur.com/5z5zdrc.jpg" TargetMode="External"/><Relationship Id="rId7257" Type="http://schemas.openxmlformats.org/officeDocument/2006/relationships/hyperlink" Target="https://i.imgur.com/FzFhm4N.jpg" TargetMode="External"/><Relationship Id="rId8588" Type="http://schemas.openxmlformats.org/officeDocument/2006/relationships/hyperlink" Target="https://i.imgur.com/WU9VOqw.jpg" TargetMode="External"/><Relationship Id="rId7256" Type="http://schemas.openxmlformats.org/officeDocument/2006/relationships/hyperlink" Target="https://i.imgur.com/E48J3Vm.jpg" TargetMode="External"/><Relationship Id="rId8587" Type="http://schemas.openxmlformats.org/officeDocument/2006/relationships/hyperlink" Target="https://i.imgur.com/HQlczNP.jpg" TargetMode="External"/><Relationship Id="rId7255" Type="http://schemas.openxmlformats.org/officeDocument/2006/relationships/hyperlink" Target="https://i.imgur.com/mxtMelp.jpg" TargetMode="External"/><Relationship Id="rId8586" Type="http://schemas.openxmlformats.org/officeDocument/2006/relationships/hyperlink" Target="https://i.imgur.com/cQW6zlI.jpg" TargetMode="External"/><Relationship Id="rId7259" Type="http://schemas.openxmlformats.org/officeDocument/2006/relationships/hyperlink" Target="https://i.imgur.com/766eBmy.jpg" TargetMode="External"/><Relationship Id="rId8570" Type="http://schemas.openxmlformats.org/officeDocument/2006/relationships/hyperlink" Target="https://i.imgur.com/isX5Zi5.jpg" TargetMode="External"/><Relationship Id="rId7243" Type="http://schemas.openxmlformats.org/officeDocument/2006/relationships/hyperlink" Target="https://i.imgur.com/0EQkaSr.jpg" TargetMode="External"/><Relationship Id="rId8574" Type="http://schemas.openxmlformats.org/officeDocument/2006/relationships/hyperlink" Target="https://i.imgur.com/xLdhW3a.jpg" TargetMode="External"/><Relationship Id="rId7242" Type="http://schemas.openxmlformats.org/officeDocument/2006/relationships/hyperlink" Target="https://i.imgur.com/dDCjQG3.jpg" TargetMode="External"/><Relationship Id="rId8573" Type="http://schemas.openxmlformats.org/officeDocument/2006/relationships/hyperlink" Target="https://i.imgur.com/GO79gZN.jpg" TargetMode="External"/><Relationship Id="rId7241" Type="http://schemas.openxmlformats.org/officeDocument/2006/relationships/hyperlink" Target="https://i.imgur.com/Q4dyqnx.jpg" TargetMode="External"/><Relationship Id="rId8572" Type="http://schemas.openxmlformats.org/officeDocument/2006/relationships/hyperlink" Target="https://i.imgur.com/ShYWpSU.jpg" TargetMode="External"/><Relationship Id="rId7240" Type="http://schemas.openxmlformats.org/officeDocument/2006/relationships/hyperlink" Target="https://i.imgur.com/uKozT3W.jpg" TargetMode="External"/><Relationship Id="rId8571" Type="http://schemas.openxmlformats.org/officeDocument/2006/relationships/hyperlink" Target="https://i.imgur.com/tEPtMm4.jpg" TargetMode="External"/><Relationship Id="rId7247" Type="http://schemas.openxmlformats.org/officeDocument/2006/relationships/hyperlink" Target="https://i.imgur.com/6it6zgW.jpg" TargetMode="External"/><Relationship Id="rId8578" Type="http://schemas.openxmlformats.org/officeDocument/2006/relationships/hyperlink" Target="https://i.imgur.com/rU6O4u3.jpg" TargetMode="External"/><Relationship Id="rId7246" Type="http://schemas.openxmlformats.org/officeDocument/2006/relationships/hyperlink" Target="https://i.imgur.com/HxE8RcY.jpg" TargetMode="External"/><Relationship Id="rId8577" Type="http://schemas.openxmlformats.org/officeDocument/2006/relationships/hyperlink" Target="https://i.imgur.com/UdzkLsU.jpg" TargetMode="External"/><Relationship Id="rId7245" Type="http://schemas.openxmlformats.org/officeDocument/2006/relationships/hyperlink" Target="https://i.imgur.com/LeqO9jQ.jpg" TargetMode="External"/><Relationship Id="rId8576" Type="http://schemas.openxmlformats.org/officeDocument/2006/relationships/hyperlink" Target="https://i.imgur.com/URzmSCU.jpg" TargetMode="External"/><Relationship Id="rId7244" Type="http://schemas.openxmlformats.org/officeDocument/2006/relationships/hyperlink" Target="https://i.imgur.com/l0s77Uc.jpg" TargetMode="External"/><Relationship Id="rId8575" Type="http://schemas.openxmlformats.org/officeDocument/2006/relationships/hyperlink" Target="https://i.imgur.com/CDS6Jee.jpg" TargetMode="External"/><Relationship Id="rId7249" Type="http://schemas.openxmlformats.org/officeDocument/2006/relationships/hyperlink" Target="https://i.imgur.com/UMWsBMR.jpg" TargetMode="External"/><Relationship Id="rId7248" Type="http://schemas.openxmlformats.org/officeDocument/2006/relationships/hyperlink" Target="https://i.imgur.com/l6YiWU2.jpg" TargetMode="External"/><Relationship Id="rId8579" Type="http://schemas.openxmlformats.org/officeDocument/2006/relationships/hyperlink" Target="https://i.imgur.com/h3tLOBJ.jpg" TargetMode="External"/><Relationship Id="rId10181" Type="http://schemas.openxmlformats.org/officeDocument/2006/relationships/hyperlink" Target="https://i.imgur.com/e0690XF.jpg" TargetMode="External"/><Relationship Id="rId10182" Type="http://schemas.openxmlformats.org/officeDocument/2006/relationships/hyperlink" Target="https://i.imgur.com/fpvn54A.jpg" TargetMode="External"/><Relationship Id="rId10180" Type="http://schemas.openxmlformats.org/officeDocument/2006/relationships/hyperlink" Target="https://i.imgur.com/XNXeFmo.jpg" TargetMode="External"/><Relationship Id="rId10174" Type="http://schemas.openxmlformats.org/officeDocument/2006/relationships/hyperlink" Target="https://i.imgur.com/IB5HXik.jpg" TargetMode="External"/><Relationship Id="rId10175" Type="http://schemas.openxmlformats.org/officeDocument/2006/relationships/hyperlink" Target="https://i.imgur.com/cmByGCH.jpg" TargetMode="External"/><Relationship Id="rId10172" Type="http://schemas.openxmlformats.org/officeDocument/2006/relationships/hyperlink" Target="https://i.imgur.com/J1tSRaf.jpg" TargetMode="External"/><Relationship Id="rId10173" Type="http://schemas.openxmlformats.org/officeDocument/2006/relationships/hyperlink" Target="https://i.imgur.com/aDiodzM.jpg" TargetMode="External"/><Relationship Id="rId10178" Type="http://schemas.openxmlformats.org/officeDocument/2006/relationships/hyperlink" Target="https://i.imgur.com/t8Kbxbn.jpg" TargetMode="External"/><Relationship Id="rId10179" Type="http://schemas.openxmlformats.org/officeDocument/2006/relationships/hyperlink" Target="https://i.imgur.com/wYkfk6X.jpg" TargetMode="External"/><Relationship Id="rId10176" Type="http://schemas.openxmlformats.org/officeDocument/2006/relationships/hyperlink" Target="https://i.imgur.com/aOTkjYr.jpg" TargetMode="External"/><Relationship Id="rId10177" Type="http://schemas.openxmlformats.org/officeDocument/2006/relationships/hyperlink" Target="https://i.imgur.com/9gfr57d.jpg" TargetMode="External"/><Relationship Id="rId10192" Type="http://schemas.openxmlformats.org/officeDocument/2006/relationships/hyperlink" Target="https://i.imgur.com/ejgQB7r.jpg" TargetMode="External"/><Relationship Id="rId10193" Type="http://schemas.openxmlformats.org/officeDocument/2006/relationships/hyperlink" Target="https://i.imgur.com/r4BTut9.jpg" TargetMode="External"/><Relationship Id="rId10190" Type="http://schemas.openxmlformats.org/officeDocument/2006/relationships/hyperlink" Target="https://i.imgur.com/CAWTwFg.jpg" TargetMode="External"/><Relationship Id="rId10191" Type="http://schemas.openxmlformats.org/officeDocument/2006/relationships/hyperlink" Target="https://i.imgur.com/wR8Hh6q.jpg" TargetMode="External"/><Relationship Id="rId10185" Type="http://schemas.openxmlformats.org/officeDocument/2006/relationships/hyperlink" Target="https://i.imgur.com/LQQY0Tc.jpg" TargetMode="External"/><Relationship Id="rId10186" Type="http://schemas.openxmlformats.org/officeDocument/2006/relationships/hyperlink" Target="https://i.imgur.com/3sj9q9x.jpg" TargetMode="External"/><Relationship Id="rId10183" Type="http://schemas.openxmlformats.org/officeDocument/2006/relationships/hyperlink" Target="https://i.imgur.com/GBqYFUp.jpg" TargetMode="External"/><Relationship Id="rId10184" Type="http://schemas.openxmlformats.org/officeDocument/2006/relationships/hyperlink" Target="https://i.imgur.com/NpWEBVN.jpg" TargetMode="External"/><Relationship Id="rId10189" Type="http://schemas.openxmlformats.org/officeDocument/2006/relationships/hyperlink" Target="https://i.imgur.com/P57BOHP.jpg" TargetMode="External"/><Relationship Id="rId10187" Type="http://schemas.openxmlformats.org/officeDocument/2006/relationships/hyperlink" Target="https://i.imgur.com/X3njhaZ.jpg" TargetMode="External"/><Relationship Id="rId10188" Type="http://schemas.openxmlformats.org/officeDocument/2006/relationships/hyperlink" Target="https://i.imgur.com/0MljvOY.jpg" TargetMode="External"/><Relationship Id="rId11491" Type="http://schemas.openxmlformats.org/officeDocument/2006/relationships/hyperlink" Target="https://i.imgur.com/fGp6Q98.jpg" TargetMode="External"/><Relationship Id="rId10160" Type="http://schemas.openxmlformats.org/officeDocument/2006/relationships/hyperlink" Target="https://i.imgur.com/toILWQt.jpg" TargetMode="External"/><Relationship Id="rId11490" Type="http://schemas.openxmlformats.org/officeDocument/2006/relationships/hyperlink" Target="https://i.imgur.com/KQwmeCo.jpg" TargetMode="External"/><Relationship Id="rId10158" Type="http://schemas.openxmlformats.org/officeDocument/2006/relationships/hyperlink" Target="https://i.imgur.com/61qiU8j.jpg" TargetMode="External"/><Relationship Id="rId10159" Type="http://schemas.openxmlformats.org/officeDocument/2006/relationships/hyperlink" Target="https://i.imgur.com/IPkHoCB.jpg" TargetMode="External"/><Relationship Id="rId11489" Type="http://schemas.openxmlformats.org/officeDocument/2006/relationships/hyperlink" Target="https://i.imgur.com/teavhnN.jpg" TargetMode="External"/><Relationship Id="rId10152" Type="http://schemas.openxmlformats.org/officeDocument/2006/relationships/hyperlink" Target="https://i.imgur.com/1HYoDSz.jpg" TargetMode="External"/><Relationship Id="rId11484" Type="http://schemas.openxmlformats.org/officeDocument/2006/relationships/hyperlink" Target="https://i.imgur.com/ajcZIi8.jpg" TargetMode="External"/><Relationship Id="rId10153" Type="http://schemas.openxmlformats.org/officeDocument/2006/relationships/hyperlink" Target="https://i.imgur.com/DH64z0w.jpg" TargetMode="External"/><Relationship Id="rId11483" Type="http://schemas.openxmlformats.org/officeDocument/2006/relationships/hyperlink" Target="https://i.imgur.com/qdQHM5g.jpg" TargetMode="External"/><Relationship Id="rId10150" Type="http://schemas.openxmlformats.org/officeDocument/2006/relationships/hyperlink" Target="https://i.imgur.com/r9vujG7.jpg" TargetMode="External"/><Relationship Id="rId11482" Type="http://schemas.openxmlformats.org/officeDocument/2006/relationships/hyperlink" Target="https://i.imgur.com/cElDGyO.jpg" TargetMode="External"/><Relationship Id="rId10151" Type="http://schemas.openxmlformats.org/officeDocument/2006/relationships/hyperlink" Target="https://i.imgur.com/b9x73bl.jpg" TargetMode="External"/><Relationship Id="rId11481" Type="http://schemas.openxmlformats.org/officeDocument/2006/relationships/hyperlink" Target="https://i.imgur.com/Oyrd1Yi.jpg" TargetMode="External"/><Relationship Id="rId10156" Type="http://schemas.openxmlformats.org/officeDocument/2006/relationships/hyperlink" Target="https://i.imgur.com/xW2CN90.jpg" TargetMode="External"/><Relationship Id="rId11488" Type="http://schemas.openxmlformats.org/officeDocument/2006/relationships/hyperlink" Target="https://i.imgur.com/A7ZIDyg.jpg" TargetMode="External"/><Relationship Id="rId10157" Type="http://schemas.openxmlformats.org/officeDocument/2006/relationships/hyperlink" Target="https://i.imgur.com/HXT5yOR.jpg" TargetMode="External"/><Relationship Id="rId11487" Type="http://schemas.openxmlformats.org/officeDocument/2006/relationships/hyperlink" Target="https://i.imgur.com/TqKj7ju.jpg" TargetMode="External"/><Relationship Id="rId10154" Type="http://schemas.openxmlformats.org/officeDocument/2006/relationships/hyperlink" Target="https://i.imgur.com/cxoy3dU.jpg" TargetMode="External"/><Relationship Id="rId11486" Type="http://schemas.openxmlformats.org/officeDocument/2006/relationships/hyperlink" Target="https://i.imgur.com/jmDiso0.jpg" TargetMode="External"/><Relationship Id="rId10155" Type="http://schemas.openxmlformats.org/officeDocument/2006/relationships/hyperlink" Target="https://i.imgur.com/N7hgGwa.jpg" TargetMode="External"/><Relationship Id="rId11485" Type="http://schemas.openxmlformats.org/officeDocument/2006/relationships/hyperlink" Target="https://i.imgur.com/btExJj7.jpg" TargetMode="External"/><Relationship Id="rId10170" Type="http://schemas.openxmlformats.org/officeDocument/2006/relationships/hyperlink" Target="https://i.imgur.com/Nvcgu9f.jpg" TargetMode="External"/><Relationship Id="rId10171" Type="http://schemas.openxmlformats.org/officeDocument/2006/relationships/hyperlink" Target="https://i.imgur.com/nltUeFD.jpg" TargetMode="External"/><Relationship Id="rId10169" Type="http://schemas.openxmlformats.org/officeDocument/2006/relationships/hyperlink" Target="https://i.imgur.com/VUsKh8x.jpg" TargetMode="External"/><Relationship Id="rId10163" Type="http://schemas.openxmlformats.org/officeDocument/2006/relationships/hyperlink" Target="https://i.imgur.com/2THFfNs.jpg" TargetMode="External"/><Relationship Id="rId11495" Type="http://schemas.openxmlformats.org/officeDocument/2006/relationships/hyperlink" Target="https://i.imgur.com/vCyN5hp.jpg" TargetMode="External"/><Relationship Id="rId10164" Type="http://schemas.openxmlformats.org/officeDocument/2006/relationships/hyperlink" Target="https://i.imgur.com/tX1hmoI.jpg" TargetMode="External"/><Relationship Id="rId11494" Type="http://schemas.openxmlformats.org/officeDocument/2006/relationships/hyperlink" Target="https://i.imgur.com/uZASTsB.jpg" TargetMode="External"/><Relationship Id="rId10161" Type="http://schemas.openxmlformats.org/officeDocument/2006/relationships/hyperlink" Target="https://i.imgur.com/bDPpWKv.jpg" TargetMode="External"/><Relationship Id="rId11493" Type="http://schemas.openxmlformats.org/officeDocument/2006/relationships/hyperlink" Target="https://i.imgur.com/f7toMzF.jpg" TargetMode="External"/><Relationship Id="rId10162" Type="http://schemas.openxmlformats.org/officeDocument/2006/relationships/hyperlink" Target="https://i.imgur.com/WRU7RK0.jpg" TargetMode="External"/><Relationship Id="rId11492" Type="http://schemas.openxmlformats.org/officeDocument/2006/relationships/hyperlink" Target="https://i.imgur.com/s0Ewb5i.jpg" TargetMode="External"/><Relationship Id="rId10167" Type="http://schemas.openxmlformats.org/officeDocument/2006/relationships/hyperlink" Target="https://i.imgur.com/xEEtsv7.jpg" TargetMode="External"/><Relationship Id="rId11499" Type="http://schemas.openxmlformats.org/officeDocument/2006/relationships/hyperlink" Target="https://i.imgur.com/IBvJ7S8.jpg" TargetMode="External"/><Relationship Id="rId10168" Type="http://schemas.openxmlformats.org/officeDocument/2006/relationships/hyperlink" Target="https://i.imgur.com/QVhVnT4.jpg" TargetMode="External"/><Relationship Id="rId11498" Type="http://schemas.openxmlformats.org/officeDocument/2006/relationships/hyperlink" Target="https://i.imgur.com/RlXl5v3.jpg" TargetMode="External"/><Relationship Id="rId10165" Type="http://schemas.openxmlformats.org/officeDocument/2006/relationships/hyperlink" Target="https://i.imgur.com/wQOBHOT.jpg" TargetMode="External"/><Relationship Id="rId11497" Type="http://schemas.openxmlformats.org/officeDocument/2006/relationships/hyperlink" Target="https://i.imgur.com/sAoQjIK.jpg" TargetMode="External"/><Relationship Id="rId10166" Type="http://schemas.openxmlformats.org/officeDocument/2006/relationships/hyperlink" Target="https://i.imgur.com/DaKH5O8.jpg" TargetMode="External"/><Relationship Id="rId11496" Type="http://schemas.openxmlformats.org/officeDocument/2006/relationships/hyperlink" Target="https://i.imgur.com/s3KIaf3.jpg" TargetMode="External"/><Relationship Id="rId10196" Type="http://schemas.openxmlformats.org/officeDocument/2006/relationships/hyperlink" Target="https://i.imgur.com/irPig3J.jpg" TargetMode="External"/><Relationship Id="rId10197" Type="http://schemas.openxmlformats.org/officeDocument/2006/relationships/hyperlink" Target="https://i.imgur.com/runwfQY.jpg" TargetMode="External"/><Relationship Id="rId10194" Type="http://schemas.openxmlformats.org/officeDocument/2006/relationships/hyperlink" Target="https://i.imgur.com/w70J7NU.jpg" TargetMode="External"/><Relationship Id="rId10195" Type="http://schemas.openxmlformats.org/officeDocument/2006/relationships/hyperlink" Target="https://i.imgur.com/A38a7hr.jpg" TargetMode="External"/><Relationship Id="rId10198" Type="http://schemas.openxmlformats.org/officeDocument/2006/relationships/hyperlink" Target="https://i.imgur.com/ZeY8gh6.jpg" TargetMode="External"/><Relationship Id="rId10199" Type="http://schemas.openxmlformats.org/officeDocument/2006/relationships/hyperlink" Target="https://i.imgur.com/3S5Y93s.jpg" TargetMode="External"/><Relationship Id="rId11426" Type="http://schemas.openxmlformats.org/officeDocument/2006/relationships/hyperlink" Target="https://i.imgur.com/qpaHhMe.jpg" TargetMode="External"/><Relationship Id="rId12757" Type="http://schemas.openxmlformats.org/officeDocument/2006/relationships/hyperlink" Target="https://i.imgur.com/I7QYm2P.jpg" TargetMode="External"/><Relationship Id="rId11425" Type="http://schemas.openxmlformats.org/officeDocument/2006/relationships/hyperlink" Target="https://i.imgur.com/A1MQjua.jpg" TargetMode="External"/><Relationship Id="rId12756" Type="http://schemas.openxmlformats.org/officeDocument/2006/relationships/hyperlink" Target="https://i.imgur.com/wH43Kzt.jpg" TargetMode="External"/><Relationship Id="rId11424" Type="http://schemas.openxmlformats.org/officeDocument/2006/relationships/hyperlink" Target="https://i.imgur.com/Xjd33SA.jpg" TargetMode="External"/><Relationship Id="rId12755" Type="http://schemas.openxmlformats.org/officeDocument/2006/relationships/hyperlink" Target="https://i.imgur.com/GWcXSm4.jpg" TargetMode="External"/><Relationship Id="rId11423" Type="http://schemas.openxmlformats.org/officeDocument/2006/relationships/hyperlink" Target="https://i.imgur.com/xJN4Ghx.jpg" TargetMode="External"/><Relationship Id="rId12754" Type="http://schemas.openxmlformats.org/officeDocument/2006/relationships/hyperlink" Target="https://i.imgur.com/c4TLVmr.jpg" TargetMode="External"/><Relationship Id="rId11429" Type="http://schemas.openxmlformats.org/officeDocument/2006/relationships/hyperlink" Target="https://i.imgur.com/aPkVivE.jpg" TargetMode="External"/><Relationship Id="rId11428" Type="http://schemas.openxmlformats.org/officeDocument/2006/relationships/hyperlink" Target="https://i.imgur.com/xjD0HIa.jpg" TargetMode="External"/><Relationship Id="rId12759" Type="http://schemas.openxmlformats.org/officeDocument/2006/relationships/hyperlink" Target="https://i.imgur.com/2laSxn6.jpg" TargetMode="External"/><Relationship Id="rId11427" Type="http://schemas.openxmlformats.org/officeDocument/2006/relationships/hyperlink" Target="https://i.imgur.com/MmBfF1H.jpg" TargetMode="External"/><Relationship Id="rId12758" Type="http://schemas.openxmlformats.org/officeDocument/2006/relationships/hyperlink" Target="https://i.imgur.com/rwo6FL4.jpg" TargetMode="External"/><Relationship Id="rId11422" Type="http://schemas.openxmlformats.org/officeDocument/2006/relationships/hyperlink" Target="https://i.imgur.com/AzOJLSL.jpg" TargetMode="External"/><Relationship Id="rId12753" Type="http://schemas.openxmlformats.org/officeDocument/2006/relationships/hyperlink" Target="https://i.imgur.com/X1mNsCQ.jpg" TargetMode="External"/><Relationship Id="rId11421" Type="http://schemas.openxmlformats.org/officeDocument/2006/relationships/hyperlink" Target="https://i.imgur.com/4ydHS43.jpg" TargetMode="External"/><Relationship Id="rId12752" Type="http://schemas.openxmlformats.org/officeDocument/2006/relationships/hyperlink" Target="https://i.imgur.com/TzI8JcZ.jpg" TargetMode="External"/><Relationship Id="rId11420" Type="http://schemas.openxmlformats.org/officeDocument/2006/relationships/hyperlink" Target="https://i.imgur.com/wMPP6h3.jpg" TargetMode="External"/><Relationship Id="rId12751" Type="http://schemas.openxmlformats.org/officeDocument/2006/relationships/hyperlink" Target="https://i.imgur.com/UhHYLmm.jpg" TargetMode="External"/><Relationship Id="rId12750" Type="http://schemas.openxmlformats.org/officeDocument/2006/relationships/hyperlink" Target="https://i.imgur.com/Gp5GGtl.jpg" TargetMode="External"/><Relationship Id="rId10105" Type="http://schemas.openxmlformats.org/officeDocument/2006/relationships/hyperlink" Target="https://i.imgur.com/N1IDJEX.jpg" TargetMode="External"/><Relationship Id="rId11437" Type="http://schemas.openxmlformats.org/officeDocument/2006/relationships/hyperlink" Target="https://i.imgur.com/hWwqpc5.jpg" TargetMode="External"/><Relationship Id="rId12768" Type="http://schemas.openxmlformats.org/officeDocument/2006/relationships/hyperlink" Target="https://i.imgur.com/CUWmgxU.jpg" TargetMode="External"/><Relationship Id="rId10106" Type="http://schemas.openxmlformats.org/officeDocument/2006/relationships/hyperlink" Target="https://i.imgur.com/zeja1Xx.jpg" TargetMode="External"/><Relationship Id="rId11436" Type="http://schemas.openxmlformats.org/officeDocument/2006/relationships/hyperlink" Target="https://i.imgur.com/WrB9p7z.jpg" TargetMode="External"/><Relationship Id="rId12767" Type="http://schemas.openxmlformats.org/officeDocument/2006/relationships/hyperlink" Target="https://i.imgur.com/Z6QhpgX.jpg" TargetMode="External"/><Relationship Id="rId10103" Type="http://schemas.openxmlformats.org/officeDocument/2006/relationships/hyperlink" Target="https://i.imgur.com/OjKqppj.jpg" TargetMode="External"/><Relationship Id="rId11435" Type="http://schemas.openxmlformats.org/officeDocument/2006/relationships/hyperlink" Target="https://i.imgur.com/jQ9pIYV.jpg" TargetMode="External"/><Relationship Id="rId12766" Type="http://schemas.openxmlformats.org/officeDocument/2006/relationships/hyperlink" Target="https://i.imgur.com/gbcAYmq.jpg" TargetMode="External"/><Relationship Id="rId10104" Type="http://schemas.openxmlformats.org/officeDocument/2006/relationships/hyperlink" Target="https://i.imgur.com/Gmiqr6C.jpg" TargetMode="External"/><Relationship Id="rId11434" Type="http://schemas.openxmlformats.org/officeDocument/2006/relationships/hyperlink" Target="https://i.imgur.com/da8uIM7.jpg" TargetMode="External"/><Relationship Id="rId12765" Type="http://schemas.openxmlformats.org/officeDocument/2006/relationships/hyperlink" Target="https://i.imgur.com/T4oYJwr.jpg" TargetMode="External"/><Relationship Id="rId10109" Type="http://schemas.openxmlformats.org/officeDocument/2006/relationships/hyperlink" Target="https://i.imgur.com/1zsYHnx.jpg" TargetMode="External"/><Relationship Id="rId10107" Type="http://schemas.openxmlformats.org/officeDocument/2006/relationships/hyperlink" Target="https://i.imgur.com/9pIX4cT.jpg" TargetMode="External"/><Relationship Id="rId11439" Type="http://schemas.openxmlformats.org/officeDocument/2006/relationships/hyperlink" Target="https://i.imgur.com/M3u0aqG.jpg" TargetMode="External"/><Relationship Id="rId10108" Type="http://schemas.openxmlformats.org/officeDocument/2006/relationships/hyperlink" Target="https://i.imgur.com/INwCD1g.jpg" TargetMode="External"/><Relationship Id="rId11438" Type="http://schemas.openxmlformats.org/officeDocument/2006/relationships/hyperlink" Target="https://i.imgur.com/N9rKjXr.jpg" TargetMode="External"/><Relationship Id="rId12769" Type="http://schemas.openxmlformats.org/officeDocument/2006/relationships/hyperlink" Target="https://i.imgur.com/BaaGqjT.jpg" TargetMode="External"/><Relationship Id="rId12760" Type="http://schemas.openxmlformats.org/officeDocument/2006/relationships/hyperlink" Target="https://i.imgur.com/wUu9pkC.jpg" TargetMode="External"/><Relationship Id="rId10101" Type="http://schemas.openxmlformats.org/officeDocument/2006/relationships/hyperlink" Target="https://i.imgur.com/7Epgdx6.jpg" TargetMode="External"/><Relationship Id="rId11433" Type="http://schemas.openxmlformats.org/officeDocument/2006/relationships/hyperlink" Target="https://i.imgur.com/icFVPQL.jpg" TargetMode="External"/><Relationship Id="rId12764" Type="http://schemas.openxmlformats.org/officeDocument/2006/relationships/hyperlink" Target="https://i.imgur.com/pVJtIuY.jpg" TargetMode="External"/><Relationship Id="rId10102" Type="http://schemas.openxmlformats.org/officeDocument/2006/relationships/hyperlink" Target="https://i.imgur.com/3aMWdWX.jpg" TargetMode="External"/><Relationship Id="rId11432" Type="http://schemas.openxmlformats.org/officeDocument/2006/relationships/hyperlink" Target="https://i.imgur.com/yf8QBsH.jpg" TargetMode="External"/><Relationship Id="rId12763" Type="http://schemas.openxmlformats.org/officeDocument/2006/relationships/hyperlink" Target="https://i.imgur.com/K3PMyAj.jpg" TargetMode="External"/><Relationship Id="rId11431" Type="http://schemas.openxmlformats.org/officeDocument/2006/relationships/hyperlink" Target="https://i.imgur.com/V9JTEED.jpg" TargetMode="External"/><Relationship Id="rId12762" Type="http://schemas.openxmlformats.org/officeDocument/2006/relationships/hyperlink" Target="https://i.imgur.com/JuRCLF7.jpg" TargetMode="External"/><Relationship Id="rId10100" Type="http://schemas.openxmlformats.org/officeDocument/2006/relationships/hyperlink" Target="https://i.imgur.com/bB2mBQK.jpg" TargetMode="External"/><Relationship Id="rId11430" Type="http://schemas.openxmlformats.org/officeDocument/2006/relationships/hyperlink" Target="https://i.imgur.com/QVw4eyp.jpg" TargetMode="External"/><Relationship Id="rId12761" Type="http://schemas.openxmlformats.org/officeDocument/2006/relationships/hyperlink" Target="https://i.imgur.com/jM4JcPa.jpg" TargetMode="External"/><Relationship Id="rId9918" Type="http://schemas.openxmlformats.org/officeDocument/2006/relationships/hyperlink" Target="https://i.imgur.com/Spf5ACY.jpg" TargetMode="External"/><Relationship Id="rId9919" Type="http://schemas.openxmlformats.org/officeDocument/2006/relationships/hyperlink" Target="https://i.imgur.com/9PTyAU7.jpg" TargetMode="External"/><Relationship Id="rId9914" Type="http://schemas.openxmlformats.org/officeDocument/2006/relationships/hyperlink" Target="https://i.imgur.com/oucd6Gd.jpg" TargetMode="External"/><Relationship Id="rId9915" Type="http://schemas.openxmlformats.org/officeDocument/2006/relationships/hyperlink" Target="https://i.imgur.com/IppX6tM.jpg" TargetMode="External"/><Relationship Id="rId9916" Type="http://schemas.openxmlformats.org/officeDocument/2006/relationships/hyperlink" Target="https://i.imgur.com/Eemovql.jpg" TargetMode="External"/><Relationship Id="rId9917" Type="http://schemas.openxmlformats.org/officeDocument/2006/relationships/hyperlink" Target="https://i.imgur.com/tN2BsIh.jpg" TargetMode="External"/><Relationship Id="rId11409" Type="http://schemas.openxmlformats.org/officeDocument/2006/relationships/hyperlink" Target="https://i.imgur.com/12Wes0w.jpg" TargetMode="External"/><Relationship Id="rId11404" Type="http://schemas.openxmlformats.org/officeDocument/2006/relationships/hyperlink" Target="https://i.imgur.com/V4VCDHq.jpg" TargetMode="External"/><Relationship Id="rId12735" Type="http://schemas.openxmlformats.org/officeDocument/2006/relationships/hyperlink" Target="https://i.imgur.com/lvNrHTt.jpg" TargetMode="External"/><Relationship Id="rId11403" Type="http://schemas.openxmlformats.org/officeDocument/2006/relationships/hyperlink" Target="https://i.imgur.com/kfl9VuB.jpg" TargetMode="External"/><Relationship Id="rId12734" Type="http://schemas.openxmlformats.org/officeDocument/2006/relationships/hyperlink" Target="https://i.imgur.com/Byy3wjv.jpg" TargetMode="External"/><Relationship Id="rId11402" Type="http://schemas.openxmlformats.org/officeDocument/2006/relationships/hyperlink" Target="https://i.imgur.com/C4c3ctc.jpg" TargetMode="External"/><Relationship Id="rId12733" Type="http://schemas.openxmlformats.org/officeDocument/2006/relationships/hyperlink" Target="https://i.imgur.com/cXcmUUB.jpg" TargetMode="External"/><Relationship Id="rId11401" Type="http://schemas.openxmlformats.org/officeDocument/2006/relationships/hyperlink" Target="https://i.imgur.com/Jqf1IAK.jpg" TargetMode="External"/><Relationship Id="rId12732" Type="http://schemas.openxmlformats.org/officeDocument/2006/relationships/hyperlink" Target="https://i.imgur.com/WMN2B8d.jpg" TargetMode="External"/><Relationship Id="rId11408" Type="http://schemas.openxmlformats.org/officeDocument/2006/relationships/hyperlink" Target="https://i.imgur.com/hkXwPCq.jpg" TargetMode="External"/><Relationship Id="rId12739" Type="http://schemas.openxmlformats.org/officeDocument/2006/relationships/hyperlink" Target="https://i.imgur.com/dPWO5xP.jpg" TargetMode="External"/><Relationship Id="rId11407" Type="http://schemas.openxmlformats.org/officeDocument/2006/relationships/hyperlink" Target="https://i.imgur.com/X1QMUNH.jpg" TargetMode="External"/><Relationship Id="rId12738" Type="http://schemas.openxmlformats.org/officeDocument/2006/relationships/hyperlink" Target="https://i.imgur.com/oricq9h.jpg" TargetMode="External"/><Relationship Id="rId11406" Type="http://schemas.openxmlformats.org/officeDocument/2006/relationships/hyperlink" Target="https://i.imgur.com/jXXdLNY.jpg" TargetMode="External"/><Relationship Id="rId12737" Type="http://schemas.openxmlformats.org/officeDocument/2006/relationships/hyperlink" Target="https://i.imgur.com/BIkbKVh.jpg" TargetMode="External"/><Relationship Id="rId11405" Type="http://schemas.openxmlformats.org/officeDocument/2006/relationships/hyperlink" Target="https://i.imgur.com/zOXHz7x.jpg" TargetMode="External"/><Relationship Id="rId12736" Type="http://schemas.openxmlformats.org/officeDocument/2006/relationships/hyperlink" Target="https://i.imgur.com/PM2RQyM.jpg" TargetMode="External"/><Relationship Id="rId9910" Type="http://schemas.openxmlformats.org/officeDocument/2006/relationships/hyperlink" Target="https://i.imgur.com/4D7XG96.jpg" TargetMode="External"/><Relationship Id="rId9911" Type="http://schemas.openxmlformats.org/officeDocument/2006/relationships/hyperlink" Target="https://i.imgur.com/DTb6PVv.jpg" TargetMode="External"/><Relationship Id="rId9912" Type="http://schemas.openxmlformats.org/officeDocument/2006/relationships/hyperlink" Target="https://i.imgur.com/XkjjgxV.jpg" TargetMode="External"/><Relationship Id="rId9913" Type="http://schemas.openxmlformats.org/officeDocument/2006/relationships/hyperlink" Target="https://i.imgur.com/3flxqu4.jpg" TargetMode="External"/><Relationship Id="rId11400" Type="http://schemas.openxmlformats.org/officeDocument/2006/relationships/hyperlink" Target="https://i.imgur.com/dAhFmE5.jpg" TargetMode="External"/><Relationship Id="rId12731" Type="http://schemas.openxmlformats.org/officeDocument/2006/relationships/hyperlink" Target="https://i.imgur.com/4zurIDZ.jpg" TargetMode="External"/><Relationship Id="rId12730" Type="http://schemas.openxmlformats.org/officeDocument/2006/relationships/hyperlink" Target="https://i.imgur.com/r5nFlFl.jpg" TargetMode="External"/><Relationship Id="rId9907" Type="http://schemas.openxmlformats.org/officeDocument/2006/relationships/hyperlink" Target="https://i.imgur.com/lF43tjq.jpg" TargetMode="External"/><Relationship Id="rId9908" Type="http://schemas.openxmlformats.org/officeDocument/2006/relationships/hyperlink" Target="https://i.imgur.com/eBp5POL.jpg" TargetMode="External"/><Relationship Id="rId9909" Type="http://schemas.openxmlformats.org/officeDocument/2006/relationships/hyperlink" Target="https://i.imgur.com/oyxUG46.jpg" TargetMode="External"/><Relationship Id="rId9903" Type="http://schemas.openxmlformats.org/officeDocument/2006/relationships/hyperlink" Target="https://i.imgur.com/EBxnHOZ.jpg" TargetMode="External"/><Relationship Id="rId9904" Type="http://schemas.openxmlformats.org/officeDocument/2006/relationships/hyperlink" Target="https://i.imgur.com/euJiKew.jpg" TargetMode="External"/><Relationship Id="rId9905" Type="http://schemas.openxmlformats.org/officeDocument/2006/relationships/hyperlink" Target="https://i.imgur.com/Udt3L3J.jpg" TargetMode="External"/><Relationship Id="rId9906" Type="http://schemas.openxmlformats.org/officeDocument/2006/relationships/hyperlink" Target="https://i.imgur.com/iIuEcnZ.jpg" TargetMode="External"/><Relationship Id="rId11415" Type="http://schemas.openxmlformats.org/officeDocument/2006/relationships/hyperlink" Target="https://i.imgur.com/DwMzB5v.jpg" TargetMode="External"/><Relationship Id="rId12746" Type="http://schemas.openxmlformats.org/officeDocument/2006/relationships/hyperlink" Target="https://i.imgur.com/47zDIr5.jpg" TargetMode="External"/><Relationship Id="rId11414" Type="http://schemas.openxmlformats.org/officeDocument/2006/relationships/hyperlink" Target="https://i.imgur.com/RNozmpR.jpg" TargetMode="External"/><Relationship Id="rId12745" Type="http://schemas.openxmlformats.org/officeDocument/2006/relationships/hyperlink" Target="https://i.imgur.com/JEGi8FS.jpg" TargetMode="External"/><Relationship Id="rId11413" Type="http://schemas.openxmlformats.org/officeDocument/2006/relationships/hyperlink" Target="https://i.imgur.com/rU02f09.jpg" TargetMode="External"/><Relationship Id="rId12744" Type="http://schemas.openxmlformats.org/officeDocument/2006/relationships/hyperlink" Target="https://i.imgur.com/9k9z95z.jpg" TargetMode="External"/><Relationship Id="rId11412" Type="http://schemas.openxmlformats.org/officeDocument/2006/relationships/hyperlink" Target="https://i.imgur.com/H8TiHAM.jpg" TargetMode="External"/><Relationship Id="rId12743" Type="http://schemas.openxmlformats.org/officeDocument/2006/relationships/hyperlink" Target="https://i.imgur.com/tPohe0C.jpg" TargetMode="External"/><Relationship Id="rId11419" Type="http://schemas.openxmlformats.org/officeDocument/2006/relationships/hyperlink" Target="https://i.imgur.com/mv2puR6.jpg" TargetMode="External"/><Relationship Id="rId11418" Type="http://schemas.openxmlformats.org/officeDocument/2006/relationships/hyperlink" Target="https://i.imgur.com/trmqUdS.jpg" TargetMode="External"/><Relationship Id="rId12749" Type="http://schemas.openxmlformats.org/officeDocument/2006/relationships/hyperlink" Target="https://i.imgur.com/Wv8bKWy.jpg" TargetMode="External"/><Relationship Id="rId11417" Type="http://schemas.openxmlformats.org/officeDocument/2006/relationships/hyperlink" Target="https://i.imgur.com/9E9reo8.jpg" TargetMode="External"/><Relationship Id="rId12748" Type="http://schemas.openxmlformats.org/officeDocument/2006/relationships/hyperlink" Target="https://i.imgur.com/S2NeD5k.jpg" TargetMode="External"/><Relationship Id="rId11416" Type="http://schemas.openxmlformats.org/officeDocument/2006/relationships/hyperlink" Target="https://i.imgur.com/3XH52MM.jpg" TargetMode="External"/><Relationship Id="rId12747" Type="http://schemas.openxmlformats.org/officeDocument/2006/relationships/hyperlink" Target="https://i.imgur.com/eGfPXXc.jpg" TargetMode="External"/><Relationship Id="rId9900" Type="http://schemas.openxmlformats.org/officeDocument/2006/relationships/hyperlink" Target="https://i.imgur.com/GsSlB42.jpg" TargetMode="External"/><Relationship Id="rId9901" Type="http://schemas.openxmlformats.org/officeDocument/2006/relationships/hyperlink" Target="https://i.imgur.com/LFKUlwm.jpg" TargetMode="External"/><Relationship Id="rId9902" Type="http://schemas.openxmlformats.org/officeDocument/2006/relationships/hyperlink" Target="https://i.imgur.com/kF1eR3f.jpg" TargetMode="External"/><Relationship Id="rId11411" Type="http://schemas.openxmlformats.org/officeDocument/2006/relationships/hyperlink" Target="https://i.imgur.com/7HYYH2P.jpg" TargetMode="External"/><Relationship Id="rId12742" Type="http://schemas.openxmlformats.org/officeDocument/2006/relationships/hyperlink" Target="https://i.imgur.com/Mpw4huT.jpg" TargetMode="External"/><Relationship Id="rId11410" Type="http://schemas.openxmlformats.org/officeDocument/2006/relationships/hyperlink" Target="https://i.imgur.com/0TQJQs9.jpg" TargetMode="External"/><Relationship Id="rId12741" Type="http://schemas.openxmlformats.org/officeDocument/2006/relationships/hyperlink" Target="https://i.imgur.com/NMNRrmP.jpg" TargetMode="External"/><Relationship Id="rId12740" Type="http://schemas.openxmlformats.org/officeDocument/2006/relationships/hyperlink" Target="https://i.imgur.com/YN9uXO8.jpg" TargetMode="External"/><Relationship Id="rId10138" Type="http://schemas.openxmlformats.org/officeDocument/2006/relationships/hyperlink" Target="https://i.imgur.com/Ku8HOd6.jpg" TargetMode="External"/><Relationship Id="rId10139" Type="http://schemas.openxmlformats.org/officeDocument/2006/relationships/hyperlink" Target="https://i.imgur.com/rBcCMZ3.jpg" TargetMode="External"/><Relationship Id="rId11469" Type="http://schemas.openxmlformats.org/officeDocument/2006/relationships/hyperlink" Target="https://i.imgur.com/m2X4NeB.jpg" TargetMode="External"/><Relationship Id="rId10136" Type="http://schemas.openxmlformats.org/officeDocument/2006/relationships/hyperlink" Target="https://i.imgur.com/O5tC2eM.jpg" TargetMode="External"/><Relationship Id="rId11468" Type="http://schemas.openxmlformats.org/officeDocument/2006/relationships/hyperlink" Target="https://i.imgur.com/NGv20Kp.jpg" TargetMode="External"/><Relationship Id="rId12799" Type="http://schemas.openxmlformats.org/officeDocument/2006/relationships/hyperlink" Target="https://i.imgur.com/x3eC9nF.jpg" TargetMode="External"/><Relationship Id="rId10137" Type="http://schemas.openxmlformats.org/officeDocument/2006/relationships/hyperlink" Target="https://i.imgur.com/G0XBiIF.jpg" TargetMode="External"/><Relationship Id="rId11467" Type="http://schemas.openxmlformats.org/officeDocument/2006/relationships/hyperlink" Target="https://i.imgur.com/IkTQW1p.jpg" TargetMode="External"/><Relationship Id="rId12798" Type="http://schemas.openxmlformats.org/officeDocument/2006/relationships/hyperlink" Target="https://i.imgur.com/6XB5shf.jpg" TargetMode="External"/><Relationship Id="rId10130" Type="http://schemas.openxmlformats.org/officeDocument/2006/relationships/hyperlink" Target="https://i.imgur.com/hTll9LN.jpg" TargetMode="External"/><Relationship Id="rId11462" Type="http://schemas.openxmlformats.org/officeDocument/2006/relationships/hyperlink" Target="https://i.imgur.com/9WGNrLT.jpg" TargetMode="External"/><Relationship Id="rId12793" Type="http://schemas.openxmlformats.org/officeDocument/2006/relationships/hyperlink" Target="https://i.imgur.com/t8Zf5A0.jpg" TargetMode="External"/><Relationship Id="rId10131" Type="http://schemas.openxmlformats.org/officeDocument/2006/relationships/hyperlink" Target="https://i.imgur.com/wInJyE3.jpg" TargetMode="External"/><Relationship Id="rId11461" Type="http://schemas.openxmlformats.org/officeDocument/2006/relationships/hyperlink" Target="https://i.imgur.com/ZS6Jpap.jpg" TargetMode="External"/><Relationship Id="rId12792" Type="http://schemas.openxmlformats.org/officeDocument/2006/relationships/hyperlink" Target="https://i.imgur.com/ttlA0vK.jpg" TargetMode="External"/><Relationship Id="rId11460" Type="http://schemas.openxmlformats.org/officeDocument/2006/relationships/hyperlink" Target="https://i.imgur.com/WFoDFMf.jpg" TargetMode="External"/><Relationship Id="rId12791" Type="http://schemas.openxmlformats.org/officeDocument/2006/relationships/hyperlink" Target="https://i.imgur.com/zgLiVOY.jpg" TargetMode="External"/><Relationship Id="rId12790" Type="http://schemas.openxmlformats.org/officeDocument/2006/relationships/hyperlink" Target="https://i.imgur.com/ngb2Uk1.jpg" TargetMode="External"/><Relationship Id="rId10134" Type="http://schemas.openxmlformats.org/officeDocument/2006/relationships/hyperlink" Target="https://i.imgur.com/9d8dI1K.jpg" TargetMode="External"/><Relationship Id="rId11466" Type="http://schemas.openxmlformats.org/officeDocument/2006/relationships/hyperlink" Target="https://i.imgur.com/4llWbuh.jpg" TargetMode="External"/><Relationship Id="rId12797" Type="http://schemas.openxmlformats.org/officeDocument/2006/relationships/hyperlink" Target="https://i.imgur.com/ZLG8Ph3.jpg" TargetMode="External"/><Relationship Id="rId10135" Type="http://schemas.openxmlformats.org/officeDocument/2006/relationships/hyperlink" Target="https://i.imgur.com/zwPAUJ0.jpg" TargetMode="External"/><Relationship Id="rId11465" Type="http://schemas.openxmlformats.org/officeDocument/2006/relationships/hyperlink" Target="https://i.imgur.com/5CU4ZuW.jpg" TargetMode="External"/><Relationship Id="rId12796" Type="http://schemas.openxmlformats.org/officeDocument/2006/relationships/hyperlink" Target="https://i.imgur.com/j5JhPUz.jpg" TargetMode="External"/><Relationship Id="rId10132" Type="http://schemas.openxmlformats.org/officeDocument/2006/relationships/hyperlink" Target="https://i.imgur.com/3zPGJpu.jpg" TargetMode="External"/><Relationship Id="rId11464" Type="http://schemas.openxmlformats.org/officeDocument/2006/relationships/hyperlink" Target="https://i.imgur.com/5fY6yBq.jpg" TargetMode="External"/><Relationship Id="rId12795" Type="http://schemas.openxmlformats.org/officeDocument/2006/relationships/hyperlink" Target="https://i.imgur.com/iLEinJ0.jpg" TargetMode="External"/><Relationship Id="rId10133" Type="http://schemas.openxmlformats.org/officeDocument/2006/relationships/hyperlink" Target="https://i.imgur.com/R5g16pp.jpg" TargetMode="External"/><Relationship Id="rId11463" Type="http://schemas.openxmlformats.org/officeDocument/2006/relationships/hyperlink" Target="https://i.imgur.com/KrhCqQD.jpg" TargetMode="External"/><Relationship Id="rId12794" Type="http://schemas.openxmlformats.org/officeDocument/2006/relationships/hyperlink" Target="https://i.imgur.com/kvXTuaU.jpg" TargetMode="External"/><Relationship Id="rId11480" Type="http://schemas.openxmlformats.org/officeDocument/2006/relationships/hyperlink" Target="https://i.imgur.com/40eOsMD.jpg" TargetMode="External"/><Relationship Id="rId10149" Type="http://schemas.openxmlformats.org/officeDocument/2006/relationships/hyperlink" Target="https://i.imgur.com/wQruyJ0.jpg" TargetMode="External"/><Relationship Id="rId10147" Type="http://schemas.openxmlformats.org/officeDocument/2006/relationships/hyperlink" Target="https://i.imgur.com/saOzLte.jpg" TargetMode="External"/><Relationship Id="rId11479" Type="http://schemas.openxmlformats.org/officeDocument/2006/relationships/hyperlink" Target="https://i.imgur.com/5CnTkLN.jpg" TargetMode="External"/><Relationship Id="rId10148" Type="http://schemas.openxmlformats.org/officeDocument/2006/relationships/hyperlink" Target="https://i.imgur.com/C6OWaHC.jpg" TargetMode="External"/><Relationship Id="rId11478" Type="http://schemas.openxmlformats.org/officeDocument/2006/relationships/hyperlink" Target="https://i.imgur.com/0dSDVA2.jpg" TargetMode="External"/><Relationship Id="rId10141" Type="http://schemas.openxmlformats.org/officeDocument/2006/relationships/hyperlink" Target="https://i.imgur.com/GRShVxT.jpg" TargetMode="External"/><Relationship Id="rId11473" Type="http://schemas.openxmlformats.org/officeDocument/2006/relationships/hyperlink" Target="https://i.imgur.com/2T2HpQN.jpg" TargetMode="External"/><Relationship Id="rId10142" Type="http://schemas.openxmlformats.org/officeDocument/2006/relationships/hyperlink" Target="https://i.imgur.com/WPXkjDn.jpg" TargetMode="External"/><Relationship Id="rId11472" Type="http://schemas.openxmlformats.org/officeDocument/2006/relationships/hyperlink" Target="https://i.imgur.com/4CF3xx8.jpg" TargetMode="External"/><Relationship Id="rId11471" Type="http://schemas.openxmlformats.org/officeDocument/2006/relationships/hyperlink" Target="https://i.imgur.com/E7i6Uzq.jpg" TargetMode="External"/><Relationship Id="rId10140" Type="http://schemas.openxmlformats.org/officeDocument/2006/relationships/hyperlink" Target="https://i.imgur.com/PoHvuDq.jpg" TargetMode="External"/><Relationship Id="rId11470" Type="http://schemas.openxmlformats.org/officeDocument/2006/relationships/hyperlink" Target="https://i.imgur.com/tlInV7S.jpg" TargetMode="External"/><Relationship Id="rId10145" Type="http://schemas.openxmlformats.org/officeDocument/2006/relationships/hyperlink" Target="https://i.imgur.com/mKs0elU.jpg" TargetMode="External"/><Relationship Id="rId11477" Type="http://schemas.openxmlformats.org/officeDocument/2006/relationships/hyperlink" Target="https://i.imgur.com/oAJkGfc.jpg" TargetMode="External"/><Relationship Id="rId10146" Type="http://schemas.openxmlformats.org/officeDocument/2006/relationships/hyperlink" Target="https://i.imgur.com/vrGFhI6.jpg" TargetMode="External"/><Relationship Id="rId11476" Type="http://schemas.openxmlformats.org/officeDocument/2006/relationships/hyperlink" Target="https://i.imgur.com/Q32FBnP.jpg" TargetMode="External"/><Relationship Id="rId10143" Type="http://schemas.openxmlformats.org/officeDocument/2006/relationships/hyperlink" Target="https://i.imgur.com/r2ROxry.jpg" TargetMode="External"/><Relationship Id="rId11475" Type="http://schemas.openxmlformats.org/officeDocument/2006/relationships/hyperlink" Target="https://i.imgur.com/o2xnAy8.jpg" TargetMode="External"/><Relationship Id="rId10144" Type="http://schemas.openxmlformats.org/officeDocument/2006/relationships/hyperlink" Target="https://i.imgur.com/uhBXWgX.jpg" TargetMode="External"/><Relationship Id="rId11474" Type="http://schemas.openxmlformats.org/officeDocument/2006/relationships/hyperlink" Target="https://i.imgur.com/GwWhDmS.jpg" TargetMode="External"/><Relationship Id="rId10116" Type="http://schemas.openxmlformats.org/officeDocument/2006/relationships/hyperlink" Target="https://i.imgur.com/yZr7wwY.jpg" TargetMode="External"/><Relationship Id="rId11448" Type="http://schemas.openxmlformats.org/officeDocument/2006/relationships/hyperlink" Target="https://i.imgur.com/sAp7Zca.jpg" TargetMode="External"/><Relationship Id="rId12779" Type="http://schemas.openxmlformats.org/officeDocument/2006/relationships/hyperlink" Target="https://i.imgur.com/taL6vwD.jpg" TargetMode="External"/><Relationship Id="rId10117" Type="http://schemas.openxmlformats.org/officeDocument/2006/relationships/hyperlink" Target="https://i.imgur.com/A8THlao.jpg" TargetMode="External"/><Relationship Id="rId11447" Type="http://schemas.openxmlformats.org/officeDocument/2006/relationships/hyperlink" Target="https://i.imgur.com/MVzYZk3.jpg" TargetMode="External"/><Relationship Id="rId12778" Type="http://schemas.openxmlformats.org/officeDocument/2006/relationships/hyperlink" Target="https://i.imgur.com/xUoBPp4.jpg" TargetMode="External"/><Relationship Id="rId10114" Type="http://schemas.openxmlformats.org/officeDocument/2006/relationships/hyperlink" Target="https://i.imgur.com/p0aDfA8.jpg" TargetMode="External"/><Relationship Id="rId11446" Type="http://schemas.openxmlformats.org/officeDocument/2006/relationships/hyperlink" Target="https://i.imgur.com/jTs6w3l.jpg" TargetMode="External"/><Relationship Id="rId12777" Type="http://schemas.openxmlformats.org/officeDocument/2006/relationships/hyperlink" Target="https://i.imgur.com/aaQZmZh.jpg" TargetMode="External"/><Relationship Id="rId10115" Type="http://schemas.openxmlformats.org/officeDocument/2006/relationships/hyperlink" Target="https://i.imgur.com/YW6tlvS.jpg" TargetMode="External"/><Relationship Id="rId11445" Type="http://schemas.openxmlformats.org/officeDocument/2006/relationships/hyperlink" Target="https://i.imgur.com/LA2tibe.jpg" TargetMode="External"/><Relationship Id="rId12776" Type="http://schemas.openxmlformats.org/officeDocument/2006/relationships/hyperlink" Target="https://i.imgur.com/HiIrnGy.jpg" TargetMode="External"/><Relationship Id="rId10118" Type="http://schemas.openxmlformats.org/officeDocument/2006/relationships/hyperlink" Target="https://i.imgur.com/Nj4B1Xu.jpg" TargetMode="External"/><Relationship Id="rId10119" Type="http://schemas.openxmlformats.org/officeDocument/2006/relationships/hyperlink" Target="https://i.imgur.com/HBL3W8Z.jpg" TargetMode="External"/><Relationship Id="rId11449" Type="http://schemas.openxmlformats.org/officeDocument/2006/relationships/hyperlink" Target="https://i.imgur.com/5nTdVUf.jpg" TargetMode="External"/><Relationship Id="rId11440" Type="http://schemas.openxmlformats.org/officeDocument/2006/relationships/hyperlink" Target="https://i.imgur.com/3wbk1Jw.jpg" TargetMode="External"/><Relationship Id="rId12771" Type="http://schemas.openxmlformats.org/officeDocument/2006/relationships/hyperlink" Target="https://i.imgur.com/cYkHPD8.jpg" TargetMode="External"/><Relationship Id="rId12770" Type="http://schemas.openxmlformats.org/officeDocument/2006/relationships/hyperlink" Target="https://i.imgur.com/vXP2the.jpg" TargetMode="External"/><Relationship Id="rId10112" Type="http://schemas.openxmlformats.org/officeDocument/2006/relationships/hyperlink" Target="https://i.imgur.com/97kb5Fg.jpg" TargetMode="External"/><Relationship Id="rId11444" Type="http://schemas.openxmlformats.org/officeDocument/2006/relationships/hyperlink" Target="https://i.imgur.com/hcHS9mF.jpg" TargetMode="External"/><Relationship Id="rId12775" Type="http://schemas.openxmlformats.org/officeDocument/2006/relationships/hyperlink" Target="https://i.imgur.com/CzEdo9Q.jpg" TargetMode="External"/><Relationship Id="rId10113" Type="http://schemas.openxmlformats.org/officeDocument/2006/relationships/hyperlink" Target="https://i.imgur.com/C6Z2oot.jpg" TargetMode="External"/><Relationship Id="rId11443" Type="http://schemas.openxmlformats.org/officeDocument/2006/relationships/hyperlink" Target="https://i.imgur.com/cfbYUDJ.jpg" TargetMode="External"/><Relationship Id="rId12774" Type="http://schemas.openxmlformats.org/officeDocument/2006/relationships/hyperlink" Target="https://i.imgur.com/Y16DKCe.jpg" TargetMode="External"/><Relationship Id="rId10110" Type="http://schemas.openxmlformats.org/officeDocument/2006/relationships/hyperlink" Target="https://i.imgur.com/gUomqQk.jpg" TargetMode="External"/><Relationship Id="rId11442" Type="http://schemas.openxmlformats.org/officeDocument/2006/relationships/hyperlink" Target="https://i.imgur.com/SwZI5PB.jpg" TargetMode="External"/><Relationship Id="rId12773" Type="http://schemas.openxmlformats.org/officeDocument/2006/relationships/hyperlink" Target="https://i.imgur.com/mbwWGpV.jpg" TargetMode="External"/><Relationship Id="rId10111" Type="http://schemas.openxmlformats.org/officeDocument/2006/relationships/hyperlink" Target="https://i.imgur.com/Jv55O1e.jpg" TargetMode="External"/><Relationship Id="rId11441" Type="http://schemas.openxmlformats.org/officeDocument/2006/relationships/hyperlink" Target="https://i.imgur.com/mxdIPyw.jpg" TargetMode="External"/><Relationship Id="rId12772" Type="http://schemas.openxmlformats.org/officeDocument/2006/relationships/hyperlink" Target="https://i.imgur.com/SHXMxWN.jpg" TargetMode="External"/><Relationship Id="rId10127" Type="http://schemas.openxmlformats.org/officeDocument/2006/relationships/hyperlink" Target="https://i.imgur.com/wPR6tcv.jpg" TargetMode="External"/><Relationship Id="rId11459" Type="http://schemas.openxmlformats.org/officeDocument/2006/relationships/hyperlink" Target="https://i.imgur.com/QsW0yq9.jpg" TargetMode="External"/><Relationship Id="rId10128" Type="http://schemas.openxmlformats.org/officeDocument/2006/relationships/hyperlink" Target="https://i.imgur.com/wnbVL1X.jpg" TargetMode="External"/><Relationship Id="rId11458" Type="http://schemas.openxmlformats.org/officeDocument/2006/relationships/hyperlink" Target="https://i.imgur.com/AeqvNOx.jpg" TargetMode="External"/><Relationship Id="rId12789" Type="http://schemas.openxmlformats.org/officeDocument/2006/relationships/hyperlink" Target="https://i.imgur.com/tmzelUV.jpg" TargetMode="External"/><Relationship Id="rId10125" Type="http://schemas.openxmlformats.org/officeDocument/2006/relationships/hyperlink" Target="https://i.imgur.com/9Mpmbiw.jpg" TargetMode="External"/><Relationship Id="rId11457" Type="http://schemas.openxmlformats.org/officeDocument/2006/relationships/hyperlink" Target="https://i.imgur.com/84O0QET.jpg" TargetMode="External"/><Relationship Id="rId12788" Type="http://schemas.openxmlformats.org/officeDocument/2006/relationships/hyperlink" Target="https://i.imgur.com/VldkZw7.jpg" TargetMode="External"/><Relationship Id="rId10126" Type="http://schemas.openxmlformats.org/officeDocument/2006/relationships/hyperlink" Target="https://i.imgur.com/VvYQ1AH.jpg" TargetMode="External"/><Relationship Id="rId11456" Type="http://schemas.openxmlformats.org/officeDocument/2006/relationships/hyperlink" Target="https://i.imgur.com/SOVhOmg.jpg" TargetMode="External"/><Relationship Id="rId12787" Type="http://schemas.openxmlformats.org/officeDocument/2006/relationships/hyperlink" Target="https://i.imgur.com/PNaVxhZ.jpg" TargetMode="External"/><Relationship Id="rId10129" Type="http://schemas.openxmlformats.org/officeDocument/2006/relationships/hyperlink" Target="https://i.imgur.com/1nyxbKN.jpg" TargetMode="External"/><Relationship Id="rId11451" Type="http://schemas.openxmlformats.org/officeDocument/2006/relationships/hyperlink" Target="https://i.imgur.com/AKKKs2C.jpg" TargetMode="External"/><Relationship Id="rId12782" Type="http://schemas.openxmlformats.org/officeDocument/2006/relationships/hyperlink" Target="https://i.imgur.com/UlHjzc0.jpg" TargetMode="External"/><Relationship Id="rId10120" Type="http://schemas.openxmlformats.org/officeDocument/2006/relationships/hyperlink" Target="https://i.imgur.com/Z21a0qM.jpg" TargetMode="External"/><Relationship Id="rId11450" Type="http://schemas.openxmlformats.org/officeDocument/2006/relationships/hyperlink" Target="https://i.imgur.com/uVsI4TO.jpg" TargetMode="External"/><Relationship Id="rId12781" Type="http://schemas.openxmlformats.org/officeDocument/2006/relationships/hyperlink" Target="https://i.imgur.com/VDsPZi1.jpg" TargetMode="External"/><Relationship Id="rId12780" Type="http://schemas.openxmlformats.org/officeDocument/2006/relationships/hyperlink" Target="https://i.imgur.com/BiI215A.jpg" TargetMode="External"/><Relationship Id="rId10123" Type="http://schemas.openxmlformats.org/officeDocument/2006/relationships/hyperlink" Target="https://i.imgur.com/3LLNIbT.jpg" TargetMode="External"/><Relationship Id="rId11455" Type="http://schemas.openxmlformats.org/officeDocument/2006/relationships/hyperlink" Target="https://i.imgur.com/jWlKXQr.jpg" TargetMode="External"/><Relationship Id="rId12786" Type="http://schemas.openxmlformats.org/officeDocument/2006/relationships/hyperlink" Target="https://i.imgur.com/gCxhALK.jpg" TargetMode="External"/><Relationship Id="rId10124" Type="http://schemas.openxmlformats.org/officeDocument/2006/relationships/hyperlink" Target="https://i.imgur.com/XT939XA.jpg" TargetMode="External"/><Relationship Id="rId11454" Type="http://schemas.openxmlformats.org/officeDocument/2006/relationships/hyperlink" Target="https://i.imgur.com/hoOr8UZ.jpg" TargetMode="External"/><Relationship Id="rId12785" Type="http://schemas.openxmlformats.org/officeDocument/2006/relationships/hyperlink" Target="https://i.imgur.com/3FjiQkI.jpg" TargetMode="External"/><Relationship Id="rId10121" Type="http://schemas.openxmlformats.org/officeDocument/2006/relationships/hyperlink" Target="https://i.imgur.com/qwrhKO0.jpg" TargetMode="External"/><Relationship Id="rId11453" Type="http://schemas.openxmlformats.org/officeDocument/2006/relationships/hyperlink" Target="https://i.imgur.com/L2xrrK5.jpg" TargetMode="External"/><Relationship Id="rId12784" Type="http://schemas.openxmlformats.org/officeDocument/2006/relationships/hyperlink" Target="https://i.imgur.com/9WsGngO.jpg" TargetMode="External"/><Relationship Id="rId10122" Type="http://schemas.openxmlformats.org/officeDocument/2006/relationships/hyperlink" Target="https://i.imgur.com/jSKD4PD.jpg" TargetMode="External"/><Relationship Id="rId11452" Type="http://schemas.openxmlformats.org/officeDocument/2006/relationships/hyperlink" Target="https://i.imgur.com/JTRXtdU.jpg" TargetMode="External"/><Relationship Id="rId12783" Type="http://schemas.openxmlformats.org/officeDocument/2006/relationships/hyperlink" Target="https://i.imgur.com/6D4jyTv.jpg" TargetMode="External"/><Relationship Id="rId7319" Type="http://schemas.openxmlformats.org/officeDocument/2006/relationships/hyperlink" Target="https://i.imgur.com/unhitgC.jpg" TargetMode="External"/><Relationship Id="rId7318" Type="http://schemas.openxmlformats.org/officeDocument/2006/relationships/hyperlink" Target="https://i.imgur.com/mcOzYvw.jpg" TargetMode="External"/><Relationship Id="rId8649" Type="http://schemas.openxmlformats.org/officeDocument/2006/relationships/hyperlink" Target="https://i.imgur.com/QifZhBG.jpg" TargetMode="External"/><Relationship Id="rId9970" Type="http://schemas.openxmlformats.org/officeDocument/2006/relationships/hyperlink" Target="https://i.imgur.com/pWSoCU6.jpg" TargetMode="External"/><Relationship Id="rId9971" Type="http://schemas.openxmlformats.org/officeDocument/2006/relationships/hyperlink" Target="https://i.imgur.com/4gnDeYx.jpg" TargetMode="External"/><Relationship Id="rId8640" Type="http://schemas.openxmlformats.org/officeDocument/2006/relationships/hyperlink" Target="https://i.imgur.com/kLsfdJF.jpg" TargetMode="External"/><Relationship Id="rId7313" Type="http://schemas.openxmlformats.org/officeDocument/2006/relationships/hyperlink" Target="https://i.imgur.com/k2y0gZZ.jpg" TargetMode="External"/><Relationship Id="rId8644" Type="http://schemas.openxmlformats.org/officeDocument/2006/relationships/hyperlink" Target="https://i.imgur.com/8C8rV6K.jpg" TargetMode="External"/><Relationship Id="rId9976" Type="http://schemas.openxmlformats.org/officeDocument/2006/relationships/hyperlink" Target="https://i.imgur.com/wDVuASk.jpg" TargetMode="External"/><Relationship Id="rId7312" Type="http://schemas.openxmlformats.org/officeDocument/2006/relationships/hyperlink" Target="https://i.imgur.com/NIgCNG2.jpg" TargetMode="External"/><Relationship Id="rId8643" Type="http://schemas.openxmlformats.org/officeDocument/2006/relationships/hyperlink" Target="https://i.imgur.com/1MPvVKP.jpg" TargetMode="External"/><Relationship Id="rId9977" Type="http://schemas.openxmlformats.org/officeDocument/2006/relationships/hyperlink" Target="https://i.imgur.com/GaX8uog.jpg" TargetMode="External"/><Relationship Id="rId7311" Type="http://schemas.openxmlformats.org/officeDocument/2006/relationships/hyperlink" Target="https://i.imgur.com/27BXnJT.jpg" TargetMode="External"/><Relationship Id="rId8642" Type="http://schemas.openxmlformats.org/officeDocument/2006/relationships/hyperlink" Target="https://i.imgur.com/L9yk7Jf.jpg" TargetMode="External"/><Relationship Id="rId9978" Type="http://schemas.openxmlformats.org/officeDocument/2006/relationships/hyperlink" Target="https://i.imgur.com/8rWa8Tf.jpg" TargetMode="External"/><Relationship Id="rId7310" Type="http://schemas.openxmlformats.org/officeDocument/2006/relationships/hyperlink" Target="https://i.imgur.com/ozwJ5I5.jpg" TargetMode="External"/><Relationship Id="rId8641" Type="http://schemas.openxmlformats.org/officeDocument/2006/relationships/hyperlink" Target="https://i.imgur.com/JiRNN6S.jpg" TargetMode="External"/><Relationship Id="rId9979" Type="http://schemas.openxmlformats.org/officeDocument/2006/relationships/hyperlink" Target="https://i.imgur.com/VdE04gV.jpg" TargetMode="External"/><Relationship Id="rId7317" Type="http://schemas.openxmlformats.org/officeDocument/2006/relationships/hyperlink" Target="https://i.imgur.com/fCuhQG2.jpg" TargetMode="External"/><Relationship Id="rId8648" Type="http://schemas.openxmlformats.org/officeDocument/2006/relationships/hyperlink" Target="https://i.imgur.com/mdmDFhS.jpg" TargetMode="External"/><Relationship Id="rId9972" Type="http://schemas.openxmlformats.org/officeDocument/2006/relationships/hyperlink" Target="https://i.imgur.com/Y6o2LSo.jpg" TargetMode="External"/><Relationship Id="rId7316" Type="http://schemas.openxmlformats.org/officeDocument/2006/relationships/hyperlink" Target="https://i.imgur.com/qmnnHHe.jpg" TargetMode="External"/><Relationship Id="rId8647" Type="http://schemas.openxmlformats.org/officeDocument/2006/relationships/hyperlink" Target="https://i.imgur.com/XRha1kd.jpg" TargetMode="External"/><Relationship Id="rId9973" Type="http://schemas.openxmlformats.org/officeDocument/2006/relationships/hyperlink" Target="https://i.imgur.com/dkSDp7u.jpg" TargetMode="External"/><Relationship Id="rId7315" Type="http://schemas.openxmlformats.org/officeDocument/2006/relationships/hyperlink" Target="https://i.imgur.com/4M0Bsdj.jpg" TargetMode="External"/><Relationship Id="rId8646" Type="http://schemas.openxmlformats.org/officeDocument/2006/relationships/hyperlink" Target="https://i.imgur.com/W8j7ZMo.jpg" TargetMode="External"/><Relationship Id="rId9974" Type="http://schemas.openxmlformats.org/officeDocument/2006/relationships/hyperlink" Target="https://i.imgur.com/kCf3AFC.jpg" TargetMode="External"/><Relationship Id="rId7314" Type="http://schemas.openxmlformats.org/officeDocument/2006/relationships/hyperlink" Target="https://i.imgur.com/BR7nGWP.jpg" TargetMode="External"/><Relationship Id="rId8645" Type="http://schemas.openxmlformats.org/officeDocument/2006/relationships/hyperlink" Target="https://i.imgur.com/GBzensd.jpg" TargetMode="External"/><Relationship Id="rId9975" Type="http://schemas.openxmlformats.org/officeDocument/2006/relationships/hyperlink" Target="https://i.imgur.com/95zSLd2.jpg" TargetMode="External"/><Relationship Id="rId7309" Type="http://schemas.openxmlformats.org/officeDocument/2006/relationships/hyperlink" Target="https://i.imgur.com/vf0wEnm.jpg" TargetMode="External"/><Relationship Id="rId7308" Type="http://schemas.openxmlformats.org/officeDocument/2006/relationships/hyperlink" Target="https://i.imgur.com/tu756rk.jpg" TargetMode="External"/><Relationship Id="rId8639" Type="http://schemas.openxmlformats.org/officeDocument/2006/relationships/hyperlink" Target="https://i.imgur.com/aQZMhoH.jpg" TargetMode="External"/><Relationship Id="rId7307" Type="http://schemas.openxmlformats.org/officeDocument/2006/relationships/hyperlink" Target="https://i.imgur.com/iyAtn6D.jpg" TargetMode="External"/><Relationship Id="rId8638" Type="http://schemas.openxmlformats.org/officeDocument/2006/relationships/hyperlink" Target="https://i.imgur.com/6nE416h.jpg" TargetMode="External"/><Relationship Id="rId9969" Type="http://schemas.openxmlformats.org/officeDocument/2006/relationships/hyperlink" Target="https://i.imgur.com/JI6P9dq.jpg" TargetMode="External"/><Relationship Id="rId9960" Type="http://schemas.openxmlformats.org/officeDocument/2006/relationships/hyperlink" Target="https://i.imgur.com/5WlmMlG.jpg" TargetMode="External"/><Relationship Id="rId7302" Type="http://schemas.openxmlformats.org/officeDocument/2006/relationships/hyperlink" Target="https://i.imgur.com/FB9S2IZ.jpg" TargetMode="External"/><Relationship Id="rId8633" Type="http://schemas.openxmlformats.org/officeDocument/2006/relationships/hyperlink" Target="https://i.imgur.com/OFYoflM.jpg" TargetMode="External"/><Relationship Id="rId9965" Type="http://schemas.openxmlformats.org/officeDocument/2006/relationships/hyperlink" Target="https://i.imgur.com/1ONXpIU.jpg" TargetMode="External"/><Relationship Id="rId7301" Type="http://schemas.openxmlformats.org/officeDocument/2006/relationships/hyperlink" Target="https://i.imgur.com/kYQCvlb.jpg" TargetMode="External"/><Relationship Id="rId8632" Type="http://schemas.openxmlformats.org/officeDocument/2006/relationships/hyperlink" Target="https://i.imgur.com/Sx4i8AI.jpg" TargetMode="External"/><Relationship Id="rId9966" Type="http://schemas.openxmlformats.org/officeDocument/2006/relationships/hyperlink" Target="https://i.imgur.com/sbURa0X.jpg" TargetMode="External"/><Relationship Id="rId7300" Type="http://schemas.openxmlformats.org/officeDocument/2006/relationships/hyperlink" Target="https://i.imgur.com/ugJbID9.jpg" TargetMode="External"/><Relationship Id="rId8631" Type="http://schemas.openxmlformats.org/officeDocument/2006/relationships/hyperlink" Target="https://i.imgur.com/ulpuhma.jpg" TargetMode="External"/><Relationship Id="rId9967" Type="http://schemas.openxmlformats.org/officeDocument/2006/relationships/hyperlink" Target="https://i.imgur.com/s62lukZ.jpg" TargetMode="External"/><Relationship Id="rId8630" Type="http://schemas.openxmlformats.org/officeDocument/2006/relationships/hyperlink" Target="https://i.imgur.com/CvigQQ0.jpg" TargetMode="External"/><Relationship Id="rId9968" Type="http://schemas.openxmlformats.org/officeDocument/2006/relationships/hyperlink" Target="https://i.imgur.com/7PkXa0M.jpg" TargetMode="External"/><Relationship Id="rId7306" Type="http://schemas.openxmlformats.org/officeDocument/2006/relationships/hyperlink" Target="https://i.imgur.com/voLVdwu.jpg" TargetMode="External"/><Relationship Id="rId8637" Type="http://schemas.openxmlformats.org/officeDocument/2006/relationships/hyperlink" Target="https://i.imgur.com/s3pZOAR.jpg" TargetMode="External"/><Relationship Id="rId9961" Type="http://schemas.openxmlformats.org/officeDocument/2006/relationships/hyperlink" Target="https://i.imgur.com/ufnHl7v.jpg" TargetMode="External"/><Relationship Id="rId7305" Type="http://schemas.openxmlformats.org/officeDocument/2006/relationships/hyperlink" Target="https://i.imgur.com/2UTHFai.jpg" TargetMode="External"/><Relationship Id="rId8636" Type="http://schemas.openxmlformats.org/officeDocument/2006/relationships/hyperlink" Target="https://i.imgur.com/BGmuWLi.jpg" TargetMode="External"/><Relationship Id="rId9962" Type="http://schemas.openxmlformats.org/officeDocument/2006/relationships/hyperlink" Target="https://i.imgur.com/C5mT0eA.jpg" TargetMode="External"/><Relationship Id="rId7304" Type="http://schemas.openxmlformats.org/officeDocument/2006/relationships/hyperlink" Target="https://i.imgur.com/qp1zxWN.jpg" TargetMode="External"/><Relationship Id="rId8635" Type="http://schemas.openxmlformats.org/officeDocument/2006/relationships/hyperlink" Target="https://i.imgur.com/MJWi26o.jpg" TargetMode="External"/><Relationship Id="rId9963" Type="http://schemas.openxmlformats.org/officeDocument/2006/relationships/hyperlink" Target="https://i.imgur.com/Wh681S4.jpg" TargetMode="External"/><Relationship Id="rId7303" Type="http://schemas.openxmlformats.org/officeDocument/2006/relationships/hyperlink" Target="https://i.imgur.com/1lF02RP.jpg" TargetMode="External"/><Relationship Id="rId8634" Type="http://schemas.openxmlformats.org/officeDocument/2006/relationships/hyperlink" Target="https://i.imgur.com/rXOXFCw.jpg" TargetMode="External"/><Relationship Id="rId9964" Type="http://schemas.openxmlformats.org/officeDocument/2006/relationships/hyperlink" Target="https://i.imgur.com/MffkQYI.jpg" TargetMode="External"/><Relationship Id="rId6009" Type="http://schemas.openxmlformats.org/officeDocument/2006/relationships/hyperlink" Target="https://i.imgur.com/aTijT7A.jpg" TargetMode="External"/><Relationship Id="rId9990" Type="http://schemas.openxmlformats.org/officeDocument/2006/relationships/hyperlink" Target="https://i.imgur.com/AFYGGHf.jpg" TargetMode="External"/><Relationship Id="rId9991" Type="http://schemas.openxmlformats.org/officeDocument/2006/relationships/hyperlink" Target="https://i.imgur.com/B1Rs7Uv.jpg" TargetMode="External"/><Relationship Id="rId9992" Type="http://schemas.openxmlformats.org/officeDocument/2006/relationships/hyperlink" Target="https://i.imgur.com/8e0dLr4.jpg" TargetMode="External"/><Relationship Id="rId9993" Type="http://schemas.openxmlformats.org/officeDocument/2006/relationships/hyperlink" Target="https://i.imgur.com/0tmoEJN.jpg" TargetMode="External"/><Relationship Id="rId7331" Type="http://schemas.openxmlformats.org/officeDocument/2006/relationships/hyperlink" Target="https://i.imgur.com/hsGq07j.jpg" TargetMode="External"/><Relationship Id="rId8662" Type="http://schemas.openxmlformats.org/officeDocument/2006/relationships/hyperlink" Target="https://i.imgur.com/N5dF83s.jpg" TargetMode="External"/><Relationship Id="rId6000" Type="http://schemas.openxmlformats.org/officeDocument/2006/relationships/hyperlink" Target="https://i.imgur.com/SsF421B.jpg" TargetMode="External"/><Relationship Id="rId7330" Type="http://schemas.openxmlformats.org/officeDocument/2006/relationships/hyperlink" Target="https://i.imgur.com/5T1ojzg.jpg" TargetMode="External"/><Relationship Id="rId8661" Type="http://schemas.openxmlformats.org/officeDocument/2006/relationships/hyperlink" Target="https://i.imgur.com/mGrTGWd.jpg" TargetMode="External"/><Relationship Id="rId8660" Type="http://schemas.openxmlformats.org/officeDocument/2006/relationships/hyperlink" Target="https://i.imgur.com/LiTqopj.jpg" TargetMode="External"/><Relationship Id="rId6003" Type="http://schemas.openxmlformats.org/officeDocument/2006/relationships/hyperlink" Target="https://i.imgur.com/qPFa9R0.jpg" TargetMode="External"/><Relationship Id="rId7335" Type="http://schemas.openxmlformats.org/officeDocument/2006/relationships/hyperlink" Target="https://i.imgur.com/Hqan2WZ.jpg" TargetMode="External"/><Relationship Id="rId8666" Type="http://schemas.openxmlformats.org/officeDocument/2006/relationships/hyperlink" Target="https://i.imgur.com/tPbA9lK.jpg" TargetMode="External"/><Relationship Id="rId9998" Type="http://schemas.openxmlformats.org/officeDocument/2006/relationships/hyperlink" Target="https://i.imgur.com/ekm9OUY.jpg" TargetMode="External"/><Relationship Id="rId6004" Type="http://schemas.openxmlformats.org/officeDocument/2006/relationships/hyperlink" Target="https://i.imgur.com/UPtaxMB.jpg" TargetMode="External"/><Relationship Id="rId7334" Type="http://schemas.openxmlformats.org/officeDocument/2006/relationships/hyperlink" Target="https://i.imgur.com/XRsDM6r.jpg" TargetMode="External"/><Relationship Id="rId8665" Type="http://schemas.openxmlformats.org/officeDocument/2006/relationships/hyperlink" Target="https://i.imgur.com/NGVP5jt.jpg" TargetMode="External"/><Relationship Id="rId9999" Type="http://schemas.openxmlformats.org/officeDocument/2006/relationships/hyperlink" Target="https://i.imgur.com/mjJ6C9U.jpg" TargetMode="External"/><Relationship Id="rId6001" Type="http://schemas.openxmlformats.org/officeDocument/2006/relationships/hyperlink" Target="https://i.imgur.com/ZuwwCxZ.jpg" TargetMode="External"/><Relationship Id="rId7333" Type="http://schemas.openxmlformats.org/officeDocument/2006/relationships/hyperlink" Target="https://i.imgur.com/qK5fxl9.jpg" TargetMode="External"/><Relationship Id="rId8664" Type="http://schemas.openxmlformats.org/officeDocument/2006/relationships/hyperlink" Target="https://i.imgur.com/z24t7Yi.jpg" TargetMode="External"/><Relationship Id="rId6002" Type="http://schemas.openxmlformats.org/officeDocument/2006/relationships/hyperlink" Target="https://i.imgur.com/5qL6cdC.jpg" TargetMode="External"/><Relationship Id="rId7332" Type="http://schemas.openxmlformats.org/officeDocument/2006/relationships/hyperlink" Target="https://i.imgur.com/oHHlJMM.jpg" TargetMode="External"/><Relationship Id="rId8663" Type="http://schemas.openxmlformats.org/officeDocument/2006/relationships/hyperlink" Target="https://i.imgur.com/SNVryWr.jpg" TargetMode="External"/><Relationship Id="rId6007" Type="http://schemas.openxmlformats.org/officeDocument/2006/relationships/hyperlink" Target="https://i.imgur.com/mahbxUv.jpg" TargetMode="External"/><Relationship Id="rId7339" Type="http://schemas.openxmlformats.org/officeDocument/2006/relationships/hyperlink" Target="https://i.imgur.com/xfASupr.jpg" TargetMode="External"/><Relationship Id="rId9994" Type="http://schemas.openxmlformats.org/officeDocument/2006/relationships/hyperlink" Target="https://i.imgur.com/bHT7Pls.jpg" TargetMode="External"/><Relationship Id="rId6008" Type="http://schemas.openxmlformats.org/officeDocument/2006/relationships/hyperlink" Target="https://i.imgur.com/vDfaeRl.jpg" TargetMode="External"/><Relationship Id="rId7338" Type="http://schemas.openxmlformats.org/officeDocument/2006/relationships/hyperlink" Target="https://i.imgur.com/MKFv1Pt.jpg" TargetMode="External"/><Relationship Id="rId8669" Type="http://schemas.openxmlformats.org/officeDocument/2006/relationships/hyperlink" Target="https://i.imgur.com/X3gCx4i.jpg" TargetMode="External"/><Relationship Id="rId9995" Type="http://schemas.openxmlformats.org/officeDocument/2006/relationships/hyperlink" Target="https://i.imgur.com/nU16vBL.jpg" TargetMode="External"/><Relationship Id="rId6005" Type="http://schemas.openxmlformats.org/officeDocument/2006/relationships/hyperlink" Target="https://i.imgur.com/SPXR9gg.jpg" TargetMode="External"/><Relationship Id="rId7337" Type="http://schemas.openxmlformats.org/officeDocument/2006/relationships/hyperlink" Target="https://i.imgur.com/cegdrhk.jpg" TargetMode="External"/><Relationship Id="rId8668" Type="http://schemas.openxmlformats.org/officeDocument/2006/relationships/hyperlink" Target="https://i.imgur.com/QEM0U7t.jpg" TargetMode="External"/><Relationship Id="rId9996" Type="http://schemas.openxmlformats.org/officeDocument/2006/relationships/hyperlink" Target="https://i.imgur.com/1FKjVo9.jpg" TargetMode="External"/><Relationship Id="rId6006" Type="http://schemas.openxmlformats.org/officeDocument/2006/relationships/hyperlink" Target="https://i.imgur.com/4qEMNIA.jpg" TargetMode="External"/><Relationship Id="rId7336" Type="http://schemas.openxmlformats.org/officeDocument/2006/relationships/hyperlink" Target="https://i.imgur.com/hEqVjX9.jpg" TargetMode="External"/><Relationship Id="rId8667" Type="http://schemas.openxmlformats.org/officeDocument/2006/relationships/hyperlink" Target="https://i.imgur.com/MHhUXQc.jpg" TargetMode="External"/><Relationship Id="rId9997" Type="http://schemas.openxmlformats.org/officeDocument/2006/relationships/hyperlink" Target="https://i.imgur.com/gkZcWZz.jpg" TargetMode="External"/><Relationship Id="rId7329" Type="http://schemas.openxmlformats.org/officeDocument/2006/relationships/hyperlink" Target="https://i.imgur.com/y5PDyO2.jpg" TargetMode="External"/><Relationship Id="rId9980" Type="http://schemas.openxmlformats.org/officeDocument/2006/relationships/hyperlink" Target="https://i.imgur.com/g41sRLl.jpg" TargetMode="External"/><Relationship Id="rId9981" Type="http://schemas.openxmlformats.org/officeDocument/2006/relationships/hyperlink" Target="https://i.imgur.com/3PMopsL.jpg" TargetMode="External"/><Relationship Id="rId9982" Type="http://schemas.openxmlformats.org/officeDocument/2006/relationships/hyperlink" Target="https://i.imgur.com/YWqUT8x.jpg" TargetMode="External"/><Relationship Id="rId7320" Type="http://schemas.openxmlformats.org/officeDocument/2006/relationships/hyperlink" Target="https://i.imgur.com/MenHCTW.jpg" TargetMode="External"/><Relationship Id="rId8651" Type="http://schemas.openxmlformats.org/officeDocument/2006/relationships/hyperlink" Target="https://i.imgur.com/FTba7bv.jpg" TargetMode="External"/><Relationship Id="rId8650" Type="http://schemas.openxmlformats.org/officeDocument/2006/relationships/hyperlink" Target="https://i.imgur.com/3cB6oU9.jpg" TargetMode="External"/><Relationship Id="rId7324" Type="http://schemas.openxmlformats.org/officeDocument/2006/relationships/hyperlink" Target="https://i.imgur.com/uyUVadN.jpg" TargetMode="External"/><Relationship Id="rId8655" Type="http://schemas.openxmlformats.org/officeDocument/2006/relationships/hyperlink" Target="https://i.imgur.com/pBVbMJ9.jpg" TargetMode="External"/><Relationship Id="rId9987" Type="http://schemas.openxmlformats.org/officeDocument/2006/relationships/hyperlink" Target="https://i.imgur.com/AHpJJRn.jpg" TargetMode="External"/><Relationship Id="rId7323" Type="http://schemas.openxmlformats.org/officeDocument/2006/relationships/hyperlink" Target="https://i.imgur.com/lvhlT4C.jpg" TargetMode="External"/><Relationship Id="rId8654" Type="http://schemas.openxmlformats.org/officeDocument/2006/relationships/hyperlink" Target="https://i.imgur.com/dj2OHYj.jpg" TargetMode="External"/><Relationship Id="rId9988" Type="http://schemas.openxmlformats.org/officeDocument/2006/relationships/hyperlink" Target="https://i.imgur.com/BZbVKdY.jpg" TargetMode="External"/><Relationship Id="rId7322" Type="http://schemas.openxmlformats.org/officeDocument/2006/relationships/hyperlink" Target="https://i.imgur.com/Bq4GY5e.jpg" TargetMode="External"/><Relationship Id="rId8653" Type="http://schemas.openxmlformats.org/officeDocument/2006/relationships/hyperlink" Target="https://i.imgur.com/DgtTgRk.jpg" TargetMode="External"/><Relationship Id="rId9989" Type="http://schemas.openxmlformats.org/officeDocument/2006/relationships/hyperlink" Target="https://i.imgur.com/kTgqgyo.jpg" TargetMode="External"/><Relationship Id="rId7321" Type="http://schemas.openxmlformats.org/officeDocument/2006/relationships/hyperlink" Target="https://i.imgur.com/s66wjTo.jpg" TargetMode="External"/><Relationship Id="rId8652" Type="http://schemas.openxmlformats.org/officeDocument/2006/relationships/hyperlink" Target="https://i.imgur.com/yWFVLxX.jpg" TargetMode="External"/><Relationship Id="rId7328" Type="http://schemas.openxmlformats.org/officeDocument/2006/relationships/hyperlink" Target="https://i.imgur.com/mxwy6ru.jpg" TargetMode="External"/><Relationship Id="rId8659" Type="http://schemas.openxmlformats.org/officeDocument/2006/relationships/hyperlink" Target="https://i.imgur.com/wjKX8cQ.jpg" TargetMode="External"/><Relationship Id="rId9983" Type="http://schemas.openxmlformats.org/officeDocument/2006/relationships/hyperlink" Target="https://i.imgur.com/11mC4gn.jpg" TargetMode="External"/><Relationship Id="rId7327" Type="http://schemas.openxmlformats.org/officeDocument/2006/relationships/hyperlink" Target="https://i.imgur.com/MgHqkpr.jpg" TargetMode="External"/><Relationship Id="rId8658" Type="http://schemas.openxmlformats.org/officeDocument/2006/relationships/hyperlink" Target="https://i.imgur.com/PpiU8vl.jpg" TargetMode="External"/><Relationship Id="rId9984" Type="http://schemas.openxmlformats.org/officeDocument/2006/relationships/hyperlink" Target="https://i.imgur.com/Lw6tgGd.jpg" TargetMode="External"/><Relationship Id="rId7326" Type="http://schemas.openxmlformats.org/officeDocument/2006/relationships/hyperlink" Target="https://i.imgur.com/s5hY7HD.jpg" TargetMode="External"/><Relationship Id="rId8657" Type="http://schemas.openxmlformats.org/officeDocument/2006/relationships/hyperlink" Target="https://i.imgur.com/bxIH0O1.jpg" TargetMode="External"/><Relationship Id="rId9985" Type="http://schemas.openxmlformats.org/officeDocument/2006/relationships/hyperlink" Target="https://i.imgur.com/y8Iucny.jpg" TargetMode="External"/><Relationship Id="rId7325" Type="http://schemas.openxmlformats.org/officeDocument/2006/relationships/hyperlink" Target="https://i.imgur.com/9LM5MxB.jpg" TargetMode="External"/><Relationship Id="rId8656" Type="http://schemas.openxmlformats.org/officeDocument/2006/relationships/hyperlink" Target="https://i.imgur.com/IhG5qpn.jpg" TargetMode="External"/><Relationship Id="rId9986" Type="http://schemas.openxmlformats.org/officeDocument/2006/relationships/hyperlink" Target="https://i.imgur.com/2JpTjKR.jpg" TargetMode="External"/><Relationship Id="rId8608" Type="http://schemas.openxmlformats.org/officeDocument/2006/relationships/hyperlink" Target="https://i.imgur.com/HrBwzEP.jpg" TargetMode="External"/><Relationship Id="rId8607" Type="http://schemas.openxmlformats.org/officeDocument/2006/relationships/hyperlink" Target="https://i.imgur.com/l58Lg88.jpg" TargetMode="External"/><Relationship Id="rId8606" Type="http://schemas.openxmlformats.org/officeDocument/2006/relationships/hyperlink" Target="https://i.imgur.com/EqIYtPh.jpg" TargetMode="External"/><Relationship Id="rId8605" Type="http://schemas.openxmlformats.org/officeDocument/2006/relationships/hyperlink" Target="https://i.imgur.com/HmPscD6.jpg" TargetMode="External"/><Relationship Id="rId9936" Type="http://schemas.openxmlformats.org/officeDocument/2006/relationships/hyperlink" Target="https://i.imgur.com/KZJnTAt.jpg" TargetMode="External"/><Relationship Id="rId9937" Type="http://schemas.openxmlformats.org/officeDocument/2006/relationships/hyperlink" Target="https://i.imgur.com/KQ9s6U5.jpg" TargetMode="External"/><Relationship Id="rId9938" Type="http://schemas.openxmlformats.org/officeDocument/2006/relationships/hyperlink" Target="https://i.imgur.com/TmGpIt4.jpg" TargetMode="External"/><Relationship Id="rId8609" Type="http://schemas.openxmlformats.org/officeDocument/2006/relationships/hyperlink" Target="https://i.imgur.com/YInqxVJ.jpg" TargetMode="External"/><Relationship Id="rId9939" Type="http://schemas.openxmlformats.org/officeDocument/2006/relationships/hyperlink" Target="https://i.imgur.com/g0SivJN.jpg" TargetMode="External"/><Relationship Id="rId13928" Type="http://schemas.openxmlformats.org/officeDocument/2006/relationships/hyperlink" Target="https://i.imgur.com/IpqPBLL.jpg" TargetMode="External"/><Relationship Id="rId13929" Type="http://schemas.openxmlformats.org/officeDocument/2006/relationships/hyperlink" Target="https://i.imgur.com/RIOAnlC.jpg" TargetMode="External"/><Relationship Id="rId13924" Type="http://schemas.openxmlformats.org/officeDocument/2006/relationships/hyperlink" Target="https://i.imgur.com/O8Yr6xC.jpg" TargetMode="External"/><Relationship Id="rId13925" Type="http://schemas.openxmlformats.org/officeDocument/2006/relationships/hyperlink" Target="https://i.imgur.com/1ZcZQrl.jpg" TargetMode="External"/><Relationship Id="rId13926" Type="http://schemas.openxmlformats.org/officeDocument/2006/relationships/hyperlink" Target="https://i.imgur.com/q1hSKbi.jpg" TargetMode="External"/><Relationship Id="rId13927" Type="http://schemas.openxmlformats.org/officeDocument/2006/relationships/hyperlink" Target="https://i.imgur.com/TmnusDJ.jpg" TargetMode="External"/><Relationship Id="rId13920" Type="http://schemas.openxmlformats.org/officeDocument/2006/relationships/hyperlink" Target="https://i.imgur.com/r1hHXcx.jpg" TargetMode="External"/><Relationship Id="rId13921" Type="http://schemas.openxmlformats.org/officeDocument/2006/relationships/hyperlink" Target="https://i.imgur.com/vGObnxq.jpg" TargetMode="External"/><Relationship Id="rId13922" Type="http://schemas.openxmlformats.org/officeDocument/2006/relationships/hyperlink" Target="https://i.imgur.com/8PQAIWN.jpg" TargetMode="External"/><Relationship Id="rId13923" Type="http://schemas.openxmlformats.org/officeDocument/2006/relationships/hyperlink" Target="https://i.imgur.com/FEPbemK.jpg" TargetMode="External"/><Relationship Id="rId8600" Type="http://schemas.openxmlformats.org/officeDocument/2006/relationships/hyperlink" Target="https://i.imgur.com/QTg3Ru4.jpg" TargetMode="External"/><Relationship Id="rId9932" Type="http://schemas.openxmlformats.org/officeDocument/2006/relationships/hyperlink" Target="https://i.imgur.com/hqRAs7M.jpg" TargetMode="External"/><Relationship Id="rId9933" Type="http://schemas.openxmlformats.org/officeDocument/2006/relationships/hyperlink" Target="https://i.imgur.com/ugXUeAS.jpg" TargetMode="External"/><Relationship Id="rId9934" Type="http://schemas.openxmlformats.org/officeDocument/2006/relationships/hyperlink" Target="https://i.imgur.com/m3HbiuL.jpg" TargetMode="External"/><Relationship Id="rId9935" Type="http://schemas.openxmlformats.org/officeDocument/2006/relationships/hyperlink" Target="https://i.imgur.com/DC4P48H.jpg" TargetMode="External"/><Relationship Id="rId8604" Type="http://schemas.openxmlformats.org/officeDocument/2006/relationships/hyperlink" Target="https://i.imgur.com/PpSCNIx.jpg" TargetMode="External"/><Relationship Id="rId8603" Type="http://schemas.openxmlformats.org/officeDocument/2006/relationships/hyperlink" Target="https://i.imgur.com/wjiiRkr.jpg" TargetMode="External"/><Relationship Id="rId8602" Type="http://schemas.openxmlformats.org/officeDocument/2006/relationships/hyperlink" Target="https://i.imgur.com/enDwOTV.jpg" TargetMode="External"/><Relationship Id="rId9930" Type="http://schemas.openxmlformats.org/officeDocument/2006/relationships/hyperlink" Target="https://i.imgur.com/c3Nf39h.jpg" TargetMode="External"/><Relationship Id="rId8601" Type="http://schemas.openxmlformats.org/officeDocument/2006/relationships/hyperlink" Target="https://i.imgur.com/PjLHeeP.jpg" TargetMode="External"/><Relationship Id="rId9931" Type="http://schemas.openxmlformats.org/officeDocument/2006/relationships/hyperlink" Target="https://i.imgur.com/NFcmFFG.jpg" TargetMode="External"/><Relationship Id="rId9929" Type="http://schemas.openxmlformats.org/officeDocument/2006/relationships/hyperlink" Target="https://i.imgur.com/cVGxqoy.jpg" TargetMode="External"/><Relationship Id="rId9925" Type="http://schemas.openxmlformats.org/officeDocument/2006/relationships/hyperlink" Target="https://i.imgur.com/FAMg4MN.jpg" TargetMode="External"/><Relationship Id="rId9926" Type="http://schemas.openxmlformats.org/officeDocument/2006/relationships/hyperlink" Target="https://i.imgur.com/NOjscQZ.jpg" TargetMode="External"/><Relationship Id="rId9927" Type="http://schemas.openxmlformats.org/officeDocument/2006/relationships/hyperlink" Target="https://i.imgur.com/y1kd0Ci.jpg" TargetMode="External"/><Relationship Id="rId9928" Type="http://schemas.openxmlformats.org/officeDocument/2006/relationships/hyperlink" Target="https://i.imgur.com/3dWycil.jpg" TargetMode="External"/><Relationship Id="rId12609" Type="http://schemas.openxmlformats.org/officeDocument/2006/relationships/hyperlink" Target="https://i.imgur.com/3TSPyax.jpg" TargetMode="External"/><Relationship Id="rId12608" Type="http://schemas.openxmlformats.org/officeDocument/2006/relationships/hyperlink" Target="https://i.imgur.com/jw6rYTZ.jpg" TargetMode="External"/><Relationship Id="rId13939" Type="http://schemas.openxmlformats.org/officeDocument/2006/relationships/hyperlink" Target="https://i.imgur.com/wyaMl4S.jpg" TargetMode="External"/><Relationship Id="rId12603" Type="http://schemas.openxmlformats.org/officeDocument/2006/relationships/hyperlink" Target="https://i.imgur.com/p2LWmBA.jpg" TargetMode="External"/><Relationship Id="rId13935" Type="http://schemas.openxmlformats.org/officeDocument/2006/relationships/hyperlink" Target="https://i.imgur.com/Ja3vfJx.jpg" TargetMode="External"/><Relationship Id="rId12602" Type="http://schemas.openxmlformats.org/officeDocument/2006/relationships/hyperlink" Target="https://i.imgur.com/qoH2QKF.jpg" TargetMode="External"/><Relationship Id="rId13936" Type="http://schemas.openxmlformats.org/officeDocument/2006/relationships/hyperlink" Target="https://i.imgur.com/zbHcB4l.jpg" TargetMode="External"/><Relationship Id="rId12601" Type="http://schemas.openxmlformats.org/officeDocument/2006/relationships/hyperlink" Target="https://i.imgur.com/yMtj1Ya.jpg" TargetMode="External"/><Relationship Id="rId13937" Type="http://schemas.openxmlformats.org/officeDocument/2006/relationships/hyperlink" Target="https://i.imgur.com/T59psdZ.jpg" TargetMode="External"/><Relationship Id="rId12600" Type="http://schemas.openxmlformats.org/officeDocument/2006/relationships/hyperlink" Target="https://i.imgur.com/UFB6Vg4.jpg" TargetMode="External"/><Relationship Id="rId13938" Type="http://schemas.openxmlformats.org/officeDocument/2006/relationships/hyperlink" Target="https://i.imgur.com/mBvQ06k.jpg" TargetMode="External"/><Relationship Id="rId12607" Type="http://schemas.openxmlformats.org/officeDocument/2006/relationships/hyperlink" Target="https://i.imgur.com/4sUGr2Z.jpg" TargetMode="External"/><Relationship Id="rId13931" Type="http://schemas.openxmlformats.org/officeDocument/2006/relationships/hyperlink" Target="https://i.imgur.com/9p4hlIl.jpg" TargetMode="External"/><Relationship Id="rId12606" Type="http://schemas.openxmlformats.org/officeDocument/2006/relationships/hyperlink" Target="https://i.imgur.com/dMTI9ga.jpg" TargetMode="External"/><Relationship Id="rId13932" Type="http://schemas.openxmlformats.org/officeDocument/2006/relationships/hyperlink" Target="https://i.imgur.com/7FFPAMB.jpg" TargetMode="External"/><Relationship Id="rId12605" Type="http://schemas.openxmlformats.org/officeDocument/2006/relationships/hyperlink" Target="https://i.imgur.com/MzT41Wa.jpg" TargetMode="External"/><Relationship Id="rId13933" Type="http://schemas.openxmlformats.org/officeDocument/2006/relationships/hyperlink" Target="https://i.imgur.com/lP2jLa1.jpg" TargetMode="External"/><Relationship Id="rId12604" Type="http://schemas.openxmlformats.org/officeDocument/2006/relationships/hyperlink" Target="https://i.imgur.com/K6WmFp5.jpg" TargetMode="External"/><Relationship Id="rId13934" Type="http://schemas.openxmlformats.org/officeDocument/2006/relationships/hyperlink" Target="https://i.imgur.com/0CvzF8V.jpg" TargetMode="External"/><Relationship Id="rId9921" Type="http://schemas.openxmlformats.org/officeDocument/2006/relationships/hyperlink" Target="https://i.imgur.com/1KT51V6.jpg" TargetMode="External"/><Relationship Id="rId9922" Type="http://schemas.openxmlformats.org/officeDocument/2006/relationships/hyperlink" Target="https://i.imgur.com/4ZsR5Fr.jpg" TargetMode="External"/><Relationship Id="rId9923" Type="http://schemas.openxmlformats.org/officeDocument/2006/relationships/hyperlink" Target="https://i.imgur.com/s7GOnBI.jpg" TargetMode="External"/><Relationship Id="rId9924" Type="http://schemas.openxmlformats.org/officeDocument/2006/relationships/hyperlink" Target="https://i.imgur.com/gNXurIo.jpg" TargetMode="External"/><Relationship Id="rId13930" Type="http://schemas.openxmlformats.org/officeDocument/2006/relationships/hyperlink" Target="https://i.imgur.com/DnSQpwp.jpg" TargetMode="External"/><Relationship Id="rId9920" Type="http://schemas.openxmlformats.org/officeDocument/2006/relationships/hyperlink" Target="https://i.imgur.com/qrUn4Uu.jpg" TargetMode="External"/><Relationship Id="rId8629" Type="http://schemas.openxmlformats.org/officeDocument/2006/relationships/hyperlink" Target="https://i.imgur.com/Q422R6z.jpg" TargetMode="External"/><Relationship Id="rId8628" Type="http://schemas.openxmlformats.org/officeDocument/2006/relationships/hyperlink" Target="https://i.imgur.com/otwAnIt.jpg" TargetMode="External"/><Relationship Id="rId8627" Type="http://schemas.openxmlformats.org/officeDocument/2006/relationships/hyperlink" Target="https://i.imgur.com/t1d5Hcm.jpg" TargetMode="External"/><Relationship Id="rId9958" Type="http://schemas.openxmlformats.org/officeDocument/2006/relationships/hyperlink" Target="https://i.imgur.com/tWuRDhW.jpg" TargetMode="External"/><Relationship Id="rId9959" Type="http://schemas.openxmlformats.org/officeDocument/2006/relationships/hyperlink" Target="https://i.imgur.com/9dY79jJ.jpg" TargetMode="External"/><Relationship Id="rId13906" Type="http://schemas.openxmlformats.org/officeDocument/2006/relationships/hyperlink" Target="https://i.imgur.com/JZAcSA9.jpg" TargetMode="External"/><Relationship Id="rId13907" Type="http://schemas.openxmlformats.org/officeDocument/2006/relationships/hyperlink" Target="https://i.imgur.com/ntexsVC.jpg" TargetMode="External"/><Relationship Id="rId13908" Type="http://schemas.openxmlformats.org/officeDocument/2006/relationships/hyperlink" Target="https://i.imgur.com/94Ad2lc.jpg" TargetMode="External"/><Relationship Id="rId13909" Type="http://schemas.openxmlformats.org/officeDocument/2006/relationships/hyperlink" Target="https://i.imgur.com/MeHkG9N.jpg" TargetMode="External"/><Relationship Id="rId13902" Type="http://schemas.openxmlformats.org/officeDocument/2006/relationships/hyperlink" Target="https://i.imgur.com/ImZrHgP.jpg" TargetMode="External"/><Relationship Id="rId13903" Type="http://schemas.openxmlformats.org/officeDocument/2006/relationships/hyperlink" Target="https://i.imgur.com/3cBc2kC.jpg" TargetMode="External"/><Relationship Id="rId13904" Type="http://schemas.openxmlformats.org/officeDocument/2006/relationships/hyperlink" Target="https://i.imgur.com/Vbik9VE.jpg" TargetMode="External"/><Relationship Id="rId13905" Type="http://schemas.openxmlformats.org/officeDocument/2006/relationships/hyperlink" Target="https://i.imgur.com/GNUkyss.jpg" TargetMode="External"/><Relationship Id="rId13900" Type="http://schemas.openxmlformats.org/officeDocument/2006/relationships/hyperlink" Target="https://i.imgur.com/0rQ7m2L.jpg" TargetMode="External"/><Relationship Id="rId13901" Type="http://schemas.openxmlformats.org/officeDocument/2006/relationships/hyperlink" Target="https://i.imgur.com/4scMV4n.jpg" TargetMode="External"/><Relationship Id="rId8622" Type="http://schemas.openxmlformats.org/officeDocument/2006/relationships/hyperlink" Target="https://i.imgur.com/84ZOryQ.jpg" TargetMode="External"/><Relationship Id="rId9954" Type="http://schemas.openxmlformats.org/officeDocument/2006/relationships/hyperlink" Target="https://i.imgur.com/NPQQdHP.jpg" TargetMode="External"/><Relationship Id="rId8621" Type="http://schemas.openxmlformats.org/officeDocument/2006/relationships/hyperlink" Target="https://i.imgur.com/Jyss6eo.jpg" TargetMode="External"/><Relationship Id="rId9955" Type="http://schemas.openxmlformats.org/officeDocument/2006/relationships/hyperlink" Target="https://i.imgur.com/lVbWGL4.jpg" TargetMode="External"/><Relationship Id="rId8620" Type="http://schemas.openxmlformats.org/officeDocument/2006/relationships/hyperlink" Target="https://i.imgur.com/hXc4wz4.jpg" TargetMode="External"/><Relationship Id="rId9956" Type="http://schemas.openxmlformats.org/officeDocument/2006/relationships/hyperlink" Target="https://i.imgur.com/n4ueMQd.jpg" TargetMode="External"/><Relationship Id="rId9957" Type="http://schemas.openxmlformats.org/officeDocument/2006/relationships/hyperlink" Target="https://i.imgur.com/Uve4ak9.jpg" TargetMode="External"/><Relationship Id="rId8626" Type="http://schemas.openxmlformats.org/officeDocument/2006/relationships/hyperlink" Target="https://i.imgur.com/i6DDN0w.jpg" TargetMode="External"/><Relationship Id="rId9950" Type="http://schemas.openxmlformats.org/officeDocument/2006/relationships/hyperlink" Target="https://i.imgur.com/H7GQqQl.jpg" TargetMode="External"/><Relationship Id="rId8625" Type="http://schemas.openxmlformats.org/officeDocument/2006/relationships/hyperlink" Target="https://i.imgur.com/eUucLnw.jpg" TargetMode="External"/><Relationship Id="rId9951" Type="http://schemas.openxmlformats.org/officeDocument/2006/relationships/hyperlink" Target="https://i.imgur.com/KjFzgDN.jpg" TargetMode="External"/><Relationship Id="rId8624" Type="http://schemas.openxmlformats.org/officeDocument/2006/relationships/hyperlink" Target="https://i.imgur.com/9CiROfN.jpg" TargetMode="External"/><Relationship Id="rId9952" Type="http://schemas.openxmlformats.org/officeDocument/2006/relationships/hyperlink" Target="https://i.imgur.com/6ClYc1a.jpg" TargetMode="External"/><Relationship Id="rId8623" Type="http://schemas.openxmlformats.org/officeDocument/2006/relationships/hyperlink" Target="https://i.imgur.com/ZzryXxD.jpg" TargetMode="External"/><Relationship Id="rId9953" Type="http://schemas.openxmlformats.org/officeDocument/2006/relationships/hyperlink" Target="https://i.imgur.com/JwwYt5n.jpg" TargetMode="External"/><Relationship Id="rId8619" Type="http://schemas.openxmlformats.org/officeDocument/2006/relationships/hyperlink" Target="https://i.imgur.com/3LhqiMB.jpg" TargetMode="External"/><Relationship Id="rId8618" Type="http://schemas.openxmlformats.org/officeDocument/2006/relationships/hyperlink" Target="https://i.imgur.com/nMqs4Dz.jpg" TargetMode="External"/><Relationship Id="rId8617" Type="http://schemas.openxmlformats.org/officeDocument/2006/relationships/hyperlink" Target="https://i.imgur.com/sdWHOqX.jpg" TargetMode="External"/><Relationship Id="rId8616" Type="http://schemas.openxmlformats.org/officeDocument/2006/relationships/hyperlink" Target="https://i.imgur.com/TQsik9Q.jpg" TargetMode="External"/><Relationship Id="rId9947" Type="http://schemas.openxmlformats.org/officeDocument/2006/relationships/hyperlink" Target="https://i.imgur.com/1vMjaza.jpg" TargetMode="External"/><Relationship Id="rId9948" Type="http://schemas.openxmlformats.org/officeDocument/2006/relationships/hyperlink" Target="https://i.imgur.com/ey3I0Ur.jpg" TargetMode="External"/><Relationship Id="rId9949" Type="http://schemas.openxmlformats.org/officeDocument/2006/relationships/hyperlink" Target="https://i.imgur.com/vzvieb0.jpg" TargetMode="External"/><Relationship Id="rId13917" Type="http://schemas.openxmlformats.org/officeDocument/2006/relationships/hyperlink" Target="https://i.imgur.com/0FKN7rk.jpg" TargetMode="External"/><Relationship Id="rId13918" Type="http://schemas.openxmlformats.org/officeDocument/2006/relationships/hyperlink" Target="https://i.imgur.com/J37dZw6.jpg" TargetMode="External"/><Relationship Id="rId13919" Type="http://schemas.openxmlformats.org/officeDocument/2006/relationships/hyperlink" Target="https://i.imgur.com/ISXsuHq.jpg" TargetMode="External"/><Relationship Id="rId13913" Type="http://schemas.openxmlformats.org/officeDocument/2006/relationships/hyperlink" Target="https://i.imgur.com/QbB8X3t.jpg" TargetMode="External"/><Relationship Id="rId13914" Type="http://schemas.openxmlformats.org/officeDocument/2006/relationships/hyperlink" Target="https://i.imgur.com/AZLj2uW.jpg" TargetMode="External"/><Relationship Id="rId13915" Type="http://schemas.openxmlformats.org/officeDocument/2006/relationships/hyperlink" Target="https://i.imgur.com/rNk0HAH.jpg" TargetMode="External"/><Relationship Id="rId13916" Type="http://schemas.openxmlformats.org/officeDocument/2006/relationships/hyperlink" Target="https://i.imgur.com/wp8R0dH.jpg" TargetMode="External"/><Relationship Id="rId13910" Type="http://schemas.openxmlformats.org/officeDocument/2006/relationships/hyperlink" Target="https://i.imgur.com/KXWvang.jpg" TargetMode="External"/><Relationship Id="rId13911" Type="http://schemas.openxmlformats.org/officeDocument/2006/relationships/hyperlink" Target="https://i.imgur.com/SEm3As5.jpg" TargetMode="External"/><Relationship Id="rId13912" Type="http://schemas.openxmlformats.org/officeDocument/2006/relationships/hyperlink" Target="https://i.imgur.com/Az8jFof.jpg" TargetMode="External"/><Relationship Id="rId8611" Type="http://schemas.openxmlformats.org/officeDocument/2006/relationships/hyperlink" Target="https://i.imgur.com/3aUomm1.jpg" TargetMode="External"/><Relationship Id="rId9943" Type="http://schemas.openxmlformats.org/officeDocument/2006/relationships/hyperlink" Target="https://i.imgur.com/R24BT7i.jpg" TargetMode="External"/><Relationship Id="rId8610" Type="http://schemas.openxmlformats.org/officeDocument/2006/relationships/hyperlink" Target="https://i.imgur.com/C9v6j0K.jpg" TargetMode="External"/><Relationship Id="rId9944" Type="http://schemas.openxmlformats.org/officeDocument/2006/relationships/hyperlink" Target="https://i.imgur.com/Sgz1vMu.jpg" TargetMode="External"/><Relationship Id="rId9945" Type="http://schemas.openxmlformats.org/officeDocument/2006/relationships/hyperlink" Target="https://i.imgur.com/w8UfrLP.jpg" TargetMode="External"/><Relationship Id="rId9946" Type="http://schemas.openxmlformats.org/officeDocument/2006/relationships/hyperlink" Target="https://i.imgur.com/6N35MZr.jpg" TargetMode="External"/><Relationship Id="rId8615" Type="http://schemas.openxmlformats.org/officeDocument/2006/relationships/hyperlink" Target="https://i.imgur.com/qO5eTkW.jpg" TargetMode="External"/><Relationship Id="rId8614" Type="http://schemas.openxmlformats.org/officeDocument/2006/relationships/hyperlink" Target="https://i.imgur.com/M0P7Xs1.jpg" TargetMode="External"/><Relationship Id="rId9940" Type="http://schemas.openxmlformats.org/officeDocument/2006/relationships/hyperlink" Target="https://i.imgur.com/g1UCrqw.jpg" TargetMode="External"/><Relationship Id="rId8613" Type="http://schemas.openxmlformats.org/officeDocument/2006/relationships/hyperlink" Target="https://i.imgur.com/dw6iKC0.jpg" TargetMode="External"/><Relationship Id="rId9941" Type="http://schemas.openxmlformats.org/officeDocument/2006/relationships/hyperlink" Target="https://i.imgur.com/p46wgCI.jpg" TargetMode="External"/><Relationship Id="rId8612" Type="http://schemas.openxmlformats.org/officeDocument/2006/relationships/hyperlink" Target="https://i.imgur.com/fMsqPzd.jpg" TargetMode="External"/><Relationship Id="rId9942" Type="http://schemas.openxmlformats.org/officeDocument/2006/relationships/hyperlink" Target="https://i.imgur.com/w0GN1kP.jpg" TargetMode="External"/><Relationship Id="rId6061" Type="http://schemas.openxmlformats.org/officeDocument/2006/relationships/hyperlink" Target="https://i.imgur.com/tK22Mvm.jpg" TargetMode="External"/><Relationship Id="rId7393" Type="http://schemas.openxmlformats.org/officeDocument/2006/relationships/hyperlink" Target="https://i.imgur.com/iQP61ZG.jpg" TargetMode="External"/><Relationship Id="rId6062" Type="http://schemas.openxmlformats.org/officeDocument/2006/relationships/hyperlink" Target="https://i.imgur.com/Of3Cmfu.jpg" TargetMode="External"/><Relationship Id="rId7392" Type="http://schemas.openxmlformats.org/officeDocument/2006/relationships/hyperlink" Target="https://i.imgur.com/JMRGncL.jpg" TargetMode="External"/><Relationship Id="rId7391" Type="http://schemas.openxmlformats.org/officeDocument/2006/relationships/hyperlink" Target="https://i.imgur.com/AKI5yas.jpg" TargetMode="External"/><Relationship Id="rId6060" Type="http://schemas.openxmlformats.org/officeDocument/2006/relationships/hyperlink" Target="https://i.imgur.com/kpeHsEI.jpg" TargetMode="External"/><Relationship Id="rId7390" Type="http://schemas.openxmlformats.org/officeDocument/2006/relationships/hyperlink" Target="https://i.imgur.com/n0E2K5x.jpg" TargetMode="External"/><Relationship Id="rId6065" Type="http://schemas.openxmlformats.org/officeDocument/2006/relationships/hyperlink" Target="https://i.imgur.com/OPHuPBn.jpg" TargetMode="External"/><Relationship Id="rId7397" Type="http://schemas.openxmlformats.org/officeDocument/2006/relationships/hyperlink" Target="https://i.imgur.com/iC4v0bw.jpg" TargetMode="External"/><Relationship Id="rId6066" Type="http://schemas.openxmlformats.org/officeDocument/2006/relationships/hyperlink" Target="https://i.imgur.com/NyDjUxd.jpg" TargetMode="External"/><Relationship Id="rId7396" Type="http://schemas.openxmlformats.org/officeDocument/2006/relationships/hyperlink" Target="https://i.imgur.com/O4cmJ9p.jpg" TargetMode="External"/><Relationship Id="rId6063" Type="http://schemas.openxmlformats.org/officeDocument/2006/relationships/hyperlink" Target="https://i.imgur.com/CZGtuyA.jpg" TargetMode="External"/><Relationship Id="rId7395" Type="http://schemas.openxmlformats.org/officeDocument/2006/relationships/hyperlink" Target="https://i.imgur.com/d9CLfF2.jpg" TargetMode="External"/><Relationship Id="rId6064" Type="http://schemas.openxmlformats.org/officeDocument/2006/relationships/hyperlink" Target="https://i.imgur.com/XTW4QPk.jpg" TargetMode="External"/><Relationship Id="rId7394" Type="http://schemas.openxmlformats.org/officeDocument/2006/relationships/hyperlink" Target="https://i.imgur.com/5ObClUW.jpg" TargetMode="External"/><Relationship Id="rId6069" Type="http://schemas.openxmlformats.org/officeDocument/2006/relationships/hyperlink" Target="https://i.imgur.com/RQJjp0F.jpg" TargetMode="External"/><Relationship Id="rId6067" Type="http://schemas.openxmlformats.org/officeDocument/2006/relationships/hyperlink" Target="https://i.imgur.com/aROjBMN.jpg" TargetMode="External"/><Relationship Id="rId7399" Type="http://schemas.openxmlformats.org/officeDocument/2006/relationships/hyperlink" Target="https://i.imgur.com/UgQXsGo.jpg" TargetMode="External"/><Relationship Id="rId6068" Type="http://schemas.openxmlformats.org/officeDocument/2006/relationships/hyperlink" Target="https://i.imgur.com/L2DMUkd.jpg" TargetMode="External"/><Relationship Id="rId7398" Type="http://schemas.openxmlformats.org/officeDocument/2006/relationships/hyperlink" Target="https://i.imgur.com/gJdVTS6.jpg" TargetMode="External"/><Relationship Id="rId6050" Type="http://schemas.openxmlformats.org/officeDocument/2006/relationships/hyperlink" Target="https://i.imgur.com/k7SsyAy.jpg" TargetMode="External"/><Relationship Id="rId7382" Type="http://schemas.openxmlformats.org/officeDocument/2006/relationships/hyperlink" Target="https://i.imgur.com/aAJ7nGe.jpg" TargetMode="External"/><Relationship Id="rId6051" Type="http://schemas.openxmlformats.org/officeDocument/2006/relationships/hyperlink" Target="https://i.imgur.com/k7kKzq8.jpg" TargetMode="External"/><Relationship Id="rId7381" Type="http://schemas.openxmlformats.org/officeDocument/2006/relationships/hyperlink" Target="https://i.imgur.com/r7EJZAi.jpg" TargetMode="External"/><Relationship Id="rId7380" Type="http://schemas.openxmlformats.org/officeDocument/2006/relationships/hyperlink" Target="https://i.imgur.com/ZZYwpjl.jpg" TargetMode="External"/><Relationship Id="rId6054" Type="http://schemas.openxmlformats.org/officeDocument/2006/relationships/hyperlink" Target="https://i.imgur.com/wwJ7h9W.jpg" TargetMode="External"/><Relationship Id="rId7386" Type="http://schemas.openxmlformats.org/officeDocument/2006/relationships/hyperlink" Target="https://i.imgur.com/NvEu84B.jpg" TargetMode="External"/><Relationship Id="rId6055" Type="http://schemas.openxmlformats.org/officeDocument/2006/relationships/hyperlink" Target="https://i.imgur.com/xyhYj6f.jpg" TargetMode="External"/><Relationship Id="rId7385" Type="http://schemas.openxmlformats.org/officeDocument/2006/relationships/hyperlink" Target="https://i.imgur.com/9FXuvwQ.jpg" TargetMode="External"/><Relationship Id="rId6052" Type="http://schemas.openxmlformats.org/officeDocument/2006/relationships/hyperlink" Target="https://i.imgur.com/GsPfOZE.jpg" TargetMode="External"/><Relationship Id="rId7384" Type="http://schemas.openxmlformats.org/officeDocument/2006/relationships/hyperlink" Target="https://i.imgur.com/JLN3b7K.jpg" TargetMode="External"/><Relationship Id="rId6053" Type="http://schemas.openxmlformats.org/officeDocument/2006/relationships/hyperlink" Target="https://i.imgur.com/Tp0Utji.jpg" TargetMode="External"/><Relationship Id="rId7383" Type="http://schemas.openxmlformats.org/officeDocument/2006/relationships/hyperlink" Target="https://i.imgur.com/jW4p0LF.jpg" TargetMode="External"/><Relationship Id="rId6058" Type="http://schemas.openxmlformats.org/officeDocument/2006/relationships/hyperlink" Target="https://i.imgur.com/EBuFYzN.jpg" TargetMode="External"/><Relationship Id="rId6059" Type="http://schemas.openxmlformats.org/officeDocument/2006/relationships/hyperlink" Target="https://i.imgur.com/tzC4lXK.jpg" TargetMode="External"/><Relationship Id="rId7389" Type="http://schemas.openxmlformats.org/officeDocument/2006/relationships/hyperlink" Target="https://i.imgur.com/i7NsU3a.jpg" TargetMode="External"/><Relationship Id="rId6056" Type="http://schemas.openxmlformats.org/officeDocument/2006/relationships/hyperlink" Target="https://i.imgur.com/hxhGcUP.jpg" TargetMode="External"/><Relationship Id="rId7388" Type="http://schemas.openxmlformats.org/officeDocument/2006/relationships/hyperlink" Target="https://i.imgur.com/wLUrHgX.jpg" TargetMode="External"/><Relationship Id="rId6057" Type="http://schemas.openxmlformats.org/officeDocument/2006/relationships/hyperlink" Target="https://i.imgur.com/XfQCG3C.jpg" TargetMode="External"/><Relationship Id="rId7387" Type="http://schemas.openxmlformats.org/officeDocument/2006/relationships/hyperlink" Target="https://i.imgur.com/nuvaYAw.jpg" TargetMode="External"/><Relationship Id="rId6090" Type="http://schemas.openxmlformats.org/officeDocument/2006/relationships/hyperlink" Target="https://i.imgur.com/WGFrUR6.jpg" TargetMode="External"/><Relationship Id="rId6091" Type="http://schemas.openxmlformats.org/officeDocument/2006/relationships/hyperlink" Target="https://i.imgur.com/bBFqO5R.jpg" TargetMode="External"/><Relationship Id="rId6083" Type="http://schemas.openxmlformats.org/officeDocument/2006/relationships/hyperlink" Target="https://i.imgur.com/0Dyxc10.jpg" TargetMode="External"/><Relationship Id="rId6084" Type="http://schemas.openxmlformats.org/officeDocument/2006/relationships/hyperlink" Target="https://i.imgur.com/II4bHjO.jpg" TargetMode="External"/><Relationship Id="rId6081" Type="http://schemas.openxmlformats.org/officeDocument/2006/relationships/hyperlink" Target="https://i.imgur.com/hgyF2cH.jpg" TargetMode="External"/><Relationship Id="rId6082" Type="http://schemas.openxmlformats.org/officeDocument/2006/relationships/hyperlink" Target="https://i.imgur.com/OK8tZcw.jpg" TargetMode="External"/><Relationship Id="rId6087" Type="http://schemas.openxmlformats.org/officeDocument/2006/relationships/hyperlink" Target="https://i.imgur.com/UwQo4Cy.jpg" TargetMode="External"/><Relationship Id="rId6088" Type="http://schemas.openxmlformats.org/officeDocument/2006/relationships/hyperlink" Target="https://i.imgur.com/Wu7ys8n.jpg" TargetMode="External"/><Relationship Id="rId6085" Type="http://schemas.openxmlformats.org/officeDocument/2006/relationships/hyperlink" Target="https://i.imgur.com/yDuj7OO.jpg" TargetMode="External"/><Relationship Id="rId6086" Type="http://schemas.openxmlformats.org/officeDocument/2006/relationships/hyperlink" Target="https://i.imgur.com/YznrA8O.jpg" TargetMode="External"/><Relationship Id="rId6089" Type="http://schemas.openxmlformats.org/officeDocument/2006/relationships/hyperlink" Target="https://i.imgur.com/Pr51rSF.jpg" TargetMode="External"/><Relationship Id="rId6080" Type="http://schemas.openxmlformats.org/officeDocument/2006/relationships/hyperlink" Target="https://i.imgur.com/0KFqd10.jpg" TargetMode="External"/><Relationship Id="rId6072" Type="http://schemas.openxmlformats.org/officeDocument/2006/relationships/hyperlink" Target="https://i.imgur.com/pg17e6J.jpg" TargetMode="External"/><Relationship Id="rId6073" Type="http://schemas.openxmlformats.org/officeDocument/2006/relationships/hyperlink" Target="https://i.imgur.com/6jy0ZYn.jpg" TargetMode="External"/><Relationship Id="rId6070" Type="http://schemas.openxmlformats.org/officeDocument/2006/relationships/hyperlink" Target="https://i.imgur.com/3aqo80N.jpg" TargetMode="External"/><Relationship Id="rId6071" Type="http://schemas.openxmlformats.org/officeDocument/2006/relationships/hyperlink" Target="https://i.imgur.com/QacScBH.jpg" TargetMode="External"/><Relationship Id="rId6076" Type="http://schemas.openxmlformats.org/officeDocument/2006/relationships/hyperlink" Target="https://i.imgur.com/T4J4C3z.jpg" TargetMode="External"/><Relationship Id="rId6077" Type="http://schemas.openxmlformats.org/officeDocument/2006/relationships/hyperlink" Target="https://i.imgur.com/3ABRj3Q.jpg" TargetMode="External"/><Relationship Id="rId6074" Type="http://schemas.openxmlformats.org/officeDocument/2006/relationships/hyperlink" Target="https://i.imgur.com/sRNC4mi.jpg" TargetMode="External"/><Relationship Id="rId6075" Type="http://schemas.openxmlformats.org/officeDocument/2006/relationships/hyperlink" Target="https://i.imgur.com/41kBz4j.jpg" TargetMode="External"/><Relationship Id="rId6078" Type="http://schemas.openxmlformats.org/officeDocument/2006/relationships/hyperlink" Target="https://i.imgur.com/sIzRQ92.jpg" TargetMode="External"/><Relationship Id="rId6079" Type="http://schemas.openxmlformats.org/officeDocument/2006/relationships/hyperlink" Target="https://i.imgur.com/Ka3ccs8.jpg" TargetMode="External"/><Relationship Id="rId8680" Type="http://schemas.openxmlformats.org/officeDocument/2006/relationships/hyperlink" Target="https://i.imgur.com/T1PFnyX.jpg" TargetMode="External"/><Relationship Id="rId6021" Type="http://schemas.openxmlformats.org/officeDocument/2006/relationships/hyperlink" Target="https://i.imgur.com/Vq53aoa.jpg" TargetMode="External"/><Relationship Id="rId7353" Type="http://schemas.openxmlformats.org/officeDocument/2006/relationships/hyperlink" Target="https://i.imgur.com/pePchrn.jpg" TargetMode="External"/><Relationship Id="rId8684" Type="http://schemas.openxmlformats.org/officeDocument/2006/relationships/hyperlink" Target="https://i.imgur.com/PYq7OB0.jpg" TargetMode="External"/><Relationship Id="rId6022" Type="http://schemas.openxmlformats.org/officeDocument/2006/relationships/hyperlink" Target="https://i.imgur.com/QCIOPXM.jpg" TargetMode="External"/><Relationship Id="rId7352" Type="http://schemas.openxmlformats.org/officeDocument/2006/relationships/hyperlink" Target="https://i.imgur.com/Ad06BQf.jpg" TargetMode="External"/><Relationship Id="rId8683" Type="http://schemas.openxmlformats.org/officeDocument/2006/relationships/hyperlink" Target="https://i.imgur.com/Wv8arTj.jpg" TargetMode="External"/><Relationship Id="rId7351" Type="http://schemas.openxmlformats.org/officeDocument/2006/relationships/hyperlink" Target="https://i.imgur.com/ne5jbn7.jpg" TargetMode="External"/><Relationship Id="rId8682" Type="http://schemas.openxmlformats.org/officeDocument/2006/relationships/hyperlink" Target="https://i.imgur.com/eNIBlLC.jpg" TargetMode="External"/><Relationship Id="rId6020" Type="http://schemas.openxmlformats.org/officeDocument/2006/relationships/hyperlink" Target="https://i.imgur.com/idjAW2R.jpg" TargetMode="External"/><Relationship Id="rId7350" Type="http://schemas.openxmlformats.org/officeDocument/2006/relationships/hyperlink" Target="https://i.imgur.com/YEdwQcm.jpg" TargetMode="External"/><Relationship Id="rId8681" Type="http://schemas.openxmlformats.org/officeDocument/2006/relationships/hyperlink" Target="https://i.imgur.com/5Ixu5YQ.jpg" TargetMode="External"/><Relationship Id="rId6025" Type="http://schemas.openxmlformats.org/officeDocument/2006/relationships/hyperlink" Target="https://i.imgur.com/2Q4er6d.jpg" TargetMode="External"/><Relationship Id="rId7357" Type="http://schemas.openxmlformats.org/officeDocument/2006/relationships/hyperlink" Target="https://i.imgur.com/UNyBd6z.jpg" TargetMode="External"/><Relationship Id="rId8688" Type="http://schemas.openxmlformats.org/officeDocument/2006/relationships/hyperlink" Target="https://i.imgur.com/avTqhZu.jpg" TargetMode="External"/><Relationship Id="rId6026" Type="http://schemas.openxmlformats.org/officeDocument/2006/relationships/hyperlink" Target="https://i.imgur.com/UX4cstu.jpg" TargetMode="External"/><Relationship Id="rId7356" Type="http://schemas.openxmlformats.org/officeDocument/2006/relationships/hyperlink" Target="https://i.imgur.com/Kiv6knj.jpg" TargetMode="External"/><Relationship Id="rId8687" Type="http://schemas.openxmlformats.org/officeDocument/2006/relationships/hyperlink" Target="https://i.imgur.com/PGGL4or.jpg" TargetMode="External"/><Relationship Id="rId6023" Type="http://schemas.openxmlformats.org/officeDocument/2006/relationships/hyperlink" Target="https://i.imgur.com/6Ix2qGf.jpg" TargetMode="External"/><Relationship Id="rId7355" Type="http://schemas.openxmlformats.org/officeDocument/2006/relationships/hyperlink" Target="https://i.imgur.com/LW3LSlk.jpg" TargetMode="External"/><Relationship Id="rId8686" Type="http://schemas.openxmlformats.org/officeDocument/2006/relationships/hyperlink" Target="https://i.imgur.com/ftOrGFe.jpg" TargetMode="External"/><Relationship Id="rId6024" Type="http://schemas.openxmlformats.org/officeDocument/2006/relationships/hyperlink" Target="https://i.imgur.com/3gfAnNQ.jpg" TargetMode="External"/><Relationship Id="rId7354" Type="http://schemas.openxmlformats.org/officeDocument/2006/relationships/hyperlink" Target="https://i.imgur.com/I6sIrL8.jpg" TargetMode="External"/><Relationship Id="rId8685" Type="http://schemas.openxmlformats.org/officeDocument/2006/relationships/hyperlink" Target="https://i.imgur.com/GJBGt5N.jpg" TargetMode="External"/><Relationship Id="rId6029" Type="http://schemas.openxmlformats.org/officeDocument/2006/relationships/hyperlink" Target="https://i.imgur.com/l4fZaOa.jpg" TargetMode="External"/><Relationship Id="rId6027" Type="http://schemas.openxmlformats.org/officeDocument/2006/relationships/hyperlink" Target="https://i.imgur.com/MOiCG7F.jpg" TargetMode="External"/><Relationship Id="rId7359" Type="http://schemas.openxmlformats.org/officeDocument/2006/relationships/hyperlink" Target="https://i.imgur.com/iijvwXU.jpg" TargetMode="External"/><Relationship Id="rId6028" Type="http://schemas.openxmlformats.org/officeDocument/2006/relationships/hyperlink" Target="https://i.imgur.com/srdRDR0.jpg" TargetMode="External"/><Relationship Id="rId7358" Type="http://schemas.openxmlformats.org/officeDocument/2006/relationships/hyperlink" Target="https://i.imgur.com/27RuwIN.jpg" TargetMode="External"/><Relationship Id="rId8689" Type="http://schemas.openxmlformats.org/officeDocument/2006/relationships/hyperlink" Target="https://i.imgur.com/11M9hK1.jpg" TargetMode="External"/><Relationship Id="rId6010" Type="http://schemas.openxmlformats.org/officeDocument/2006/relationships/hyperlink" Target="https://i.imgur.com/bgE8dzJ.jpg" TargetMode="External"/><Relationship Id="rId7342" Type="http://schemas.openxmlformats.org/officeDocument/2006/relationships/hyperlink" Target="https://i.imgur.com/BfUg8KL.jpg" TargetMode="External"/><Relationship Id="rId8673" Type="http://schemas.openxmlformats.org/officeDocument/2006/relationships/hyperlink" Target="https://i.imgur.com/CKNs5RH.jpg" TargetMode="External"/><Relationship Id="rId6011" Type="http://schemas.openxmlformats.org/officeDocument/2006/relationships/hyperlink" Target="https://i.imgur.com/rctOgyw.jpg" TargetMode="External"/><Relationship Id="rId7341" Type="http://schemas.openxmlformats.org/officeDocument/2006/relationships/hyperlink" Target="https://i.imgur.com/nugeyYq.jpg" TargetMode="External"/><Relationship Id="rId8672" Type="http://schemas.openxmlformats.org/officeDocument/2006/relationships/hyperlink" Target="https://i.imgur.com/BCy0U7Q.jpg" TargetMode="External"/><Relationship Id="rId7340" Type="http://schemas.openxmlformats.org/officeDocument/2006/relationships/hyperlink" Target="https://i.imgur.com/fseYAHr.jpg" TargetMode="External"/><Relationship Id="rId8671" Type="http://schemas.openxmlformats.org/officeDocument/2006/relationships/hyperlink" Target="https://i.imgur.com/1DDX9d6.jpg" TargetMode="External"/><Relationship Id="rId8670" Type="http://schemas.openxmlformats.org/officeDocument/2006/relationships/hyperlink" Target="https://i.imgur.com/8i2HRuP.jpg" TargetMode="External"/><Relationship Id="rId6014" Type="http://schemas.openxmlformats.org/officeDocument/2006/relationships/hyperlink" Target="https://i.imgur.com/B83Ayte.jpg" TargetMode="External"/><Relationship Id="rId7346" Type="http://schemas.openxmlformats.org/officeDocument/2006/relationships/hyperlink" Target="https://i.imgur.com/xXdLh99.jpg" TargetMode="External"/><Relationship Id="rId8677" Type="http://schemas.openxmlformats.org/officeDocument/2006/relationships/hyperlink" Target="https://i.imgur.com/ubTMlQf.jpg" TargetMode="External"/><Relationship Id="rId6015" Type="http://schemas.openxmlformats.org/officeDocument/2006/relationships/hyperlink" Target="https://i.imgur.com/w1K4P9c.jpg" TargetMode="External"/><Relationship Id="rId7345" Type="http://schemas.openxmlformats.org/officeDocument/2006/relationships/hyperlink" Target="https://i.imgur.com/J6us8uX.jpg" TargetMode="External"/><Relationship Id="rId8676" Type="http://schemas.openxmlformats.org/officeDocument/2006/relationships/hyperlink" Target="https://i.imgur.com/rQ76aAo.jpg" TargetMode="External"/><Relationship Id="rId6012" Type="http://schemas.openxmlformats.org/officeDocument/2006/relationships/hyperlink" Target="https://i.imgur.com/PEohyEU.jpg" TargetMode="External"/><Relationship Id="rId7344" Type="http://schemas.openxmlformats.org/officeDocument/2006/relationships/hyperlink" Target="https://i.imgur.com/lQIwEPa.jpg" TargetMode="External"/><Relationship Id="rId8675" Type="http://schemas.openxmlformats.org/officeDocument/2006/relationships/hyperlink" Target="https://i.imgur.com/eK8sDY7.jpg" TargetMode="External"/><Relationship Id="rId6013" Type="http://schemas.openxmlformats.org/officeDocument/2006/relationships/hyperlink" Target="https://i.imgur.com/pXveHwh.jpg" TargetMode="External"/><Relationship Id="rId7343" Type="http://schemas.openxmlformats.org/officeDocument/2006/relationships/hyperlink" Target="https://i.imgur.com/KY83PTy.jpg" TargetMode="External"/><Relationship Id="rId8674" Type="http://schemas.openxmlformats.org/officeDocument/2006/relationships/hyperlink" Target="https://i.imgur.com/ZSbfUgb.jpg" TargetMode="External"/><Relationship Id="rId6018" Type="http://schemas.openxmlformats.org/officeDocument/2006/relationships/hyperlink" Target="https://i.imgur.com/6Muuxti.jpg" TargetMode="External"/><Relationship Id="rId6019" Type="http://schemas.openxmlformats.org/officeDocument/2006/relationships/hyperlink" Target="https://i.imgur.com/5JPhSnG.jpg" TargetMode="External"/><Relationship Id="rId7349" Type="http://schemas.openxmlformats.org/officeDocument/2006/relationships/hyperlink" Target="https://i.imgur.com/viHb6c7.jpg" TargetMode="External"/><Relationship Id="rId6016" Type="http://schemas.openxmlformats.org/officeDocument/2006/relationships/hyperlink" Target="https://i.imgur.com/U9H2hvy.jpg" TargetMode="External"/><Relationship Id="rId7348" Type="http://schemas.openxmlformats.org/officeDocument/2006/relationships/hyperlink" Target="https://i.imgur.com/J9grRIF.jpg" TargetMode="External"/><Relationship Id="rId8679" Type="http://schemas.openxmlformats.org/officeDocument/2006/relationships/hyperlink" Target="https://i.imgur.com/oF4Ze7h.jpg" TargetMode="External"/><Relationship Id="rId6017" Type="http://schemas.openxmlformats.org/officeDocument/2006/relationships/hyperlink" Target="https://i.imgur.com/NKVADHE.jpg" TargetMode="External"/><Relationship Id="rId7347" Type="http://schemas.openxmlformats.org/officeDocument/2006/relationships/hyperlink" Target="https://i.imgur.com/nfIM8hJ.jpg" TargetMode="External"/><Relationship Id="rId8678" Type="http://schemas.openxmlformats.org/officeDocument/2006/relationships/hyperlink" Target="https://i.imgur.com/Bpv8pDn.jpg" TargetMode="External"/><Relationship Id="rId7371" Type="http://schemas.openxmlformats.org/officeDocument/2006/relationships/hyperlink" Target="https://i.imgur.com/Oe270dv.jpg" TargetMode="External"/><Relationship Id="rId6040" Type="http://schemas.openxmlformats.org/officeDocument/2006/relationships/hyperlink" Target="https://i.imgur.com/HvfgLq4.jpg" TargetMode="External"/><Relationship Id="rId7370" Type="http://schemas.openxmlformats.org/officeDocument/2006/relationships/hyperlink" Target="https://i.imgur.com/WjkEknd.jpg" TargetMode="External"/><Relationship Id="rId6043" Type="http://schemas.openxmlformats.org/officeDocument/2006/relationships/hyperlink" Target="https://i.imgur.com/FA1YIHE.jpg" TargetMode="External"/><Relationship Id="rId7375" Type="http://schemas.openxmlformats.org/officeDocument/2006/relationships/hyperlink" Target="https://i.imgur.com/0YTaB8L.jpg" TargetMode="External"/><Relationship Id="rId6044" Type="http://schemas.openxmlformats.org/officeDocument/2006/relationships/hyperlink" Target="https://i.imgur.com/ELJOECz.jpg" TargetMode="External"/><Relationship Id="rId7374" Type="http://schemas.openxmlformats.org/officeDocument/2006/relationships/hyperlink" Target="https://i.imgur.com/mzysMmH.jpg" TargetMode="External"/><Relationship Id="rId6041" Type="http://schemas.openxmlformats.org/officeDocument/2006/relationships/hyperlink" Target="https://i.imgur.com/Ps8QpOU.jpg" TargetMode="External"/><Relationship Id="rId7373" Type="http://schemas.openxmlformats.org/officeDocument/2006/relationships/hyperlink" Target="https://i.imgur.com/H8lQdIc.jpg" TargetMode="External"/><Relationship Id="rId6042" Type="http://schemas.openxmlformats.org/officeDocument/2006/relationships/hyperlink" Target="https://i.imgur.com/MyRf25G.jpg" TargetMode="External"/><Relationship Id="rId7372" Type="http://schemas.openxmlformats.org/officeDocument/2006/relationships/hyperlink" Target="https://i.imgur.com/luB0hhw.jpg" TargetMode="External"/><Relationship Id="rId6047" Type="http://schemas.openxmlformats.org/officeDocument/2006/relationships/hyperlink" Target="https://i.imgur.com/6fFrd3E.jpg" TargetMode="External"/><Relationship Id="rId7379" Type="http://schemas.openxmlformats.org/officeDocument/2006/relationships/hyperlink" Target="https://i.imgur.com/bFsXPjM.jpg" TargetMode="External"/><Relationship Id="rId6048" Type="http://schemas.openxmlformats.org/officeDocument/2006/relationships/hyperlink" Target="https://i.imgur.com/psLhCL3.jpg" TargetMode="External"/><Relationship Id="rId7378" Type="http://schemas.openxmlformats.org/officeDocument/2006/relationships/hyperlink" Target="https://i.imgur.com/aCOIRZT.jpg" TargetMode="External"/><Relationship Id="rId6045" Type="http://schemas.openxmlformats.org/officeDocument/2006/relationships/hyperlink" Target="https://i.imgur.com/4Thh02g.jpg" TargetMode="External"/><Relationship Id="rId7377" Type="http://schemas.openxmlformats.org/officeDocument/2006/relationships/hyperlink" Target="https://i.imgur.com/lpLPsdu.jpg" TargetMode="External"/><Relationship Id="rId6046" Type="http://schemas.openxmlformats.org/officeDocument/2006/relationships/hyperlink" Target="https://i.imgur.com/4wIEngn.jpg" TargetMode="External"/><Relationship Id="rId7376" Type="http://schemas.openxmlformats.org/officeDocument/2006/relationships/hyperlink" Target="https://i.imgur.com/3pCdLPK.jpg" TargetMode="External"/><Relationship Id="rId6049" Type="http://schemas.openxmlformats.org/officeDocument/2006/relationships/hyperlink" Target="https://i.imgur.com/EvIVKSJ.jpg" TargetMode="External"/><Relationship Id="rId7360" Type="http://schemas.openxmlformats.org/officeDocument/2006/relationships/hyperlink" Target="https://i.imgur.com/BX59XAF.jpg" TargetMode="External"/><Relationship Id="rId8691" Type="http://schemas.openxmlformats.org/officeDocument/2006/relationships/hyperlink" Target="https://i.imgur.com/uZuX0l5.jpg" TargetMode="External"/><Relationship Id="rId8690" Type="http://schemas.openxmlformats.org/officeDocument/2006/relationships/hyperlink" Target="https://i.imgur.com/CZ1qhzr.jpg" TargetMode="External"/><Relationship Id="rId6032" Type="http://schemas.openxmlformats.org/officeDocument/2006/relationships/hyperlink" Target="https://i.imgur.com/2wzG1eP.jpg" TargetMode="External"/><Relationship Id="rId7364" Type="http://schemas.openxmlformats.org/officeDocument/2006/relationships/hyperlink" Target="https://i.imgur.com/73VUznq.jpg" TargetMode="External"/><Relationship Id="rId8695" Type="http://schemas.openxmlformats.org/officeDocument/2006/relationships/hyperlink" Target="https://i.imgur.com/Cx7rjUc.jpg" TargetMode="External"/><Relationship Id="rId6033" Type="http://schemas.openxmlformats.org/officeDocument/2006/relationships/hyperlink" Target="https://i.imgur.com/VdQoUxJ.jpg" TargetMode="External"/><Relationship Id="rId7363" Type="http://schemas.openxmlformats.org/officeDocument/2006/relationships/hyperlink" Target="https://i.imgur.com/PWNJZcN.jpg" TargetMode="External"/><Relationship Id="rId8694" Type="http://schemas.openxmlformats.org/officeDocument/2006/relationships/hyperlink" Target="https://i.imgur.com/85S6xQA.jpg" TargetMode="External"/><Relationship Id="rId6030" Type="http://schemas.openxmlformats.org/officeDocument/2006/relationships/hyperlink" Target="https://i.imgur.com/BIOe8PT.jpg" TargetMode="External"/><Relationship Id="rId7362" Type="http://schemas.openxmlformats.org/officeDocument/2006/relationships/hyperlink" Target="https://i.imgur.com/RAHcTPK.jpg" TargetMode="External"/><Relationship Id="rId8693" Type="http://schemas.openxmlformats.org/officeDocument/2006/relationships/hyperlink" Target="https://i.imgur.com/rgkDfBK.jpg" TargetMode="External"/><Relationship Id="rId6031" Type="http://schemas.openxmlformats.org/officeDocument/2006/relationships/hyperlink" Target="https://i.imgur.com/SOFNN4k.jpg" TargetMode="External"/><Relationship Id="rId7361" Type="http://schemas.openxmlformats.org/officeDocument/2006/relationships/hyperlink" Target="https://i.imgur.com/fK2Go4X.jpg" TargetMode="External"/><Relationship Id="rId8692" Type="http://schemas.openxmlformats.org/officeDocument/2006/relationships/hyperlink" Target="https://i.imgur.com/25bgLNn.jpg" TargetMode="External"/><Relationship Id="rId6036" Type="http://schemas.openxmlformats.org/officeDocument/2006/relationships/hyperlink" Target="https://i.imgur.com/hgM1OLE.jpg" TargetMode="External"/><Relationship Id="rId7368" Type="http://schemas.openxmlformats.org/officeDocument/2006/relationships/hyperlink" Target="https://i.imgur.com/4sO3KC6.jpg" TargetMode="External"/><Relationship Id="rId8699" Type="http://schemas.openxmlformats.org/officeDocument/2006/relationships/hyperlink" Target="https://i.imgur.com/8yjjLiy.jpg" TargetMode="External"/><Relationship Id="rId6037" Type="http://schemas.openxmlformats.org/officeDocument/2006/relationships/hyperlink" Target="https://i.imgur.com/pOmUc6S.jpg" TargetMode="External"/><Relationship Id="rId7367" Type="http://schemas.openxmlformats.org/officeDocument/2006/relationships/hyperlink" Target="https://i.imgur.com/s2rqY8E.jpg" TargetMode="External"/><Relationship Id="rId8698" Type="http://schemas.openxmlformats.org/officeDocument/2006/relationships/hyperlink" Target="https://i.imgur.com/Zg2zFel.jpg" TargetMode="External"/><Relationship Id="rId6034" Type="http://schemas.openxmlformats.org/officeDocument/2006/relationships/hyperlink" Target="https://i.imgur.com/Kh1qL84.jpg" TargetMode="External"/><Relationship Id="rId7366" Type="http://schemas.openxmlformats.org/officeDocument/2006/relationships/hyperlink" Target="https://i.imgur.com/ST2m2C8.jpg" TargetMode="External"/><Relationship Id="rId8697" Type="http://schemas.openxmlformats.org/officeDocument/2006/relationships/hyperlink" Target="https://i.imgur.com/RTM27ee.jpg" TargetMode="External"/><Relationship Id="rId6035" Type="http://schemas.openxmlformats.org/officeDocument/2006/relationships/hyperlink" Target="https://i.imgur.com/9fHAk4R.jpg" TargetMode="External"/><Relationship Id="rId7365" Type="http://schemas.openxmlformats.org/officeDocument/2006/relationships/hyperlink" Target="https://i.imgur.com/qyNo7Ev.jpg" TargetMode="External"/><Relationship Id="rId8696" Type="http://schemas.openxmlformats.org/officeDocument/2006/relationships/hyperlink" Target="https://i.imgur.com/KpSWQoQ.jpg" TargetMode="External"/><Relationship Id="rId6038" Type="http://schemas.openxmlformats.org/officeDocument/2006/relationships/hyperlink" Target="https://i.imgur.com/SNl83vY.jpg" TargetMode="External"/><Relationship Id="rId6039" Type="http://schemas.openxmlformats.org/officeDocument/2006/relationships/hyperlink" Target="https://i.imgur.com/UUoKV10.jpg" TargetMode="External"/><Relationship Id="rId7369" Type="http://schemas.openxmlformats.org/officeDocument/2006/relationships/hyperlink" Target="https://i.imgur.com/MdK9Hjx.jpg" TargetMode="External"/><Relationship Id="rId10060" Type="http://schemas.openxmlformats.org/officeDocument/2006/relationships/hyperlink" Target="https://i.imgur.com/V7w3N9K.jpg" TargetMode="External"/><Relationship Id="rId11392" Type="http://schemas.openxmlformats.org/officeDocument/2006/relationships/hyperlink" Target="https://i.imgur.com/G5Xi0M2.jpg" TargetMode="External"/><Relationship Id="rId10061" Type="http://schemas.openxmlformats.org/officeDocument/2006/relationships/hyperlink" Target="https://i.imgur.com/eJAbLBX.jpg" TargetMode="External"/><Relationship Id="rId11391" Type="http://schemas.openxmlformats.org/officeDocument/2006/relationships/hyperlink" Target="https://i.imgur.com/pC5e76O.jpg" TargetMode="External"/><Relationship Id="rId11390" Type="http://schemas.openxmlformats.org/officeDocument/2006/relationships/hyperlink" Target="https://i.imgur.com/U9VcxOL.jpg" TargetMode="External"/><Relationship Id="rId10059" Type="http://schemas.openxmlformats.org/officeDocument/2006/relationships/hyperlink" Target="https://i.imgur.com/ebytIls.jpg" TargetMode="External"/><Relationship Id="rId10053" Type="http://schemas.openxmlformats.org/officeDocument/2006/relationships/hyperlink" Target="https://i.imgur.com/N8bd7gP.jpg" TargetMode="External"/><Relationship Id="rId11385" Type="http://schemas.openxmlformats.org/officeDocument/2006/relationships/hyperlink" Target="https://i.imgur.com/pheAFc7.jpg" TargetMode="External"/><Relationship Id="rId10054" Type="http://schemas.openxmlformats.org/officeDocument/2006/relationships/hyperlink" Target="https://i.imgur.com/sJVQcnO.jpg" TargetMode="External"/><Relationship Id="rId11384" Type="http://schemas.openxmlformats.org/officeDocument/2006/relationships/hyperlink" Target="https://i.imgur.com/OtQCVVX.jpg" TargetMode="External"/><Relationship Id="rId10051" Type="http://schemas.openxmlformats.org/officeDocument/2006/relationships/hyperlink" Target="https://i.imgur.com/gT4YjYK.jpg" TargetMode="External"/><Relationship Id="rId11383" Type="http://schemas.openxmlformats.org/officeDocument/2006/relationships/hyperlink" Target="https://i.imgur.com/zgXKHEy.jpg" TargetMode="External"/><Relationship Id="rId10052" Type="http://schemas.openxmlformats.org/officeDocument/2006/relationships/hyperlink" Target="https://i.imgur.com/8qxKUIA.jpg" TargetMode="External"/><Relationship Id="rId11382" Type="http://schemas.openxmlformats.org/officeDocument/2006/relationships/hyperlink" Target="https://i.imgur.com/zj4WW90.jpg" TargetMode="External"/><Relationship Id="rId10057" Type="http://schemas.openxmlformats.org/officeDocument/2006/relationships/hyperlink" Target="https://i.imgur.com/cXQlyMp.jpg" TargetMode="External"/><Relationship Id="rId11389" Type="http://schemas.openxmlformats.org/officeDocument/2006/relationships/hyperlink" Target="https://i.imgur.com/SqJCCjd.jpg" TargetMode="External"/><Relationship Id="rId10058" Type="http://schemas.openxmlformats.org/officeDocument/2006/relationships/hyperlink" Target="https://i.imgur.com/CMpG5Nk.jpg" TargetMode="External"/><Relationship Id="rId11388" Type="http://schemas.openxmlformats.org/officeDocument/2006/relationships/hyperlink" Target="https://i.imgur.com/9p3TJaz.jpg" TargetMode="External"/><Relationship Id="rId10055" Type="http://schemas.openxmlformats.org/officeDocument/2006/relationships/hyperlink" Target="https://i.imgur.com/CoxRlls.jpg" TargetMode="External"/><Relationship Id="rId11387" Type="http://schemas.openxmlformats.org/officeDocument/2006/relationships/hyperlink" Target="https://i.imgur.com/TsPZTN1.jpg" TargetMode="External"/><Relationship Id="rId10056" Type="http://schemas.openxmlformats.org/officeDocument/2006/relationships/hyperlink" Target="https://i.imgur.com/O76w6o2.jpg" TargetMode="External"/><Relationship Id="rId11386" Type="http://schemas.openxmlformats.org/officeDocument/2006/relationships/hyperlink" Target="https://i.imgur.com/jbXDMtC.jpg" TargetMode="External"/><Relationship Id="rId10071" Type="http://schemas.openxmlformats.org/officeDocument/2006/relationships/hyperlink" Target="https://i.imgur.com/3bADB6s.jpg" TargetMode="External"/><Relationship Id="rId10072" Type="http://schemas.openxmlformats.org/officeDocument/2006/relationships/hyperlink" Target="https://i.imgur.com/b9sS20X.jpg" TargetMode="External"/><Relationship Id="rId10070" Type="http://schemas.openxmlformats.org/officeDocument/2006/relationships/hyperlink" Target="https://i.imgur.com/id5TIXj.jpg" TargetMode="External"/><Relationship Id="rId10064" Type="http://schemas.openxmlformats.org/officeDocument/2006/relationships/hyperlink" Target="https://i.imgur.com/WfLM35r.jpg" TargetMode="External"/><Relationship Id="rId11396" Type="http://schemas.openxmlformats.org/officeDocument/2006/relationships/hyperlink" Target="https://i.imgur.com/6JRnCfm.jpg" TargetMode="External"/><Relationship Id="rId10065" Type="http://schemas.openxmlformats.org/officeDocument/2006/relationships/hyperlink" Target="https://i.imgur.com/Zzd1Ncx.jpg" TargetMode="External"/><Relationship Id="rId11395" Type="http://schemas.openxmlformats.org/officeDocument/2006/relationships/hyperlink" Target="https://i.imgur.com/H9bHJSY.jpg" TargetMode="External"/><Relationship Id="rId10062" Type="http://schemas.openxmlformats.org/officeDocument/2006/relationships/hyperlink" Target="https://i.imgur.com/E6ERpbX.jpg" TargetMode="External"/><Relationship Id="rId11394" Type="http://schemas.openxmlformats.org/officeDocument/2006/relationships/hyperlink" Target="https://i.imgur.com/lSAiRiw.jpg" TargetMode="External"/><Relationship Id="rId10063" Type="http://schemas.openxmlformats.org/officeDocument/2006/relationships/hyperlink" Target="https://i.imgur.com/mGiuTD0.jpg" TargetMode="External"/><Relationship Id="rId11393" Type="http://schemas.openxmlformats.org/officeDocument/2006/relationships/hyperlink" Target="https://i.imgur.com/8RwSbN5.jpg" TargetMode="External"/><Relationship Id="rId10068" Type="http://schemas.openxmlformats.org/officeDocument/2006/relationships/hyperlink" Target="https://i.imgur.com/PyHMpFH.jpg" TargetMode="External"/><Relationship Id="rId10069" Type="http://schemas.openxmlformats.org/officeDocument/2006/relationships/hyperlink" Target="https://i.imgur.com/KXiqdzo.jpg" TargetMode="External"/><Relationship Id="rId11399" Type="http://schemas.openxmlformats.org/officeDocument/2006/relationships/hyperlink" Target="https://i.imgur.com/4IQ0qa5.jpg" TargetMode="External"/><Relationship Id="rId10066" Type="http://schemas.openxmlformats.org/officeDocument/2006/relationships/hyperlink" Target="https://i.imgur.com/4CKvhyf.jpg" TargetMode="External"/><Relationship Id="rId11398" Type="http://schemas.openxmlformats.org/officeDocument/2006/relationships/hyperlink" Target="https://i.imgur.com/pUsWetD.jpg" TargetMode="External"/><Relationship Id="rId10067" Type="http://schemas.openxmlformats.org/officeDocument/2006/relationships/hyperlink" Target="https://i.imgur.com/0tkqIeT.jpg" TargetMode="External"/><Relationship Id="rId11397" Type="http://schemas.openxmlformats.org/officeDocument/2006/relationships/hyperlink" Target="https://i.imgur.com/ybcL3NK.jpg" TargetMode="External"/><Relationship Id="rId11370" Type="http://schemas.openxmlformats.org/officeDocument/2006/relationships/hyperlink" Target="https://i.imgur.com/jzgv3kq.jpg" TargetMode="External"/><Relationship Id="rId10039" Type="http://schemas.openxmlformats.org/officeDocument/2006/relationships/hyperlink" Target="https://i.imgur.com/Rx248yi.jpg" TargetMode="External"/><Relationship Id="rId10037" Type="http://schemas.openxmlformats.org/officeDocument/2006/relationships/hyperlink" Target="https://i.imgur.com/iK6S1un.jpg" TargetMode="External"/><Relationship Id="rId11369" Type="http://schemas.openxmlformats.org/officeDocument/2006/relationships/hyperlink" Target="https://i.imgur.com/qllGRDe.jpg" TargetMode="External"/><Relationship Id="rId10038" Type="http://schemas.openxmlformats.org/officeDocument/2006/relationships/hyperlink" Target="https://i.imgur.com/zYXtVPX.jpg" TargetMode="External"/><Relationship Id="rId11368" Type="http://schemas.openxmlformats.org/officeDocument/2006/relationships/hyperlink" Target="https://i.imgur.com/L3OIHdN.jpg" TargetMode="External"/><Relationship Id="rId12699" Type="http://schemas.openxmlformats.org/officeDocument/2006/relationships/hyperlink" Target="https://i.imgur.com/DI9Y8b4.jpg" TargetMode="External"/><Relationship Id="rId10031" Type="http://schemas.openxmlformats.org/officeDocument/2006/relationships/hyperlink" Target="https://i.imgur.com/eMqKk0a.jpg" TargetMode="External"/><Relationship Id="rId11363" Type="http://schemas.openxmlformats.org/officeDocument/2006/relationships/hyperlink" Target="https://i.imgur.com/deMS4Pa.jpg" TargetMode="External"/><Relationship Id="rId12694" Type="http://schemas.openxmlformats.org/officeDocument/2006/relationships/hyperlink" Target="https://i.imgur.com/4vxOo2F.jpg" TargetMode="External"/><Relationship Id="rId10032" Type="http://schemas.openxmlformats.org/officeDocument/2006/relationships/hyperlink" Target="https://i.imgur.com/Pt0eEbV.jpg" TargetMode="External"/><Relationship Id="rId11362" Type="http://schemas.openxmlformats.org/officeDocument/2006/relationships/hyperlink" Target="https://i.imgur.com/rdrIGb1.jpg" TargetMode="External"/><Relationship Id="rId12693" Type="http://schemas.openxmlformats.org/officeDocument/2006/relationships/hyperlink" Target="https://i.imgur.com/Px6BNRw.jpg" TargetMode="External"/><Relationship Id="rId11361" Type="http://schemas.openxmlformats.org/officeDocument/2006/relationships/hyperlink" Target="https://i.imgur.com/JRAdAnA.jpg" TargetMode="External"/><Relationship Id="rId12692" Type="http://schemas.openxmlformats.org/officeDocument/2006/relationships/hyperlink" Target="https://i.imgur.com/ikryjHo.jpg" TargetMode="External"/><Relationship Id="rId10030" Type="http://schemas.openxmlformats.org/officeDocument/2006/relationships/hyperlink" Target="https://i.imgur.com/2WnIKgm.jpg" TargetMode="External"/><Relationship Id="rId11360" Type="http://schemas.openxmlformats.org/officeDocument/2006/relationships/hyperlink" Target="https://i.imgur.com/BscwzRJ.jpg" TargetMode="External"/><Relationship Id="rId12691" Type="http://schemas.openxmlformats.org/officeDocument/2006/relationships/hyperlink" Target="https://i.imgur.com/riPIuYu.jpg" TargetMode="External"/><Relationship Id="rId10035" Type="http://schemas.openxmlformats.org/officeDocument/2006/relationships/hyperlink" Target="https://i.imgur.com/FcGIvb5.jpg" TargetMode="External"/><Relationship Id="rId11367" Type="http://schemas.openxmlformats.org/officeDocument/2006/relationships/hyperlink" Target="https://i.imgur.com/MgvDb3p.jpg" TargetMode="External"/><Relationship Id="rId12698" Type="http://schemas.openxmlformats.org/officeDocument/2006/relationships/hyperlink" Target="https://i.imgur.com/EyU4vfd.jpg" TargetMode="External"/><Relationship Id="rId10036" Type="http://schemas.openxmlformats.org/officeDocument/2006/relationships/hyperlink" Target="https://i.imgur.com/AwVuKjc.jpg" TargetMode="External"/><Relationship Id="rId11366" Type="http://schemas.openxmlformats.org/officeDocument/2006/relationships/hyperlink" Target="https://i.imgur.com/q1novmv.jpg" TargetMode="External"/><Relationship Id="rId12697" Type="http://schemas.openxmlformats.org/officeDocument/2006/relationships/hyperlink" Target="https://i.imgur.com/Oj2XvIe.jpg" TargetMode="External"/><Relationship Id="rId10033" Type="http://schemas.openxmlformats.org/officeDocument/2006/relationships/hyperlink" Target="https://i.imgur.com/wnshE80.jpg" TargetMode="External"/><Relationship Id="rId11365" Type="http://schemas.openxmlformats.org/officeDocument/2006/relationships/hyperlink" Target="https://i.imgur.com/RPZEBWJ.jpg" TargetMode="External"/><Relationship Id="rId12696" Type="http://schemas.openxmlformats.org/officeDocument/2006/relationships/hyperlink" Target="https://i.imgur.com/hOJYKVc.jpg" TargetMode="External"/><Relationship Id="rId10034" Type="http://schemas.openxmlformats.org/officeDocument/2006/relationships/hyperlink" Target="https://i.imgur.com/DlHjC96.jpg" TargetMode="External"/><Relationship Id="rId11364" Type="http://schemas.openxmlformats.org/officeDocument/2006/relationships/hyperlink" Target="https://i.imgur.com/Ja1mSvm.jpg" TargetMode="External"/><Relationship Id="rId12695" Type="http://schemas.openxmlformats.org/officeDocument/2006/relationships/hyperlink" Target="https://i.imgur.com/usYDMBu.jpg" TargetMode="External"/><Relationship Id="rId11381" Type="http://schemas.openxmlformats.org/officeDocument/2006/relationships/hyperlink" Target="https://i.imgur.com/6pgx7wI.jpg" TargetMode="External"/><Relationship Id="rId10050" Type="http://schemas.openxmlformats.org/officeDocument/2006/relationships/hyperlink" Target="https://i.imgur.com/MXW9vTX.jpg" TargetMode="External"/><Relationship Id="rId11380" Type="http://schemas.openxmlformats.org/officeDocument/2006/relationships/hyperlink" Target="https://i.imgur.com/yquJLRv.jpg" TargetMode="External"/><Relationship Id="rId10048" Type="http://schemas.openxmlformats.org/officeDocument/2006/relationships/hyperlink" Target="https://i.imgur.com/ZBz6aiy.jpg" TargetMode="External"/><Relationship Id="rId10049" Type="http://schemas.openxmlformats.org/officeDocument/2006/relationships/hyperlink" Target="https://i.imgur.com/g5oByXN.jpg" TargetMode="External"/><Relationship Id="rId11379" Type="http://schemas.openxmlformats.org/officeDocument/2006/relationships/hyperlink" Target="https://i.imgur.com/RDxr564.jpg" TargetMode="External"/><Relationship Id="rId10042" Type="http://schemas.openxmlformats.org/officeDocument/2006/relationships/hyperlink" Target="https://i.imgur.com/rlQdRuA.jpg" TargetMode="External"/><Relationship Id="rId11374" Type="http://schemas.openxmlformats.org/officeDocument/2006/relationships/hyperlink" Target="https://i.imgur.com/fvg8LX8.jpg" TargetMode="External"/><Relationship Id="rId10043" Type="http://schemas.openxmlformats.org/officeDocument/2006/relationships/hyperlink" Target="https://i.imgur.com/QwvP1uQ.jpg" TargetMode="External"/><Relationship Id="rId11373" Type="http://schemas.openxmlformats.org/officeDocument/2006/relationships/hyperlink" Target="https://i.imgur.com/Nxh9Q7M.jpg" TargetMode="External"/><Relationship Id="rId10040" Type="http://schemas.openxmlformats.org/officeDocument/2006/relationships/hyperlink" Target="https://i.imgur.com/TfN3O5T.jpg" TargetMode="External"/><Relationship Id="rId11372" Type="http://schemas.openxmlformats.org/officeDocument/2006/relationships/hyperlink" Target="https://i.imgur.com/DG5FD5x.jpg" TargetMode="External"/><Relationship Id="rId10041" Type="http://schemas.openxmlformats.org/officeDocument/2006/relationships/hyperlink" Target="https://i.imgur.com/rPSJpzX.jpg" TargetMode="External"/><Relationship Id="rId11371" Type="http://schemas.openxmlformats.org/officeDocument/2006/relationships/hyperlink" Target="https://i.imgur.com/YuXa8p0.jpg" TargetMode="External"/><Relationship Id="rId10046" Type="http://schemas.openxmlformats.org/officeDocument/2006/relationships/hyperlink" Target="https://i.imgur.com/RuOLmEY.jpg" TargetMode="External"/><Relationship Id="rId11378" Type="http://schemas.openxmlformats.org/officeDocument/2006/relationships/hyperlink" Target="https://i.imgur.com/51stJ0X.jpg" TargetMode="External"/><Relationship Id="rId10047" Type="http://schemas.openxmlformats.org/officeDocument/2006/relationships/hyperlink" Target="https://i.imgur.com/irjO70j.jpg" TargetMode="External"/><Relationship Id="rId11377" Type="http://schemas.openxmlformats.org/officeDocument/2006/relationships/hyperlink" Target="https://i.imgur.com/sCHfZSz.jpg" TargetMode="External"/><Relationship Id="rId10044" Type="http://schemas.openxmlformats.org/officeDocument/2006/relationships/hyperlink" Target="https://i.imgur.com/eoNwK7s.jpg" TargetMode="External"/><Relationship Id="rId11376" Type="http://schemas.openxmlformats.org/officeDocument/2006/relationships/hyperlink" Target="https://i.imgur.com/Af19bZd.jpg" TargetMode="External"/><Relationship Id="rId10045" Type="http://schemas.openxmlformats.org/officeDocument/2006/relationships/hyperlink" Target="https://i.imgur.com/uhTfaei.jpg" TargetMode="External"/><Relationship Id="rId11375" Type="http://schemas.openxmlformats.org/officeDocument/2006/relationships/hyperlink" Target="https://i.imgur.com/xCT969c.jpg" TargetMode="External"/><Relationship Id="rId10097" Type="http://schemas.openxmlformats.org/officeDocument/2006/relationships/hyperlink" Target="https://i.imgur.com/jygw5rX.jpg" TargetMode="External"/><Relationship Id="rId10098" Type="http://schemas.openxmlformats.org/officeDocument/2006/relationships/hyperlink" Target="https://i.imgur.com/Pj4wOkr.jpg" TargetMode="External"/><Relationship Id="rId10095" Type="http://schemas.openxmlformats.org/officeDocument/2006/relationships/hyperlink" Target="https://i.imgur.com/m4zbUsl.jpg" TargetMode="External"/><Relationship Id="rId10096" Type="http://schemas.openxmlformats.org/officeDocument/2006/relationships/hyperlink" Target="https://i.imgur.com/WQQx5lE.jpg" TargetMode="External"/><Relationship Id="rId10099" Type="http://schemas.openxmlformats.org/officeDocument/2006/relationships/hyperlink" Target="https://i.imgur.com/AGGfmRx.jpg" TargetMode="External"/><Relationship Id="rId6094" Type="http://schemas.openxmlformats.org/officeDocument/2006/relationships/hyperlink" Target="https://i.imgur.com/1h1wV0Y.jpg" TargetMode="External"/><Relationship Id="rId6095" Type="http://schemas.openxmlformats.org/officeDocument/2006/relationships/hyperlink" Target="https://i.imgur.com/AoZxxlg.jpg" TargetMode="External"/><Relationship Id="rId6092" Type="http://schemas.openxmlformats.org/officeDocument/2006/relationships/hyperlink" Target="https://i.imgur.com/A51ZWeK.jpg" TargetMode="External"/><Relationship Id="rId6093" Type="http://schemas.openxmlformats.org/officeDocument/2006/relationships/hyperlink" Target="https://i.imgur.com/uK5VcFE.jpg" TargetMode="External"/><Relationship Id="rId6098" Type="http://schemas.openxmlformats.org/officeDocument/2006/relationships/hyperlink" Target="https://i.imgur.com/jecgUD7.jpg" TargetMode="External"/><Relationship Id="rId6099" Type="http://schemas.openxmlformats.org/officeDocument/2006/relationships/hyperlink" Target="https://i.imgur.com/uBZMDm5.jpg" TargetMode="External"/><Relationship Id="rId6096" Type="http://schemas.openxmlformats.org/officeDocument/2006/relationships/hyperlink" Target="https://i.imgur.com/OU5sei8.jpg" TargetMode="External"/><Relationship Id="rId6097" Type="http://schemas.openxmlformats.org/officeDocument/2006/relationships/hyperlink" Target="https://i.imgur.com/jTDVHaa.jpg" TargetMode="External"/><Relationship Id="rId10082" Type="http://schemas.openxmlformats.org/officeDocument/2006/relationships/hyperlink" Target="https://i.imgur.com/bwd5muG.jpg" TargetMode="External"/><Relationship Id="rId10083" Type="http://schemas.openxmlformats.org/officeDocument/2006/relationships/hyperlink" Target="https://i.imgur.com/EhEOiE0.jpg" TargetMode="External"/><Relationship Id="rId10080" Type="http://schemas.openxmlformats.org/officeDocument/2006/relationships/hyperlink" Target="https://i.imgur.com/aqURqNR.jpg" TargetMode="External"/><Relationship Id="rId10081" Type="http://schemas.openxmlformats.org/officeDocument/2006/relationships/hyperlink" Target="https://i.imgur.com/5SlFt7L.jpg" TargetMode="External"/><Relationship Id="rId10075" Type="http://schemas.openxmlformats.org/officeDocument/2006/relationships/hyperlink" Target="https://i.imgur.com/SdCW1I4.jpg" TargetMode="External"/><Relationship Id="rId10076" Type="http://schemas.openxmlformats.org/officeDocument/2006/relationships/hyperlink" Target="https://i.imgur.com/5rQGZko.jpg" TargetMode="External"/><Relationship Id="rId10073" Type="http://schemas.openxmlformats.org/officeDocument/2006/relationships/hyperlink" Target="https://i.imgur.com/XOX3IlV.jpg" TargetMode="External"/><Relationship Id="rId10074" Type="http://schemas.openxmlformats.org/officeDocument/2006/relationships/hyperlink" Target="https://i.imgur.com/IXr1cBq.jpg" TargetMode="External"/><Relationship Id="rId10079" Type="http://schemas.openxmlformats.org/officeDocument/2006/relationships/hyperlink" Target="https://i.imgur.com/QduhdGz.jpg" TargetMode="External"/><Relationship Id="rId10077" Type="http://schemas.openxmlformats.org/officeDocument/2006/relationships/hyperlink" Target="https://i.imgur.com/nU6FNnt.jpg" TargetMode="External"/><Relationship Id="rId10078" Type="http://schemas.openxmlformats.org/officeDocument/2006/relationships/hyperlink" Target="https://i.imgur.com/G3HktwL.jpg" TargetMode="External"/><Relationship Id="rId10090" Type="http://schemas.openxmlformats.org/officeDocument/2006/relationships/hyperlink" Target="https://i.imgur.com/pIgOa4X.jpg" TargetMode="External"/><Relationship Id="rId10093" Type="http://schemas.openxmlformats.org/officeDocument/2006/relationships/hyperlink" Target="https://i.imgur.com/STbQPig.jpg" TargetMode="External"/><Relationship Id="rId10094" Type="http://schemas.openxmlformats.org/officeDocument/2006/relationships/hyperlink" Target="https://i.imgur.com/bO9vLTt.jpg" TargetMode="External"/><Relationship Id="rId10091" Type="http://schemas.openxmlformats.org/officeDocument/2006/relationships/hyperlink" Target="https://i.imgur.com/RorBt5I.jpg" TargetMode="External"/><Relationship Id="rId10092" Type="http://schemas.openxmlformats.org/officeDocument/2006/relationships/hyperlink" Target="https://i.imgur.com/5gQcMns.jpg" TargetMode="External"/><Relationship Id="rId10086" Type="http://schemas.openxmlformats.org/officeDocument/2006/relationships/hyperlink" Target="https://i.imgur.com/tdMHWQR.jpg" TargetMode="External"/><Relationship Id="rId10087" Type="http://schemas.openxmlformats.org/officeDocument/2006/relationships/hyperlink" Target="https://i.imgur.com/ey2cEne.jpg" TargetMode="External"/><Relationship Id="rId10084" Type="http://schemas.openxmlformats.org/officeDocument/2006/relationships/hyperlink" Target="https://i.imgur.com/4is33Iw.jpg" TargetMode="External"/><Relationship Id="rId10085" Type="http://schemas.openxmlformats.org/officeDocument/2006/relationships/hyperlink" Target="https://i.imgur.com/h4m4cZD.jpg" TargetMode="External"/><Relationship Id="rId10088" Type="http://schemas.openxmlformats.org/officeDocument/2006/relationships/hyperlink" Target="https://i.imgur.com/9UMiH5l.jpg" TargetMode="External"/><Relationship Id="rId10089" Type="http://schemas.openxmlformats.org/officeDocument/2006/relationships/hyperlink" Target="https://i.imgur.com/YMrWjBm.jpg" TargetMode="External"/><Relationship Id="rId11305" Type="http://schemas.openxmlformats.org/officeDocument/2006/relationships/hyperlink" Target="https://i.imgur.com/JC3PYrY.jpg" TargetMode="External"/><Relationship Id="rId12636" Type="http://schemas.openxmlformats.org/officeDocument/2006/relationships/hyperlink" Target="https://i.imgur.com/gvcLBLk.jpg" TargetMode="External"/><Relationship Id="rId13968" Type="http://schemas.openxmlformats.org/officeDocument/2006/relationships/hyperlink" Target="https://i.imgur.com/9t4Io3j.jpg" TargetMode="External"/><Relationship Id="rId11304" Type="http://schemas.openxmlformats.org/officeDocument/2006/relationships/hyperlink" Target="https://i.imgur.com/h3CqDhi.jpg" TargetMode="External"/><Relationship Id="rId12635" Type="http://schemas.openxmlformats.org/officeDocument/2006/relationships/hyperlink" Target="https://i.imgur.com/BqqJqhU.jpg" TargetMode="External"/><Relationship Id="rId13969" Type="http://schemas.openxmlformats.org/officeDocument/2006/relationships/hyperlink" Target="https://i.imgur.com/JppbuBK.jpg" TargetMode="External"/><Relationship Id="rId11303" Type="http://schemas.openxmlformats.org/officeDocument/2006/relationships/hyperlink" Target="https://i.imgur.com/0Fw0T32.jpg" TargetMode="External"/><Relationship Id="rId12634" Type="http://schemas.openxmlformats.org/officeDocument/2006/relationships/hyperlink" Target="https://i.imgur.com/LKaLvRx.jpg" TargetMode="External"/><Relationship Id="rId11302" Type="http://schemas.openxmlformats.org/officeDocument/2006/relationships/hyperlink" Target="https://i.imgur.com/oKhWDAO.jpg" TargetMode="External"/><Relationship Id="rId12633" Type="http://schemas.openxmlformats.org/officeDocument/2006/relationships/hyperlink" Target="https://i.imgur.com/ylEl3uZ.jpg" TargetMode="External"/><Relationship Id="rId11309" Type="http://schemas.openxmlformats.org/officeDocument/2006/relationships/hyperlink" Target="https://i.imgur.com/2oOwwxc.jpg" TargetMode="External"/><Relationship Id="rId13964" Type="http://schemas.openxmlformats.org/officeDocument/2006/relationships/hyperlink" Target="https://i.imgur.com/GYUHk9I.jpg" TargetMode="External"/><Relationship Id="rId11308" Type="http://schemas.openxmlformats.org/officeDocument/2006/relationships/hyperlink" Target="https://i.imgur.com/3iorv3V.jpg" TargetMode="External"/><Relationship Id="rId12639" Type="http://schemas.openxmlformats.org/officeDocument/2006/relationships/hyperlink" Target="https://i.imgur.com/TXGdUUe.jpg" TargetMode="External"/><Relationship Id="rId13965" Type="http://schemas.openxmlformats.org/officeDocument/2006/relationships/hyperlink" Target="https://i.imgur.com/yXjCscA.jpg" TargetMode="External"/><Relationship Id="rId11307" Type="http://schemas.openxmlformats.org/officeDocument/2006/relationships/hyperlink" Target="https://i.imgur.com/Ajbodmc.jpg" TargetMode="External"/><Relationship Id="rId12638" Type="http://schemas.openxmlformats.org/officeDocument/2006/relationships/hyperlink" Target="https://i.imgur.com/0LOH6WS.jpg" TargetMode="External"/><Relationship Id="rId13966" Type="http://schemas.openxmlformats.org/officeDocument/2006/relationships/hyperlink" Target="https://i.imgur.com/0Gxq7Gw.jpg" TargetMode="External"/><Relationship Id="rId11306" Type="http://schemas.openxmlformats.org/officeDocument/2006/relationships/hyperlink" Target="https://i.imgur.com/m3A7I3E.jpg" TargetMode="External"/><Relationship Id="rId12637" Type="http://schemas.openxmlformats.org/officeDocument/2006/relationships/hyperlink" Target="https://i.imgur.com/LYkx3cN.jpg" TargetMode="External"/><Relationship Id="rId13967" Type="http://schemas.openxmlformats.org/officeDocument/2006/relationships/hyperlink" Target="https://i.imgur.com/7iWKsPH.jpg" TargetMode="External"/><Relationship Id="rId13960" Type="http://schemas.openxmlformats.org/officeDocument/2006/relationships/hyperlink" Target="https://i.imgur.com/KmwMffd.jpg" TargetMode="External"/><Relationship Id="rId13961" Type="http://schemas.openxmlformats.org/officeDocument/2006/relationships/hyperlink" Target="https://i.imgur.com/Xvg0Mvc.jpg" TargetMode="External"/><Relationship Id="rId13962" Type="http://schemas.openxmlformats.org/officeDocument/2006/relationships/hyperlink" Target="https://i.imgur.com/gipBclB.jpg" TargetMode="External"/><Relationship Id="rId13963" Type="http://schemas.openxmlformats.org/officeDocument/2006/relationships/hyperlink" Target="https://i.imgur.com/xW6jD9X.jpg" TargetMode="External"/><Relationship Id="rId11301" Type="http://schemas.openxmlformats.org/officeDocument/2006/relationships/hyperlink" Target="https://i.imgur.com/j0552uL.jpg" TargetMode="External"/><Relationship Id="rId12632" Type="http://schemas.openxmlformats.org/officeDocument/2006/relationships/hyperlink" Target="https://i.imgur.com/vTOai4K.jpg" TargetMode="External"/><Relationship Id="rId11300" Type="http://schemas.openxmlformats.org/officeDocument/2006/relationships/hyperlink" Target="https://i.imgur.com/1oaLWt0.jpg" TargetMode="External"/><Relationship Id="rId12631" Type="http://schemas.openxmlformats.org/officeDocument/2006/relationships/hyperlink" Target="https://i.imgur.com/jjUQm6A.jpg" TargetMode="External"/><Relationship Id="rId12630" Type="http://schemas.openxmlformats.org/officeDocument/2006/relationships/hyperlink" Target="https://i.imgur.com/kSXhq9H.jpg" TargetMode="External"/><Relationship Id="rId11316" Type="http://schemas.openxmlformats.org/officeDocument/2006/relationships/hyperlink" Target="https://i.imgur.com/WdzxY3z.jpg" TargetMode="External"/><Relationship Id="rId12647" Type="http://schemas.openxmlformats.org/officeDocument/2006/relationships/hyperlink" Target="https://i.imgur.com/HBjce83.jpg" TargetMode="External"/><Relationship Id="rId13979" Type="http://schemas.openxmlformats.org/officeDocument/2006/relationships/hyperlink" Target="https://i.imgur.com/toXKAhL.jpg" TargetMode="External"/><Relationship Id="rId11315" Type="http://schemas.openxmlformats.org/officeDocument/2006/relationships/hyperlink" Target="https://i.imgur.com/7DQZKxp.jpg" TargetMode="External"/><Relationship Id="rId12646" Type="http://schemas.openxmlformats.org/officeDocument/2006/relationships/hyperlink" Target="https://i.imgur.com/Wt7sXP7.jpg" TargetMode="External"/><Relationship Id="rId11314" Type="http://schemas.openxmlformats.org/officeDocument/2006/relationships/hyperlink" Target="https://i.imgur.com/kbjoY0S.jpg" TargetMode="External"/><Relationship Id="rId12645" Type="http://schemas.openxmlformats.org/officeDocument/2006/relationships/hyperlink" Target="https://i.imgur.com/WOv81pP.jpg" TargetMode="External"/><Relationship Id="rId11313" Type="http://schemas.openxmlformats.org/officeDocument/2006/relationships/hyperlink" Target="https://i.imgur.com/FfNhpLL.jpg" TargetMode="External"/><Relationship Id="rId12644" Type="http://schemas.openxmlformats.org/officeDocument/2006/relationships/hyperlink" Target="https://i.imgur.com/SPHcm9i.jpg" TargetMode="External"/><Relationship Id="rId13975" Type="http://schemas.openxmlformats.org/officeDocument/2006/relationships/hyperlink" Target="https://i.imgur.com/SwWi7cd.jpg" TargetMode="External"/><Relationship Id="rId11319" Type="http://schemas.openxmlformats.org/officeDocument/2006/relationships/hyperlink" Target="https://i.imgur.com/qPNzviN.jpg" TargetMode="External"/><Relationship Id="rId13976" Type="http://schemas.openxmlformats.org/officeDocument/2006/relationships/hyperlink" Target="https://i.imgur.com/TwHghgE.jpg" TargetMode="External"/><Relationship Id="rId11318" Type="http://schemas.openxmlformats.org/officeDocument/2006/relationships/hyperlink" Target="https://i.imgur.com/JIc5KTy.jpg" TargetMode="External"/><Relationship Id="rId12649" Type="http://schemas.openxmlformats.org/officeDocument/2006/relationships/hyperlink" Target="https://i.imgur.com/cq5epTd.jpg" TargetMode="External"/><Relationship Id="rId13977" Type="http://schemas.openxmlformats.org/officeDocument/2006/relationships/hyperlink" Target="https://i.imgur.com/i5SIF6H.jpg" TargetMode="External"/><Relationship Id="rId11317" Type="http://schemas.openxmlformats.org/officeDocument/2006/relationships/hyperlink" Target="https://i.imgur.com/xbbzokD.jpg" TargetMode="External"/><Relationship Id="rId12648" Type="http://schemas.openxmlformats.org/officeDocument/2006/relationships/hyperlink" Target="https://i.imgur.com/vVH874G.jpg" TargetMode="External"/><Relationship Id="rId13978" Type="http://schemas.openxmlformats.org/officeDocument/2006/relationships/hyperlink" Target="https://i.imgur.com/b4NsuBo.jpg" TargetMode="External"/><Relationship Id="rId13971" Type="http://schemas.openxmlformats.org/officeDocument/2006/relationships/hyperlink" Target="https://i.imgur.com/Ecn5PZx.jpg" TargetMode="External"/><Relationship Id="rId13972" Type="http://schemas.openxmlformats.org/officeDocument/2006/relationships/hyperlink" Target="https://i.imgur.com/7JB1F1G.jpg" TargetMode="External"/><Relationship Id="rId13973" Type="http://schemas.openxmlformats.org/officeDocument/2006/relationships/hyperlink" Target="https://i.imgur.com/nbG3JLk.jpg" TargetMode="External"/><Relationship Id="rId13974" Type="http://schemas.openxmlformats.org/officeDocument/2006/relationships/hyperlink" Target="https://i.imgur.com/nUYMBXc.jpg" TargetMode="External"/><Relationship Id="rId11312" Type="http://schemas.openxmlformats.org/officeDocument/2006/relationships/hyperlink" Target="https://i.imgur.com/TSixj4e.jpg" TargetMode="External"/><Relationship Id="rId12643" Type="http://schemas.openxmlformats.org/officeDocument/2006/relationships/hyperlink" Target="https://i.imgur.com/5ydukbA.jpg" TargetMode="External"/><Relationship Id="rId11311" Type="http://schemas.openxmlformats.org/officeDocument/2006/relationships/hyperlink" Target="https://i.imgur.com/BBlJitH.jpg" TargetMode="External"/><Relationship Id="rId12642" Type="http://schemas.openxmlformats.org/officeDocument/2006/relationships/hyperlink" Target="https://i.imgur.com/M6jra7X.jpg" TargetMode="External"/><Relationship Id="rId11310" Type="http://schemas.openxmlformats.org/officeDocument/2006/relationships/hyperlink" Target="https://i.imgur.com/MLsvvW1.jpg" TargetMode="External"/><Relationship Id="rId12641" Type="http://schemas.openxmlformats.org/officeDocument/2006/relationships/hyperlink" Target="https://i.imgur.com/JKct5C8.jpg" TargetMode="External"/><Relationship Id="rId12640" Type="http://schemas.openxmlformats.org/officeDocument/2006/relationships/hyperlink" Target="https://i.imgur.com/wifTnwA.jpg" TargetMode="External"/><Relationship Id="rId13970" Type="http://schemas.openxmlformats.org/officeDocument/2006/relationships/hyperlink" Target="https://i.imgur.com/WdMFzU8.jpg" TargetMode="External"/><Relationship Id="rId8707" Type="http://schemas.openxmlformats.org/officeDocument/2006/relationships/hyperlink" Target="https://i.imgur.com/58Ct7Px.jpg" TargetMode="External"/><Relationship Id="rId8706" Type="http://schemas.openxmlformats.org/officeDocument/2006/relationships/hyperlink" Target="https://i.imgur.com/DENaajp.jpg" TargetMode="External"/><Relationship Id="rId8705" Type="http://schemas.openxmlformats.org/officeDocument/2006/relationships/hyperlink" Target="https://i.imgur.com/7eKpkap.jpg" TargetMode="External"/><Relationship Id="rId8704" Type="http://schemas.openxmlformats.org/officeDocument/2006/relationships/hyperlink" Target="https://i.imgur.com/Ib6POe7.jpg" TargetMode="External"/><Relationship Id="rId8709" Type="http://schemas.openxmlformats.org/officeDocument/2006/relationships/hyperlink" Target="https://i.imgur.com/LHm1WKZ.jpg" TargetMode="External"/><Relationship Id="rId8708" Type="http://schemas.openxmlformats.org/officeDocument/2006/relationships/hyperlink" Target="https://i.imgur.com/ZS14Qzv.jpg" TargetMode="External"/><Relationship Id="rId12619" Type="http://schemas.openxmlformats.org/officeDocument/2006/relationships/hyperlink" Target="https://i.imgur.com/yRcgG7z.jpg" TargetMode="External"/><Relationship Id="rId12614" Type="http://schemas.openxmlformats.org/officeDocument/2006/relationships/hyperlink" Target="https://i.imgur.com/m5J9YQh.jpg" TargetMode="External"/><Relationship Id="rId13946" Type="http://schemas.openxmlformats.org/officeDocument/2006/relationships/hyperlink" Target="https://i.imgur.com/us3nN7P.jpg" TargetMode="External"/><Relationship Id="rId12613" Type="http://schemas.openxmlformats.org/officeDocument/2006/relationships/hyperlink" Target="https://i.imgur.com/dcEC1Es.jpg" TargetMode="External"/><Relationship Id="rId13947" Type="http://schemas.openxmlformats.org/officeDocument/2006/relationships/hyperlink" Target="https://i.imgur.com/dFq68yk.jpg" TargetMode="External"/><Relationship Id="rId12612" Type="http://schemas.openxmlformats.org/officeDocument/2006/relationships/hyperlink" Target="https://i.imgur.com/4KfzCDT.jpg" TargetMode="External"/><Relationship Id="rId13948" Type="http://schemas.openxmlformats.org/officeDocument/2006/relationships/hyperlink" Target="https://i.imgur.com/YGko7FS.jpg" TargetMode="External"/><Relationship Id="rId12611" Type="http://schemas.openxmlformats.org/officeDocument/2006/relationships/hyperlink" Target="https://i.imgur.com/eSU30Fb.jpg" TargetMode="External"/><Relationship Id="rId13949" Type="http://schemas.openxmlformats.org/officeDocument/2006/relationships/hyperlink" Target="https://i.imgur.com/Ld1glp5.jpg" TargetMode="External"/><Relationship Id="rId12618" Type="http://schemas.openxmlformats.org/officeDocument/2006/relationships/hyperlink" Target="https://i.imgur.com/ahVgFu3.jpg" TargetMode="External"/><Relationship Id="rId13942" Type="http://schemas.openxmlformats.org/officeDocument/2006/relationships/hyperlink" Target="https://i.imgur.com/uZ84q0B.jpg" TargetMode="External"/><Relationship Id="rId12617" Type="http://schemas.openxmlformats.org/officeDocument/2006/relationships/hyperlink" Target="https://i.imgur.com/dUX1mKD.jpg" TargetMode="External"/><Relationship Id="rId13943" Type="http://schemas.openxmlformats.org/officeDocument/2006/relationships/hyperlink" Target="https://i.imgur.com/Nryx2Sb.jpg" TargetMode="External"/><Relationship Id="rId12616" Type="http://schemas.openxmlformats.org/officeDocument/2006/relationships/hyperlink" Target="https://i.imgur.com/bg25FZI.jpg" TargetMode="External"/><Relationship Id="rId13944" Type="http://schemas.openxmlformats.org/officeDocument/2006/relationships/hyperlink" Target="https://i.imgur.com/7csuvcj.jpg" TargetMode="External"/><Relationship Id="rId12615" Type="http://schemas.openxmlformats.org/officeDocument/2006/relationships/hyperlink" Target="https://i.imgur.com/e7BomSn.jpg" TargetMode="External"/><Relationship Id="rId13945" Type="http://schemas.openxmlformats.org/officeDocument/2006/relationships/hyperlink" Target="https://i.imgur.com/uhHarBK.jpg" TargetMode="External"/><Relationship Id="rId13940" Type="http://schemas.openxmlformats.org/officeDocument/2006/relationships/hyperlink" Target="https://i.imgur.com/af4d9KK.jpg" TargetMode="External"/><Relationship Id="rId13941" Type="http://schemas.openxmlformats.org/officeDocument/2006/relationships/hyperlink" Target="https://i.imgur.com/DjfYpQZ.jpg" TargetMode="External"/><Relationship Id="rId8703" Type="http://schemas.openxmlformats.org/officeDocument/2006/relationships/hyperlink" Target="https://i.imgur.com/MQuGkpN.jpg" TargetMode="External"/><Relationship Id="rId12610" Type="http://schemas.openxmlformats.org/officeDocument/2006/relationships/hyperlink" Target="https://i.imgur.com/0qiXAzo.jpg" TargetMode="External"/><Relationship Id="rId8702" Type="http://schemas.openxmlformats.org/officeDocument/2006/relationships/hyperlink" Target="https://i.imgur.com/vPEKx2w.jpg" TargetMode="External"/><Relationship Id="rId8701" Type="http://schemas.openxmlformats.org/officeDocument/2006/relationships/hyperlink" Target="https://i.imgur.com/qDVggUK.jpg" TargetMode="External"/><Relationship Id="rId8700" Type="http://schemas.openxmlformats.org/officeDocument/2006/relationships/hyperlink" Target="https://i.imgur.com/mQpzTxR.jpg" TargetMode="External"/><Relationship Id="rId12625" Type="http://schemas.openxmlformats.org/officeDocument/2006/relationships/hyperlink" Target="https://i.imgur.com/Tpr2Lxa.jpg" TargetMode="External"/><Relationship Id="rId13957" Type="http://schemas.openxmlformats.org/officeDocument/2006/relationships/hyperlink" Target="https://i.imgur.com/j61pwyd.jpg" TargetMode="External"/><Relationship Id="rId12624" Type="http://schemas.openxmlformats.org/officeDocument/2006/relationships/hyperlink" Target="https://i.imgur.com/KvMsE75.jpg" TargetMode="External"/><Relationship Id="rId13958" Type="http://schemas.openxmlformats.org/officeDocument/2006/relationships/hyperlink" Target="https://i.imgur.com/CUTgHVU.jpg" TargetMode="External"/><Relationship Id="rId12623" Type="http://schemas.openxmlformats.org/officeDocument/2006/relationships/hyperlink" Target="https://i.imgur.com/8cW7q0y.jpg" TargetMode="External"/><Relationship Id="rId13959" Type="http://schemas.openxmlformats.org/officeDocument/2006/relationships/hyperlink" Target="https://i.imgur.com/6UATFLH.jpg" TargetMode="External"/><Relationship Id="rId12622" Type="http://schemas.openxmlformats.org/officeDocument/2006/relationships/hyperlink" Target="https://i.imgur.com/ea8bYdu.jpg" TargetMode="External"/><Relationship Id="rId12629" Type="http://schemas.openxmlformats.org/officeDocument/2006/relationships/hyperlink" Target="https://i.imgur.com/P3XQFyf.jpg" TargetMode="External"/><Relationship Id="rId13953" Type="http://schemas.openxmlformats.org/officeDocument/2006/relationships/hyperlink" Target="https://i.imgur.com/BQytJnb.jpg" TargetMode="External"/><Relationship Id="rId12628" Type="http://schemas.openxmlformats.org/officeDocument/2006/relationships/hyperlink" Target="https://i.imgur.com/WMu2EDe.jpg" TargetMode="External"/><Relationship Id="rId13954" Type="http://schemas.openxmlformats.org/officeDocument/2006/relationships/hyperlink" Target="https://i.imgur.com/Su8Cwg1.jpg" TargetMode="External"/><Relationship Id="rId12627" Type="http://schemas.openxmlformats.org/officeDocument/2006/relationships/hyperlink" Target="https://i.imgur.com/YX3bLkj.jpg" TargetMode="External"/><Relationship Id="rId13955" Type="http://schemas.openxmlformats.org/officeDocument/2006/relationships/hyperlink" Target="https://i.imgur.com/7QcEwBy.jpg" TargetMode="External"/><Relationship Id="rId12626" Type="http://schemas.openxmlformats.org/officeDocument/2006/relationships/hyperlink" Target="https://i.imgur.com/5QhXb44.jpg" TargetMode="External"/><Relationship Id="rId13956" Type="http://schemas.openxmlformats.org/officeDocument/2006/relationships/hyperlink" Target="https://i.imgur.com/SwU6RFi.jpg" TargetMode="External"/><Relationship Id="rId13950" Type="http://schemas.openxmlformats.org/officeDocument/2006/relationships/hyperlink" Target="https://i.imgur.com/VMccJVt.jpg" TargetMode="External"/><Relationship Id="rId13951" Type="http://schemas.openxmlformats.org/officeDocument/2006/relationships/hyperlink" Target="https://i.imgur.com/iQn3Msn.jpg" TargetMode="External"/><Relationship Id="rId13952" Type="http://schemas.openxmlformats.org/officeDocument/2006/relationships/hyperlink" Target="https://i.imgur.com/itYablr.jpg" TargetMode="External"/><Relationship Id="rId12621" Type="http://schemas.openxmlformats.org/officeDocument/2006/relationships/hyperlink" Target="https://i.imgur.com/yfQRVMu.jpg" TargetMode="External"/><Relationship Id="rId12620" Type="http://schemas.openxmlformats.org/officeDocument/2006/relationships/hyperlink" Target="https://i.imgur.com/d2hGRhc.jpg" TargetMode="External"/><Relationship Id="rId10017" Type="http://schemas.openxmlformats.org/officeDocument/2006/relationships/hyperlink" Target="https://i.imgur.com/VHFYTGu.jpg" TargetMode="External"/><Relationship Id="rId11349" Type="http://schemas.openxmlformats.org/officeDocument/2006/relationships/hyperlink" Target="https://i.imgur.com/dqQtPmH.jpg" TargetMode="External"/><Relationship Id="rId10018" Type="http://schemas.openxmlformats.org/officeDocument/2006/relationships/hyperlink" Target="https://i.imgur.com/ZGiFXST.jpg" TargetMode="External"/><Relationship Id="rId11348" Type="http://schemas.openxmlformats.org/officeDocument/2006/relationships/hyperlink" Target="https://i.imgur.com/rtL9Gze.jpg" TargetMode="External"/><Relationship Id="rId12679" Type="http://schemas.openxmlformats.org/officeDocument/2006/relationships/hyperlink" Target="https://i.imgur.com/X4wufOU.jpg" TargetMode="External"/><Relationship Id="rId10015" Type="http://schemas.openxmlformats.org/officeDocument/2006/relationships/hyperlink" Target="https://i.imgur.com/p3BL5eC.jpg" TargetMode="External"/><Relationship Id="rId11347" Type="http://schemas.openxmlformats.org/officeDocument/2006/relationships/hyperlink" Target="https://i.imgur.com/qpLrJAH.jpg" TargetMode="External"/><Relationship Id="rId12678" Type="http://schemas.openxmlformats.org/officeDocument/2006/relationships/hyperlink" Target="https://i.imgur.com/A69c3UR.jpg" TargetMode="External"/><Relationship Id="rId10016" Type="http://schemas.openxmlformats.org/officeDocument/2006/relationships/hyperlink" Target="https://i.imgur.com/k4AWsB9.jpg" TargetMode="External"/><Relationship Id="rId11346" Type="http://schemas.openxmlformats.org/officeDocument/2006/relationships/hyperlink" Target="https://i.imgur.com/ZvVvqOA.jpg" TargetMode="External"/><Relationship Id="rId12677" Type="http://schemas.openxmlformats.org/officeDocument/2006/relationships/hyperlink" Target="https://i.imgur.com/CdOIy88.jpg" TargetMode="External"/><Relationship Id="rId10019" Type="http://schemas.openxmlformats.org/officeDocument/2006/relationships/hyperlink" Target="https://i.imgur.com/7nEKe08.jpg" TargetMode="External"/><Relationship Id="rId11341" Type="http://schemas.openxmlformats.org/officeDocument/2006/relationships/hyperlink" Target="https://i.imgur.com/TDrc2EK.jpg" TargetMode="External"/><Relationship Id="rId12672" Type="http://schemas.openxmlformats.org/officeDocument/2006/relationships/hyperlink" Target="https://i.imgur.com/gK8MNk9.jpg" TargetMode="External"/><Relationship Id="rId10010" Type="http://schemas.openxmlformats.org/officeDocument/2006/relationships/hyperlink" Target="https://i.imgur.com/TWURqVy.jpg" TargetMode="External"/><Relationship Id="rId11340" Type="http://schemas.openxmlformats.org/officeDocument/2006/relationships/hyperlink" Target="https://i.imgur.com/1Sv4SMn.jpg" TargetMode="External"/><Relationship Id="rId12671" Type="http://schemas.openxmlformats.org/officeDocument/2006/relationships/hyperlink" Target="https://i.imgur.com/d84nOXb.jpg" TargetMode="External"/><Relationship Id="rId12670" Type="http://schemas.openxmlformats.org/officeDocument/2006/relationships/hyperlink" Target="https://i.imgur.com/pG2TdAL.jpg" TargetMode="External"/><Relationship Id="rId10013" Type="http://schemas.openxmlformats.org/officeDocument/2006/relationships/hyperlink" Target="https://i.imgur.com/ZaRjI4o.jpg" TargetMode="External"/><Relationship Id="rId11345" Type="http://schemas.openxmlformats.org/officeDocument/2006/relationships/hyperlink" Target="https://i.imgur.com/PNTd1Gs.jpg" TargetMode="External"/><Relationship Id="rId12676" Type="http://schemas.openxmlformats.org/officeDocument/2006/relationships/hyperlink" Target="https://i.imgur.com/HubR4LR.jpg" TargetMode="External"/><Relationship Id="rId10014" Type="http://schemas.openxmlformats.org/officeDocument/2006/relationships/hyperlink" Target="https://i.imgur.com/C6Hn69h.jpg" TargetMode="External"/><Relationship Id="rId11344" Type="http://schemas.openxmlformats.org/officeDocument/2006/relationships/hyperlink" Target="https://i.imgur.com/RiJhZy3.jpg" TargetMode="External"/><Relationship Id="rId12675" Type="http://schemas.openxmlformats.org/officeDocument/2006/relationships/hyperlink" Target="https://i.imgur.com/ybJ7m2s.jpg" TargetMode="External"/><Relationship Id="rId10011" Type="http://schemas.openxmlformats.org/officeDocument/2006/relationships/hyperlink" Target="https://i.imgur.com/UBNeWUk.jpg" TargetMode="External"/><Relationship Id="rId11343" Type="http://schemas.openxmlformats.org/officeDocument/2006/relationships/hyperlink" Target="https://i.imgur.com/HV0cVDN.jpg" TargetMode="External"/><Relationship Id="rId12674" Type="http://schemas.openxmlformats.org/officeDocument/2006/relationships/hyperlink" Target="https://i.imgur.com/Fc0boo4.jpg" TargetMode="External"/><Relationship Id="rId10012" Type="http://schemas.openxmlformats.org/officeDocument/2006/relationships/hyperlink" Target="https://i.imgur.com/yGxJxtG.jpg" TargetMode="External"/><Relationship Id="rId11342" Type="http://schemas.openxmlformats.org/officeDocument/2006/relationships/hyperlink" Target="https://i.imgur.com/Htr5k4b.jpg" TargetMode="External"/><Relationship Id="rId12673" Type="http://schemas.openxmlformats.org/officeDocument/2006/relationships/hyperlink" Target="https://i.imgur.com/Vr7IJcY.jpg" TargetMode="External"/><Relationship Id="rId12690" Type="http://schemas.openxmlformats.org/officeDocument/2006/relationships/hyperlink" Target="https://i.imgur.com/h7jegVO.jpg" TargetMode="External"/><Relationship Id="rId10028" Type="http://schemas.openxmlformats.org/officeDocument/2006/relationships/hyperlink" Target="https://i.imgur.com/mJEHwS1.jpg" TargetMode="External"/><Relationship Id="rId10029" Type="http://schemas.openxmlformats.org/officeDocument/2006/relationships/hyperlink" Target="https://i.imgur.com/se9crLW.jpg" TargetMode="External"/><Relationship Id="rId11359" Type="http://schemas.openxmlformats.org/officeDocument/2006/relationships/hyperlink" Target="https://i.imgur.com/761bTI9.jpg" TargetMode="External"/><Relationship Id="rId10026" Type="http://schemas.openxmlformats.org/officeDocument/2006/relationships/hyperlink" Target="https://i.imgur.com/7BHeqDW.jpg" TargetMode="External"/><Relationship Id="rId11358" Type="http://schemas.openxmlformats.org/officeDocument/2006/relationships/hyperlink" Target="https://i.imgur.com/YzBbg3I.jpg" TargetMode="External"/><Relationship Id="rId12689" Type="http://schemas.openxmlformats.org/officeDocument/2006/relationships/hyperlink" Target="https://i.imgur.com/6NwPxox.jpg" TargetMode="External"/><Relationship Id="rId10027" Type="http://schemas.openxmlformats.org/officeDocument/2006/relationships/hyperlink" Target="https://i.imgur.com/RRgvapi.jpg" TargetMode="External"/><Relationship Id="rId11357" Type="http://schemas.openxmlformats.org/officeDocument/2006/relationships/hyperlink" Target="https://i.imgur.com/lqIVu5Q.jpg" TargetMode="External"/><Relationship Id="rId12688" Type="http://schemas.openxmlformats.org/officeDocument/2006/relationships/hyperlink" Target="https://i.imgur.com/OSypKdn.jpg" TargetMode="External"/><Relationship Id="rId10020" Type="http://schemas.openxmlformats.org/officeDocument/2006/relationships/hyperlink" Target="https://i.imgur.com/q6WublQ.jpg" TargetMode="External"/><Relationship Id="rId11352" Type="http://schemas.openxmlformats.org/officeDocument/2006/relationships/hyperlink" Target="https://i.imgur.com/AyLGSRo.jpg" TargetMode="External"/><Relationship Id="rId12683" Type="http://schemas.openxmlformats.org/officeDocument/2006/relationships/hyperlink" Target="https://i.imgur.com/GGH8b1Y.jpg" TargetMode="External"/><Relationship Id="rId10021" Type="http://schemas.openxmlformats.org/officeDocument/2006/relationships/hyperlink" Target="https://i.imgur.com/eo40sAx.jpg" TargetMode="External"/><Relationship Id="rId11351" Type="http://schemas.openxmlformats.org/officeDocument/2006/relationships/hyperlink" Target="https://i.imgur.com/srrV620.jpg" TargetMode="External"/><Relationship Id="rId12682" Type="http://schemas.openxmlformats.org/officeDocument/2006/relationships/hyperlink" Target="https://i.imgur.com/VfTDsr9.jpg" TargetMode="External"/><Relationship Id="rId11350" Type="http://schemas.openxmlformats.org/officeDocument/2006/relationships/hyperlink" Target="https://i.imgur.com/ksMdzsR.jpg" TargetMode="External"/><Relationship Id="rId12681" Type="http://schemas.openxmlformats.org/officeDocument/2006/relationships/hyperlink" Target="https://i.imgur.com/bjdLsgL.jpg" TargetMode="External"/><Relationship Id="rId12680" Type="http://schemas.openxmlformats.org/officeDocument/2006/relationships/hyperlink" Target="https://i.imgur.com/I3tYYOS.jpg" TargetMode="External"/><Relationship Id="rId10024" Type="http://schemas.openxmlformats.org/officeDocument/2006/relationships/hyperlink" Target="https://i.imgur.com/zw2LtXj.jpg" TargetMode="External"/><Relationship Id="rId11356" Type="http://schemas.openxmlformats.org/officeDocument/2006/relationships/hyperlink" Target="https://i.imgur.com/PqBlCZ6.jpg" TargetMode="External"/><Relationship Id="rId12687" Type="http://schemas.openxmlformats.org/officeDocument/2006/relationships/hyperlink" Target="https://i.imgur.com/wbzW6fz.jpg" TargetMode="External"/><Relationship Id="rId10025" Type="http://schemas.openxmlformats.org/officeDocument/2006/relationships/hyperlink" Target="https://i.imgur.com/x4jtfPv.jpg" TargetMode="External"/><Relationship Id="rId11355" Type="http://schemas.openxmlformats.org/officeDocument/2006/relationships/hyperlink" Target="https://i.imgur.com/64ggquQ.jpg" TargetMode="External"/><Relationship Id="rId12686" Type="http://schemas.openxmlformats.org/officeDocument/2006/relationships/hyperlink" Target="https://i.imgur.com/exjCJlu.jpg" TargetMode="External"/><Relationship Id="rId10022" Type="http://schemas.openxmlformats.org/officeDocument/2006/relationships/hyperlink" Target="https://i.imgur.com/9QQPFW0.jpg" TargetMode="External"/><Relationship Id="rId11354" Type="http://schemas.openxmlformats.org/officeDocument/2006/relationships/hyperlink" Target="https://i.imgur.com/jd8F4fj.jpg" TargetMode="External"/><Relationship Id="rId12685" Type="http://schemas.openxmlformats.org/officeDocument/2006/relationships/hyperlink" Target="https://i.imgur.com/crY0xop.jpg" TargetMode="External"/><Relationship Id="rId10023" Type="http://schemas.openxmlformats.org/officeDocument/2006/relationships/hyperlink" Target="https://i.imgur.com/o8n3mVq.jpg" TargetMode="External"/><Relationship Id="rId11353" Type="http://schemas.openxmlformats.org/officeDocument/2006/relationships/hyperlink" Target="https://i.imgur.com/XZ1NJKs.jpg" TargetMode="External"/><Relationship Id="rId12684" Type="http://schemas.openxmlformats.org/officeDocument/2006/relationships/hyperlink" Target="https://i.imgur.com/x83ko7t.jpg" TargetMode="External"/><Relationship Id="rId11327" Type="http://schemas.openxmlformats.org/officeDocument/2006/relationships/hyperlink" Target="https://i.imgur.com/uuJ0gDW.jpg" TargetMode="External"/><Relationship Id="rId12658" Type="http://schemas.openxmlformats.org/officeDocument/2006/relationships/hyperlink" Target="https://i.imgur.com/5G1Thd2.jpg" TargetMode="External"/><Relationship Id="rId11326" Type="http://schemas.openxmlformats.org/officeDocument/2006/relationships/hyperlink" Target="https://i.imgur.com/ZQJbOFH.jpg" TargetMode="External"/><Relationship Id="rId12657" Type="http://schemas.openxmlformats.org/officeDocument/2006/relationships/hyperlink" Target="https://i.imgur.com/GizaAMd.jpg" TargetMode="External"/><Relationship Id="rId11325" Type="http://schemas.openxmlformats.org/officeDocument/2006/relationships/hyperlink" Target="https://i.imgur.com/XBYGxlK.jpg" TargetMode="External"/><Relationship Id="rId12656" Type="http://schemas.openxmlformats.org/officeDocument/2006/relationships/hyperlink" Target="https://i.imgur.com/QqQvp95.jpg" TargetMode="External"/><Relationship Id="rId11324" Type="http://schemas.openxmlformats.org/officeDocument/2006/relationships/hyperlink" Target="https://i.imgur.com/FnKscxA.jpg" TargetMode="External"/><Relationship Id="rId12655" Type="http://schemas.openxmlformats.org/officeDocument/2006/relationships/hyperlink" Target="https://i.imgur.com/k2rdM3G.jpg" TargetMode="External"/><Relationship Id="rId13986" Type="http://schemas.openxmlformats.org/officeDocument/2006/relationships/hyperlink" Target="https://i.imgur.com/j42CINd.jpg" TargetMode="External"/><Relationship Id="rId13987" Type="http://schemas.openxmlformats.org/officeDocument/2006/relationships/hyperlink" Target="https://i.imgur.com/ts1QcVx.jpg" TargetMode="External"/><Relationship Id="rId11329" Type="http://schemas.openxmlformats.org/officeDocument/2006/relationships/hyperlink" Target="https://i.imgur.com/k8CdLyM.jpg" TargetMode="External"/><Relationship Id="rId13988" Type="http://schemas.openxmlformats.org/officeDocument/2006/relationships/hyperlink" Target="https://i.imgur.com/V9r4lGA.jpg" TargetMode="External"/><Relationship Id="rId11328" Type="http://schemas.openxmlformats.org/officeDocument/2006/relationships/hyperlink" Target="https://i.imgur.com/l8EefFI.jpg" TargetMode="External"/><Relationship Id="rId12659" Type="http://schemas.openxmlformats.org/officeDocument/2006/relationships/hyperlink" Target="https://i.imgur.com/jQ8w6Re.jpg" TargetMode="External"/><Relationship Id="rId13989" Type="http://schemas.openxmlformats.org/officeDocument/2006/relationships/hyperlink" Target="https://i.imgur.com/CKHDouB.jpg" TargetMode="External"/><Relationship Id="rId12650" Type="http://schemas.openxmlformats.org/officeDocument/2006/relationships/hyperlink" Target="https://i.imgur.com/CHZgHR3.jpg" TargetMode="External"/><Relationship Id="rId13982" Type="http://schemas.openxmlformats.org/officeDocument/2006/relationships/hyperlink" Target="https://i.imgur.com/hdwdNns.jpg" TargetMode="External"/><Relationship Id="rId13983" Type="http://schemas.openxmlformats.org/officeDocument/2006/relationships/hyperlink" Target="https://i.imgur.com/os4BnBY.jpg" TargetMode="External"/><Relationship Id="rId13984" Type="http://schemas.openxmlformats.org/officeDocument/2006/relationships/hyperlink" Target="https://i.imgur.com/9oRrQCk.jpg" TargetMode="External"/><Relationship Id="rId13985" Type="http://schemas.openxmlformats.org/officeDocument/2006/relationships/hyperlink" Target="https://i.imgur.com/zEngyt0.jpg" TargetMode="External"/><Relationship Id="rId11323" Type="http://schemas.openxmlformats.org/officeDocument/2006/relationships/hyperlink" Target="https://i.imgur.com/aLViQeO.jpg" TargetMode="External"/><Relationship Id="rId12654" Type="http://schemas.openxmlformats.org/officeDocument/2006/relationships/hyperlink" Target="https://i.imgur.com/8E0GQvB.jpg" TargetMode="External"/><Relationship Id="rId11322" Type="http://schemas.openxmlformats.org/officeDocument/2006/relationships/hyperlink" Target="https://i.imgur.com/cRCxGpQ.jpg" TargetMode="External"/><Relationship Id="rId12653" Type="http://schemas.openxmlformats.org/officeDocument/2006/relationships/hyperlink" Target="https://i.imgur.com/CEMgjiw.jpg" TargetMode="External"/><Relationship Id="rId11321" Type="http://schemas.openxmlformats.org/officeDocument/2006/relationships/hyperlink" Target="https://i.imgur.com/V2Jqj9Q.jpg" TargetMode="External"/><Relationship Id="rId12652" Type="http://schemas.openxmlformats.org/officeDocument/2006/relationships/hyperlink" Target="https://i.imgur.com/9yJz7sa.jpg" TargetMode="External"/><Relationship Id="rId13980" Type="http://schemas.openxmlformats.org/officeDocument/2006/relationships/hyperlink" Target="https://i.imgur.com/7PPYLbE.jpg" TargetMode="External"/><Relationship Id="rId11320" Type="http://schemas.openxmlformats.org/officeDocument/2006/relationships/hyperlink" Target="https://i.imgur.com/AsfDuLm.jpg" TargetMode="External"/><Relationship Id="rId12651" Type="http://schemas.openxmlformats.org/officeDocument/2006/relationships/hyperlink" Target="https://i.imgur.com/DcIsc2h.jpg" TargetMode="External"/><Relationship Id="rId13981" Type="http://schemas.openxmlformats.org/officeDocument/2006/relationships/hyperlink" Target="https://i.imgur.com/eEJUsjR.jpg" TargetMode="External"/><Relationship Id="rId10006" Type="http://schemas.openxmlformats.org/officeDocument/2006/relationships/hyperlink" Target="https://i.imgur.com/NGJdyCK.jpg" TargetMode="External"/><Relationship Id="rId11338" Type="http://schemas.openxmlformats.org/officeDocument/2006/relationships/hyperlink" Target="https://i.imgur.com/UqH9gLy.jpg" TargetMode="External"/><Relationship Id="rId12669" Type="http://schemas.openxmlformats.org/officeDocument/2006/relationships/hyperlink" Target="https://i.imgur.com/vHbhhWC.jpg" TargetMode="External"/><Relationship Id="rId10007" Type="http://schemas.openxmlformats.org/officeDocument/2006/relationships/hyperlink" Target="https://i.imgur.com/W5NieeL.jpg" TargetMode="External"/><Relationship Id="rId11337" Type="http://schemas.openxmlformats.org/officeDocument/2006/relationships/hyperlink" Target="https://i.imgur.com/WsMyi9Q.jpg" TargetMode="External"/><Relationship Id="rId12668" Type="http://schemas.openxmlformats.org/officeDocument/2006/relationships/hyperlink" Target="https://i.imgur.com/o3EQt6Y.jpg" TargetMode="External"/><Relationship Id="rId10004" Type="http://schemas.openxmlformats.org/officeDocument/2006/relationships/hyperlink" Target="https://i.imgur.com/ujEWUlq.jpg" TargetMode="External"/><Relationship Id="rId11336" Type="http://schemas.openxmlformats.org/officeDocument/2006/relationships/hyperlink" Target="https://i.imgur.com/9mP0V6c.jpg" TargetMode="External"/><Relationship Id="rId12667" Type="http://schemas.openxmlformats.org/officeDocument/2006/relationships/hyperlink" Target="https://i.imgur.com/6PPZjIv.jpg" TargetMode="External"/><Relationship Id="rId10005" Type="http://schemas.openxmlformats.org/officeDocument/2006/relationships/hyperlink" Target="https://i.imgur.com/Mw3aBJ5.jpg" TargetMode="External"/><Relationship Id="rId11335" Type="http://schemas.openxmlformats.org/officeDocument/2006/relationships/hyperlink" Target="https://i.imgur.com/xCpl64g.jpg" TargetMode="External"/><Relationship Id="rId12666" Type="http://schemas.openxmlformats.org/officeDocument/2006/relationships/hyperlink" Target="https://i.imgur.com/XatU15S.jpg" TargetMode="External"/><Relationship Id="rId13997" Type="http://schemas.openxmlformats.org/officeDocument/2006/relationships/hyperlink" Target="https://i.imgur.com/UcAjGqF.jpg" TargetMode="External"/><Relationship Id="rId13998" Type="http://schemas.openxmlformats.org/officeDocument/2006/relationships/hyperlink" Target="https://i.imgur.com/r1rpOsM.jpg" TargetMode="External"/><Relationship Id="rId10008" Type="http://schemas.openxmlformats.org/officeDocument/2006/relationships/hyperlink" Target="https://i.imgur.com/XuuI3KR.jpg" TargetMode="External"/><Relationship Id="rId13999" Type="http://schemas.openxmlformats.org/officeDocument/2006/relationships/hyperlink" Target="https://i.imgur.com/0FY6iyc.jpg" TargetMode="External"/><Relationship Id="rId10009" Type="http://schemas.openxmlformats.org/officeDocument/2006/relationships/hyperlink" Target="https://i.imgur.com/h7JK4dL.jpg" TargetMode="External"/><Relationship Id="rId11339" Type="http://schemas.openxmlformats.org/officeDocument/2006/relationships/hyperlink" Target="https://i.imgur.com/9KnAWnl.jpg" TargetMode="External"/><Relationship Id="rId11330" Type="http://schemas.openxmlformats.org/officeDocument/2006/relationships/hyperlink" Target="https://i.imgur.com/y6cVUAn.jpg" TargetMode="External"/><Relationship Id="rId12661" Type="http://schemas.openxmlformats.org/officeDocument/2006/relationships/hyperlink" Target="https://i.imgur.com/fhzdxy4.jpg" TargetMode="External"/><Relationship Id="rId13993" Type="http://schemas.openxmlformats.org/officeDocument/2006/relationships/hyperlink" Target="https://i.imgur.com/pSdayVn.jpg" TargetMode="External"/><Relationship Id="rId12660" Type="http://schemas.openxmlformats.org/officeDocument/2006/relationships/hyperlink" Target="https://i.imgur.com/0x0lekB.jpg" TargetMode="External"/><Relationship Id="rId13994" Type="http://schemas.openxmlformats.org/officeDocument/2006/relationships/hyperlink" Target="https://i.imgur.com/q8TLQ42.jpg" TargetMode="External"/><Relationship Id="rId13995" Type="http://schemas.openxmlformats.org/officeDocument/2006/relationships/hyperlink" Target="https://i.imgur.com/hYGpDgn.jpg" TargetMode="External"/><Relationship Id="rId13996" Type="http://schemas.openxmlformats.org/officeDocument/2006/relationships/hyperlink" Target="https://i.imgur.com/n8NafOP.jpg" TargetMode="External"/><Relationship Id="rId10002" Type="http://schemas.openxmlformats.org/officeDocument/2006/relationships/hyperlink" Target="https://i.imgur.com/5tivXn1.jpg" TargetMode="External"/><Relationship Id="rId11334" Type="http://schemas.openxmlformats.org/officeDocument/2006/relationships/hyperlink" Target="https://i.imgur.com/VrjaFXr.jpg" TargetMode="External"/><Relationship Id="rId12665" Type="http://schemas.openxmlformats.org/officeDocument/2006/relationships/hyperlink" Target="https://i.imgur.com/NNHQ8wp.jpg" TargetMode="External"/><Relationship Id="rId10003" Type="http://schemas.openxmlformats.org/officeDocument/2006/relationships/hyperlink" Target="https://i.imgur.com/7vDqoKW.jpg" TargetMode="External"/><Relationship Id="rId11333" Type="http://schemas.openxmlformats.org/officeDocument/2006/relationships/hyperlink" Target="https://i.imgur.com/4F4O2M8.jpg" TargetMode="External"/><Relationship Id="rId12664" Type="http://schemas.openxmlformats.org/officeDocument/2006/relationships/hyperlink" Target="https://i.imgur.com/iTByleV.jpg" TargetMode="External"/><Relationship Id="rId13990" Type="http://schemas.openxmlformats.org/officeDocument/2006/relationships/hyperlink" Target="https://i.imgur.com/sMTDyWn.jpg" TargetMode="External"/><Relationship Id="rId10000" Type="http://schemas.openxmlformats.org/officeDocument/2006/relationships/hyperlink" Target="https://i.imgur.com/DgjRJh0.jpg" TargetMode="External"/><Relationship Id="rId11332" Type="http://schemas.openxmlformats.org/officeDocument/2006/relationships/hyperlink" Target="https://i.imgur.com/CONpbDn.jpg" TargetMode="External"/><Relationship Id="rId12663" Type="http://schemas.openxmlformats.org/officeDocument/2006/relationships/hyperlink" Target="https://i.imgur.com/0ZbjhtZ.jpg" TargetMode="External"/><Relationship Id="rId13991" Type="http://schemas.openxmlformats.org/officeDocument/2006/relationships/hyperlink" Target="https://i.imgur.com/uBWKXP2.jpg" TargetMode="External"/><Relationship Id="rId10001" Type="http://schemas.openxmlformats.org/officeDocument/2006/relationships/hyperlink" Target="https://i.imgur.com/mSt83FS.jpg" TargetMode="External"/><Relationship Id="rId11331" Type="http://schemas.openxmlformats.org/officeDocument/2006/relationships/hyperlink" Target="https://i.imgur.com/8KryzQA.jpg" TargetMode="External"/><Relationship Id="rId12662" Type="http://schemas.openxmlformats.org/officeDocument/2006/relationships/hyperlink" Target="https://i.imgur.com/qu83FXB.jpg" TargetMode="External"/><Relationship Id="rId13992" Type="http://schemas.openxmlformats.org/officeDocument/2006/relationships/hyperlink" Target="https://i.imgur.com/kAs0DQo.jpg" TargetMode="External"/><Relationship Id="rId12919" Type="http://schemas.openxmlformats.org/officeDocument/2006/relationships/hyperlink" Target="https://i.imgur.com/Yjpmv45.jpg" TargetMode="External"/><Relationship Id="rId12918" Type="http://schemas.openxmlformats.org/officeDocument/2006/relationships/hyperlink" Target="https://i.imgur.com/vvdVdFp.jpg" TargetMode="External"/><Relationship Id="rId12917" Type="http://schemas.openxmlformats.org/officeDocument/2006/relationships/hyperlink" Target="https://i.imgur.com/gJx5DhD.jpg" TargetMode="External"/><Relationship Id="rId12916" Type="http://schemas.openxmlformats.org/officeDocument/2006/relationships/hyperlink" Target="https://i.imgur.com/E3ZnUMj.jpg" TargetMode="External"/><Relationship Id="rId12911" Type="http://schemas.openxmlformats.org/officeDocument/2006/relationships/hyperlink" Target="https://i.imgur.com/oOQEwPN.jpg" TargetMode="External"/><Relationship Id="rId12910" Type="http://schemas.openxmlformats.org/officeDocument/2006/relationships/hyperlink" Target="https://i.imgur.com/ZIHdvnY.jpg" TargetMode="External"/><Relationship Id="rId12915" Type="http://schemas.openxmlformats.org/officeDocument/2006/relationships/hyperlink" Target="https://i.imgur.com/Wx8YYfi.jpg" TargetMode="External"/><Relationship Id="rId12914" Type="http://schemas.openxmlformats.org/officeDocument/2006/relationships/hyperlink" Target="https://i.imgur.com/cZGIWzt.jpg" TargetMode="External"/><Relationship Id="rId12913" Type="http://schemas.openxmlformats.org/officeDocument/2006/relationships/hyperlink" Target="https://i.imgur.com/g805X1r.jpg" TargetMode="External"/><Relationship Id="rId12912" Type="http://schemas.openxmlformats.org/officeDocument/2006/relationships/hyperlink" Target="https://i.imgur.com/bfUAMlq.jpg" TargetMode="External"/><Relationship Id="rId12929" Type="http://schemas.openxmlformats.org/officeDocument/2006/relationships/hyperlink" Target="https://i.imgur.com/f89TVXL.jpg" TargetMode="External"/><Relationship Id="rId12928" Type="http://schemas.openxmlformats.org/officeDocument/2006/relationships/hyperlink" Target="https://i.imgur.com/xKwnXou.jpg" TargetMode="External"/><Relationship Id="rId12927" Type="http://schemas.openxmlformats.org/officeDocument/2006/relationships/hyperlink" Target="https://i.imgur.com/BQk1wm0.jpg" TargetMode="External"/><Relationship Id="rId12922" Type="http://schemas.openxmlformats.org/officeDocument/2006/relationships/hyperlink" Target="https://i.imgur.com/cN2Vk11.jpg" TargetMode="External"/><Relationship Id="rId12921" Type="http://schemas.openxmlformats.org/officeDocument/2006/relationships/hyperlink" Target="https://i.imgur.com/hcAQNfL.jpg" TargetMode="External"/><Relationship Id="rId12920" Type="http://schemas.openxmlformats.org/officeDocument/2006/relationships/hyperlink" Target="https://i.imgur.com/RLTrjtG.jpg" TargetMode="External"/><Relationship Id="rId12926" Type="http://schemas.openxmlformats.org/officeDocument/2006/relationships/hyperlink" Target="https://i.imgur.com/WIzLq8d.jpg" TargetMode="External"/><Relationship Id="rId12925" Type="http://schemas.openxmlformats.org/officeDocument/2006/relationships/hyperlink" Target="https://i.imgur.com/6Au4vVM.jpg" TargetMode="External"/><Relationship Id="rId12924" Type="http://schemas.openxmlformats.org/officeDocument/2006/relationships/hyperlink" Target="https://i.imgur.com/oPVgGhr.jpg" TargetMode="External"/><Relationship Id="rId12923" Type="http://schemas.openxmlformats.org/officeDocument/2006/relationships/hyperlink" Target="https://i.imgur.com/rZIjpll.jpg" TargetMode="External"/><Relationship Id="rId12908" Type="http://schemas.openxmlformats.org/officeDocument/2006/relationships/hyperlink" Target="https://i.imgur.com/g9MYcHd.jpg" TargetMode="External"/><Relationship Id="rId12907" Type="http://schemas.openxmlformats.org/officeDocument/2006/relationships/hyperlink" Target="https://i.imgur.com/GYZoqYr.jpg" TargetMode="External"/><Relationship Id="rId12906" Type="http://schemas.openxmlformats.org/officeDocument/2006/relationships/hyperlink" Target="https://i.imgur.com/p19Lxht.jpg" TargetMode="External"/><Relationship Id="rId12905" Type="http://schemas.openxmlformats.org/officeDocument/2006/relationships/hyperlink" Target="https://i.imgur.com/9yQRank.jpg" TargetMode="External"/><Relationship Id="rId12909" Type="http://schemas.openxmlformats.org/officeDocument/2006/relationships/hyperlink" Target="https://i.imgur.com/tNgmoE2.jpg" TargetMode="External"/><Relationship Id="rId12900" Type="http://schemas.openxmlformats.org/officeDocument/2006/relationships/hyperlink" Target="https://i.imgur.com/gfNSoUh.jpg" TargetMode="External"/><Relationship Id="rId12904" Type="http://schemas.openxmlformats.org/officeDocument/2006/relationships/hyperlink" Target="https://i.imgur.com/atHliv0.jpg" TargetMode="External"/><Relationship Id="rId12903" Type="http://schemas.openxmlformats.org/officeDocument/2006/relationships/hyperlink" Target="https://i.imgur.com/uO7LD5P.jpg" TargetMode="External"/><Relationship Id="rId12902" Type="http://schemas.openxmlformats.org/officeDocument/2006/relationships/hyperlink" Target="https://i.imgur.com/EaGRm7G.jpg" TargetMode="External"/><Relationship Id="rId12901" Type="http://schemas.openxmlformats.org/officeDocument/2006/relationships/hyperlink" Target="https://i.imgur.com/Ts4lvrW.jpg" TargetMode="External"/><Relationship Id="rId11629" Type="http://schemas.openxmlformats.org/officeDocument/2006/relationships/hyperlink" Target="https://i.imgur.com/Y4FjqKP.jpg" TargetMode="External"/><Relationship Id="rId11624" Type="http://schemas.openxmlformats.org/officeDocument/2006/relationships/hyperlink" Target="https://i.imgur.com/9o7FmZO.jpg" TargetMode="External"/><Relationship Id="rId12955" Type="http://schemas.openxmlformats.org/officeDocument/2006/relationships/hyperlink" Target="https://i.imgur.com/E2Q5tl9.jpg" TargetMode="External"/><Relationship Id="rId11623" Type="http://schemas.openxmlformats.org/officeDocument/2006/relationships/hyperlink" Target="https://i.imgur.com/lROSN7y.jpg" TargetMode="External"/><Relationship Id="rId12954" Type="http://schemas.openxmlformats.org/officeDocument/2006/relationships/hyperlink" Target="https://i.imgur.com/cVsSHoG.jpg" TargetMode="External"/><Relationship Id="rId11622" Type="http://schemas.openxmlformats.org/officeDocument/2006/relationships/hyperlink" Target="https://i.imgur.com/zkR8tDl.jpg" TargetMode="External"/><Relationship Id="rId12953" Type="http://schemas.openxmlformats.org/officeDocument/2006/relationships/hyperlink" Target="https://i.imgur.com/IUljOAm.jpg" TargetMode="External"/><Relationship Id="rId11621" Type="http://schemas.openxmlformats.org/officeDocument/2006/relationships/hyperlink" Target="https://i.imgur.com/BoAYcVA.jpg" TargetMode="External"/><Relationship Id="rId12952" Type="http://schemas.openxmlformats.org/officeDocument/2006/relationships/hyperlink" Target="https://i.imgur.com/8moT1uV.jpg" TargetMode="External"/><Relationship Id="rId11628" Type="http://schemas.openxmlformats.org/officeDocument/2006/relationships/hyperlink" Target="https://i.imgur.com/ppPUfI8.jpg" TargetMode="External"/><Relationship Id="rId12959" Type="http://schemas.openxmlformats.org/officeDocument/2006/relationships/hyperlink" Target="https://i.imgur.com/q1UqVFJ.jpg" TargetMode="External"/><Relationship Id="rId11627" Type="http://schemas.openxmlformats.org/officeDocument/2006/relationships/hyperlink" Target="https://i.imgur.com/gjKwPll.jpg" TargetMode="External"/><Relationship Id="rId12958" Type="http://schemas.openxmlformats.org/officeDocument/2006/relationships/hyperlink" Target="https://i.imgur.com/f6uxwrX.jpg" TargetMode="External"/><Relationship Id="rId11626" Type="http://schemas.openxmlformats.org/officeDocument/2006/relationships/hyperlink" Target="https://i.imgur.com/5Fxth48.jpg" TargetMode="External"/><Relationship Id="rId12957" Type="http://schemas.openxmlformats.org/officeDocument/2006/relationships/hyperlink" Target="https://i.imgur.com/NeSNxBx.jpg" TargetMode="External"/><Relationship Id="rId11625" Type="http://schemas.openxmlformats.org/officeDocument/2006/relationships/hyperlink" Target="https://i.imgur.com/9ehB2oi.jpg" TargetMode="External"/><Relationship Id="rId12956" Type="http://schemas.openxmlformats.org/officeDocument/2006/relationships/hyperlink" Target="https://i.imgur.com/1O2VOwO.jpg" TargetMode="External"/><Relationship Id="rId11620" Type="http://schemas.openxmlformats.org/officeDocument/2006/relationships/hyperlink" Target="https://i.imgur.com/Wk5KUB5.jpg" TargetMode="External"/><Relationship Id="rId12951" Type="http://schemas.openxmlformats.org/officeDocument/2006/relationships/hyperlink" Target="https://i.imgur.com/Iz2X3pJ.jpg" TargetMode="External"/><Relationship Id="rId12950" Type="http://schemas.openxmlformats.org/officeDocument/2006/relationships/hyperlink" Target="https://i.imgur.com/J1NMKMZ.jpg" TargetMode="External"/><Relationship Id="rId10309" Type="http://schemas.openxmlformats.org/officeDocument/2006/relationships/hyperlink" Target="https://i.imgur.com/SMGFpBD.jpg" TargetMode="External"/><Relationship Id="rId10303" Type="http://schemas.openxmlformats.org/officeDocument/2006/relationships/hyperlink" Target="https://i.imgur.com/KlziNWr.jpg" TargetMode="External"/><Relationship Id="rId11635" Type="http://schemas.openxmlformats.org/officeDocument/2006/relationships/hyperlink" Target="https://i.imgur.com/z2288Mx.jpg" TargetMode="External"/><Relationship Id="rId12966" Type="http://schemas.openxmlformats.org/officeDocument/2006/relationships/hyperlink" Target="https://i.imgur.com/SfFJfiq.jpg" TargetMode="External"/><Relationship Id="rId10304" Type="http://schemas.openxmlformats.org/officeDocument/2006/relationships/hyperlink" Target="https://i.imgur.com/rmHNX4f.jpg" TargetMode="External"/><Relationship Id="rId11634" Type="http://schemas.openxmlformats.org/officeDocument/2006/relationships/hyperlink" Target="https://i.imgur.com/oNpQNji.jpg" TargetMode="External"/><Relationship Id="rId12965" Type="http://schemas.openxmlformats.org/officeDocument/2006/relationships/hyperlink" Target="https://i.imgur.com/JrjGVIF.jpg" TargetMode="External"/><Relationship Id="rId10301" Type="http://schemas.openxmlformats.org/officeDocument/2006/relationships/hyperlink" Target="https://i.imgur.com/eaEaWRr.jpg" TargetMode="External"/><Relationship Id="rId11633" Type="http://schemas.openxmlformats.org/officeDocument/2006/relationships/hyperlink" Target="https://i.imgur.com/aF7fJHd.jpg" TargetMode="External"/><Relationship Id="rId12964" Type="http://schemas.openxmlformats.org/officeDocument/2006/relationships/hyperlink" Target="https://i.imgur.com/OWc9pBk.jpg" TargetMode="External"/><Relationship Id="rId10302" Type="http://schemas.openxmlformats.org/officeDocument/2006/relationships/hyperlink" Target="https://i.imgur.com/MDav8NA.jpg" TargetMode="External"/><Relationship Id="rId11632" Type="http://schemas.openxmlformats.org/officeDocument/2006/relationships/hyperlink" Target="https://i.imgur.com/NxVGy4u.jpg" TargetMode="External"/><Relationship Id="rId12963" Type="http://schemas.openxmlformats.org/officeDocument/2006/relationships/hyperlink" Target="https://i.imgur.com/QNtu2KL.jpg" TargetMode="External"/><Relationship Id="rId10307" Type="http://schemas.openxmlformats.org/officeDocument/2006/relationships/hyperlink" Target="https://i.imgur.com/I30CMIk.jpg" TargetMode="External"/><Relationship Id="rId11639" Type="http://schemas.openxmlformats.org/officeDocument/2006/relationships/hyperlink" Target="https://i.imgur.com/eeuLF5C.jpg" TargetMode="External"/><Relationship Id="rId10308" Type="http://schemas.openxmlformats.org/officeDocument/2006/relationships/hyperlink" Target="https://i.imgur.com/2BCBf2d.jpg" TargetMode="External"/><Relationship Id="rId11638" Type="http://schemas.openxmlformats.org/officeDocument/2006/relationships/hyperlink" Target="https://i.imgur.com/pP2Imii.jpg" TargetMode="External"/><Relationship Id="rId12969" Type="http://schemas.openxmlformats.org/officeDocument/2006/relationships/hyperlink" Target="https://i.imgur.com/fBid0lJ.jpg" TargetMode="External"/><Relationship Id="rId10305" Type="http://schemas.openxmlformats.org/officeDocument/2006/relationships/hyperlink" Target="https://i.imgur.com/S0vJ06E.jpg" TargetMode="External"/><Relationship Id="rId11637" Type="http://schemas.openxmlformats.org/officeDocument/2006/relationships/hyperlink" Target="https://i.imgur.com/Vl5Yh1h.jpg" TargetMode="External"/><Relationship Id="rId12968" Type="http://schemas.openxmlformats.org/officeDocument/2006/relationships/hyperlink" Target="https://i.imgur.com/pT71z3Z.jpg" TargetMode="External"/><Relationship Id="rId10306" Type="http://schemas.openxmlformats.org/officeDocument/2006/relationships/hyperlink" Target="https://i.imgur.com/hEnqsZf.jpg" TargetMode="External"/><Relationship Id="rId11636" Type="http://schemas.openxmlformats.org/officeDocument/2006/relationships/hyperlink" Target="https://i.imgur.com/NdackGZ.jpg" TargetMode="External"/><Relationship Id="rId12967" Type="http://schemas.openxmlformats.org/officeDocument/2006/relationships/hyperlink" Target="https://i.imgur.com/0oYYVJm.jpg" TargetMode="External"/><Relationship Id="rId11631" Type="http://schemas.openxmlformats.org/officeDocument/2006/relationships/hyperlink" Target="https://i.imgur.com/TQL4Vb8.jpg" TargetMode="External"/><Relationship Id="rId12962" Type="http://schemas.openxmlformats.org/officeDocument/2006/relationships/hyperlink" Target="https://i.imgur.com/tL7ngfq.jpg" TargetMode="External"/><Relationship Id="rId10300" Type="http://schemas.openxmlformats.org/officeDocument/2006/relationships/hyperlink" Target="https://i.imgur.com/4FePrm2.jpg" TargetMode="External"/><Relationship Id="rId11630" Type="http://schemas.openxmlformats.org/officeDocument/2006/relationships/hyperlink" Target="https://i.imgur.com/vda8Q4h.jpg" TargetMode="External"/><Relationship Id="rId12961" Type="http://schemas.openxmlformats.org/officeDocument/2006/relationships/hyperlink" Target="https://i.imgur.com/oYOdPau.jpg" TargetMode="External"/><Relationship Id="rId12960" Type="http://schemas.openxmlformats.org/officeDocument/2006/relationships/hyperlink" Target="https://i.imgur.com/D8Eg6LU.jpg" TargetMode="External"/><Relationship Id="rId11609" Type="http://schemas.openxmlformats.org/officeDocument/2006/relationships/hyperlink" Target="https://i.imgur.com/6O2OL8u.jpg" TargetMode="External"/><Relationship Id="rId11608" Type="http://schemas.openxmlformats.org/officeDocument/2006/relationships/hyperlink" Target="https://i.imgur.com/FgzwuIU.jpg" TargetMode="External"/><Relationship Id="rId12939" Type="http://schemas.openxmlformats.org/officeDocument/2006/relationships/hyperlink" Target="https://i.imgur.com/Aw7RoRC.jpg" TargetMode="External"/><Relationship Id="rId11607" Type="http://schemas.openxmlformats.org/officeDocument/2006/relationships/hyperlink" Target="https://i.imgur.com/2WNsqpK.jpg" TargetMode="External"/><Relationship Id="rId12938" Type="http://schemas.openxmlformats.org/officeDocument/2006/relationships/hyperlink" Target="https://i.imgur.com/PLS6AB3.jpg" TargetMode="External"/><Relationship Id="rId11602" Type="http://schemas.openxmlformats.org/officeDocument/2006/relationships/hyperlink" Target="https://i.imgur.com/rYs8LzZ.jpg" TargetMode="External"/><Relationship Id="rId12933" Type="http://schemas.openxmlformats.org/officeDocument/2006/relationships/hyperlink" Target="https://i.imgur.com/eiNr6xz.jpg" TargetMode="External"/><Relationship Id="rId11601" Type="http://schemas.openxmlformats.org/officeDocument/2006/relationships/hyperlink" Target="https://i.imgur.com/ORL8p26.jpg" TargetMode="External"/><Relationship Id="rId12932" Type="http://schemas.openxmlformats.org/officeDocument/2006/relationships/hyperlink" Target="https://i.imgur.com/BY9TW2t.jpg" TargetMode="External"/><Relationship Id="rId11600" Type="http://schemas.openxmlformats.org/officeDocument/2006/relationships/hyperlink" Target="https://i.imgur.com/JA5po7A.jpg" TargetMode="External"/><Relationship Id="rId12931" Type="http://schemas.openxmlformats.org/officeDocument/2006/relationships/hyperlink" Target="https://i.imgur.com/DTiD0VZ.jpg" TargetMode="External"/><Relationship Id="rId12930" Type="http://schemas.openxmlformats.org/officeDocument/2006/relationships/hyperlink" Target="https://i.imgur.com/mYvIHTQ.jpg" TargetMode="External"/><Relationship Id="rId11606" Type="http://schemas.openxmlformats.org/officeDocument/2006/relationships/hyperlink" Target="https://i.imgur.com/x7EAnLJ.jpg" TargetMode="External"/><Relationship Id="rId12937" Type="http://schemas.openxmlformats.org/officeDocument/2006/relationships/hyperlink" Target="https://i.imgur.com/VZ6Tfeb.jpg" TargetMode="External"/><Relationship Id="rId11605" Type="http://schemas.openxmlformats.org/officeDocument/2006/relationships/hyperlink" Target="https://i.imgur.com/pKNlYNm.jpg" TargetMode="External"/><Relationship Id="rId12936" Type="http://schemas.openxmlformats.org/officeDocument/2006/relationships/hyperlink" Target="https://i.imgur.com/JddZukx.jpg" TargetMode="External"/><Relationship Id="rId11604" Type="http://schemas.openxmlformats.org/officeDocument/2006/relationships/hyperlink" Target="https://i.imgur.com/eaUkXct.jpg" TargetMode="External"/><Relationship Id="rId12935" Type="http://schemas.openxmlformats.org/officeDocument/2006/relationships/hyperlink" Target="https://i.imgur.com/0Ucp331.jpg" TargetMode="External"/><Relationship Id="rId11603" Type="http://schemas.openxmlformats.org/officeDocument/2006/relationships/hyperlink" Target="https://i.imgur.com/L0VZabB.jpg" TargetMode="External"/><Relationship Id="rId12934" Type="http://schemas.openxmlformats.org/officeDocument/2006/relationships/hyperlink" Target="https://i.imgur.com/8pzwidx.jpg" TargetMode="External"/><Relationship Id="rId11619" Type="http://schemas.openxmlformats.org/officeDocument/2006/relationships/hyperlink" Target="https://i.imgur.com/98d5gE2.jpg" TargetMode="External"/><Relationship Id="rId11618" Type="http://schemas.openxmlformats.org/officeDocument/2006/relationships/hyperlink" Target="https://i.imgur.com/kGCUHQA.jpg" TargetMode="External"/><Relationship Id="rId12949" Type="http://schemas.openxmlformats.org/officeDocument/2006/relationships/hyperlink" Target="https://i.imgur.com/LBFTWf7.jpg" TargetMode="External"/><Relationship Id="rId11613" Type="http://schemas.openxmlformats.org/officeDocument/2006/relationships/hyperlink" Target="https://i.imgur.com/BTRRDoo.jpg" TargetMode="External"/><Relationship Id="rId12944" Type="http://schemas.openxmlformats.org/officeDocument/2006/relationships/hyperlink" Target="https://i.imgur.com/m7TGBhY.jpg" TargetMode="External"/><Relationship Id="rId11612" Type="http://schemas.openxmlformats.org/officeDocument/2006/relationships/hyperlink" Target="https://i.imgur.com/M93vP7f.jpg" TargetMode="External"/><Relationship Id="rId12943" Type="http://schemas.openxmlformats.org/officeDocument/2006/relationships/hyperlink" Target="https://i.imgur.com/hX0YIlS.jpg" TargetMode="External"/><Relationship Id="rId11611" Type="http://schemas.openxmlformats.org/officeDocument/2006/relationships/hyperlink" Target="https://i.imgur.com/srqp8KA.jpg" TargetMode="External"/><Relationship Id="rId12942" Type="http://schemas.openxmlformats.org/officeDocument/2006/relationships/hyperlink" Target="https://i.imgur.com/nIS9i6W.jpg" TargetMode="External"/><Relationship Id="rId11610" Type="http://schemas.openxmlformats.org/officeDocument/2006/relationships/hyperlink" Target="https://i.imgur.com/XGkVq7V.jpg" TargetMode="External"/><Relationship Id="rId12941" Type="http://schemas.openxmlformats.org/officeDocument/2006/relationships/hyperlink" Target="https://i.imgur.com/rWfvAe7.jpg" TargetMode="External"/><Relationship Id="rId11617" Type="http://schemas.openxmlformats.org/officeDocument/2006/relationships/hyperlink" Target="https://i.imgur.com/S8jGArk.jpg" TargetMode="External"/><Relationship Id="rId12948" Type="http://schemas.openxmlformats.org/officeDocument/2006/relationships/hyperlink" Target="https://i.imgur.com/0GRTclS.jpg" TargetMode="External"/><Relationship Id="rId11616" Type="http://schemas.openxmlformats.org/officeDocument/2006/relationships/hyperlink" Target="https://i.imgur.com/Lbgb8uu.jpg" TargetMode="External"/><Relationship Id="rId12947" Type="http://schemas.openxmlformats.org/officeDocument/2006/relationships/hyperlink" Target="https://i.imgur.com/6tyrCcp.jpg" TargetMode="External"/><Relationship Id="rId11615" Type="http://schemas.openxmlformats.org/officeDocument/2006/relationships/hyperlink" Target="https://i.imgur.com/R46HExi.jpg" TargetMode="External"/><Relationship Id="rId12946" Type="http://schemas.openxmlformats.org/officeDocument/2006/relationships/hyperlink" Target="https://i.imgur.com/D7BtzBA.jpg" TargetMode="External"/><Relationship Id="rId11614" Type="http://schemas.openxmlformats.org/officeDocument/2006/relationships/hyperlink" Target="https://i.imgur.com/DIPRF6M.jpg" TargetMode="External"/><Relationship Id="rId12945" Type="http://schemas.openxmlformats.org/officeDocument/2006/relationships/hyperlink" Target="https://i.imgur.com/adPcj2E.jpg" TargetMode="External"/><Relationship Id="rId12940" Type="http://schemas.openxmlformats.org/officeDocument/2006/relationships/hyperlink" Target="https://i.imgur.com/hVeTZq4.jpg" TargetMode="External"/><Relationship Id="rId9210" Type="http://schemas.openxmlformats.org/officeDocument/2006/relationships/hyperlink" Target="https://i.imgur.com/x7Bh8tH.jpg" TargetMode="External"/><Relationship Id="rId9211" Type="http://schemas.openxmlformats.org/officeDocument/2006/relationships/hyperlink" Target="https://i.imgur.com/AUeb15h.jpg" TargetMode="External"/><Relationship Id="rId9212" Type="http://schemas.openxmlformats.org/officeDocument/2006/relationships/hyperlink" Target="https://i.imgur.com/zVOLZJv.jpg" TargetMode="External"/><Relationship Id="rId9217" Type="http://schemas.openxmlformats.org/officeDocument/2006/relationships/hyperlink" Target="https://i.imgur.com/P4Vg4Yw.jpg" TargetMode="External"/><Relationship Id="rId9218" Type="http://schemas.openxmlformats.org/officeDocument/2006/relationships/hyperlink" Target="https://i.imgur.com/wNkIvFu.jpg" TargetMode="External"/><Relationship Id="rId9219" Type="http://schemas.openxmlformats.org/officeDocument/2006/relationships/hyperlink" Target="https://i.imgur.com/USsx7mC.jpg" TargetMode="External"/><Relationship Id="rId9213" Type="http://schemas.openxmlformats.org/officeDocument/2006/relationships/hyperlink" Target="https://i.imgur.com/nyC0KjH.jpg" TargetMode="External"/><Relationship Id="rId9214" Type="http://schemas.openxmlformats.org/officeDocument/2006/relationships/hyperlink" Target="https://i.imgur.com/hORvGsH.jpg" TargetMode="External"/><Relationship Id="rId9215" Type="http://schemas.openxmlformats.org/officeDocument/2006/relationships/hyperlink" Target="https://i.imgur.com/ClB5qx9.jpg" TargetMode="External"/><Relationship Id="rId9216" Type="http://schemas.openxmlformats.org/officeDocument/2006/relationships/hyperlink" Target="https://i.imgur.com/My6KijJ.jpg" TargetMode="External"/><Relationship Id="rId9200" Type="http://schemas.openxmlformats.org/officeDocument/2006/relationships/hyperlink" Target="https://i.imgur.com/ePfVPxT.jpg" TargetMode="External"/><Relationship Id="rId9201" Type="http://schemas.openxmlformats.org/officeDocument/2006/relationships/hyperlink" Target="https://i.imgur.com/A7PJ22d.jpg" TargetMode="External"/><Relationship Id="rId9206" Type="http://schemas.openxmlformats.org/officeDocument/2006/relationships/hyperlink" Target="https://i.imgur.com/VGXWfRg.jpg" TargetMode="External"/><Relationship Id="rId9207" Type="http://schemas.openxmlformats.org/officeDocument/2006/relationships/hyperlink" Target="https://i.imgur.com/8veYUdP.jpg" TargetMode="External"/><Relationship Id="rId9208" Type="http://schemas.openxmlformats.org/officeDocument/2006/relationships/hyperlink" Target="https://i.imgur.com/8hU5kKD.jpg" TargetMode="External"/><Relationship Id="rId9209" Type="http://schemas.openxmlformats.org/officeDocument/2006/relationships/hyperlink" Target="https://i.imgur.com/NmTWwvl.jpg" TargetMode="External"/><Relationship Id="rId9202" Type="http://schemas.openxmlformats.org/officeDocument/2006/relationships/hyperlink" Target="https://i.imgur.com/aLbL15G.jpg" TargetMode="External"/><Relationship Id="rId9203" Type="http://schemas.openxmlformats.org/officeDocument/2006/relationships/hyperlink" Target="https://i.imgur.com/7cr5ADl.jpg" TargetMode="External"/><Relationship Id="rId9204" Type="http://schemas.openxmlformats.org/officeDocument/2006/relationships/hyperlink" Target="https://i.imgur.com/NVE4w8r.jpg" TargetMode="External"/><Relationship Id="rId9205" Type="http://schemas.openxmlformats.org/officeDocument/2006/relationships/hyperlink" Target="https://i.imgur.com/BXPW0Et.jpg" TargetMode="External"/><Relationship Id="rId9231" Type="http://schemas.openxmlformats.org/officeDocument/2006/relationships/hyperlink" Target="https://i.imgur.com/HyQKjL8.jpg" TargetMode="External"/><Relationship Id="rId9232" Type="http://schemas.openxmlformats.org/officeDocument/2006/relationships/hyperlink" Target="https://i.imgur.com/IhLio6K.jpg" TargetMode="External"/><Relationship Id="rId9233" Type="http://schemas.openxmlformats.org/officeDocument/2006/relationships/hyperlink" Target="https://i.imgur.com/65WjlNr.jpg" TargetMode="External"/><Relationship Id="rId9234" Type="http://schemas.openxmlformats.org/officeDocument/2006/relationships/hyperlink" Target="https://i.imgur.com/6qMPMFx.jpg" TargetMode="External"/><Relationship Id="rId9230" Type="http://schemas.openxmlformats.org/officeDocument/2006/relationships/hyperlink" Target="https://i.imgur.com/o8sqFRz.jpg" TargetMode="External"/><Relationship Id="rId9239" Type="http://schemas.openxmlformats.org/officeDocument/2006/relationships/hyperlink" Target="https://i.imgur.com/cSFg6Gm.jpg" TargetMode="External"/><Relationship Id="rId9235" Type="http://schemas.openxmlformats.org/officeDocument/2006/relationships/hyperlink" Target="https://i.imgur.com/sQTvAYN.jpg" TargetMode="External"/><Relationship Id="rId9236" Type="http://schemas.openxmlformats.org/officeDocument/2006/relationships/hyperlink" Target="https://i.imgur.com/rJubJWV.jpg" TargetMode="External"/><Relationship Id="rId9237" Type="http://schemas.openxmlformats.org/officeDocument/2006/relationships/hyperlink" Target="https://i.imgur.com/UV6y5wx.jpg" TargetMode="External"/><Relationship Id="rId9238" Type="http://schemas.openxmlformats.org/officeDocument/2006/relationships/hyperlink" Target="https://i.imgur.com/Dodl31z.jpg" TargetMode="External"/><Relationship Id="rId9220" Type="http://schemas.openxmlformats.org/officeDocument/2006/relationships/hyperlink" Target="https://i.imgur.com/gwEdYf2.jpg" TargetMode="External"/><Relationship Id="rId9221" Type="http://schemas.openxmlformats.org/officeDocument/2006/relationships/hyperlink" Target="https://i.imgur.com/6GjEow9.jpg" TargetMode="External"/><Relationship Id="rId9222" Type="http://schemas.openxmlformats.org/officeDocument/2006/relationships/hyperlink" Target="https://i.imgur.com/OYaHbRZ.jpg" TargetMode="External"/><Relationship Id="rId9223" Type="http://schemas.openxmlformats.org/officeDocument/2006/relationships/hyperlink" Target="https://i.imgur.com/tPfdf6y.jpg" TargetMode="External"/><Relationship Id="rId9228" Type="http://schemas.openxmlformats.org/officeDocument/2006/relationships/hyperlink" Target="https://i.imgur.com/27k8NMD.jpg" TargetMode="External"/><Relationship Id="rId9229" Type="http://schemas.openxmlformats.org/officeDocument/2006/relationships/hyperlink" Target="https://i.imgur.com/guOCs5D.jpg" TargetMode="External"/><Relationship Id="rId9224" Type="http://schemas.openxmlformats.org/officeDocument/2006/relationships/hyperlink" Target="https://i.imgur.com/cQjv1wm.jpg" TargetMode="External"/><Relationship Id="rId9225" Type="http://schemas.openxmlformats.org/officeDocument/2006/relationships/hyperlink" Target="https://i.imgur.com/1xKp5bk.jpg" TargetMode="External"/><Relationship Id="rId9226" Type="http://schemas.openxmlformats.org/officeDocument/2006/relationships/hyperlink" Target="https://i.imgur.com/T9al1V4.jpg" TargetMode="External"/><Relationship Id="rId9227" Type="http://schemas.openxmlformats.org/officeDocument/2006/relationships/hyperlink" Target="https://i.imgur.com/T2l90Js.jpg" TargetMode="External"/><Relationship Id="rId9297" Type="http://schemas.openxmlformats.org/officeDocument/2006/relationships/hyperlink" Target="https://i.imgur.com/yi9lfro.jpg" TargetMode="External"/><Relationship Id="rId9298" Type="http://schemas.openxmlformats.org/officeDocument/2006/relationships/hyperlink" Target="https://i.imgur.com/rQv9Uqk.jpg" TargetMode="External"/><Relationship Id="rId9299" Type="http://schemas.openxmlformats.org/officeDocument/2006/relationships/hyperlink" Target="https://i.imgur.com/EekLLsp.jpg" TargetMode="External"/><Relationship Id="rId9293" Type="http://schemas.openxmlformats.org/officeDocument/2006/relationships/hyperlink" Target="https://i.imgur.com/uE4rfFc.jpg" TargetMode="External"/><Relationship Id="rId9294" Type="http://schemas.openxmlformats.org/officeDocument/2006/relationships/hyperlink" Target="https://i.imgur.com/w5OM37F.jpg" TargetMode="External"/><Relationship Id="rId9295" Type="http://schemas.openxmlformats.org/officeDocument/2006/relationships/hyperlink" Target="https://i.imgur.com/NvcaDyy.jpg" TargetMode="External"/><Relationship Id="rId9296" Type="http://schemas.openxmlformats.org/officeDocument/2006/relationships/hyperlink" Target="https://i.imgur.com/I81YP4b.jpg" TargetMode="External"/><Relationship Id="rId9290" Type="http://schemas.openxmlformats.org/officeDocument/2006/relationships/hyperlink" Target="https://i.imgur.com/m4I9NAb.jpg" TargetMode="External"/><Relationship Id="rId9291" Type="http://schemas.openxmlformats.org/officeDocument/2006/relationships/hyperlink" Target="https://i.imgur.com/6MIYaqG.jpg" TargetMode="External"/><Relationship Id="rId9292" Type="http://schemas.openxmlformats.org/officeDocument/2006/relationships/hyperlink" Target="https://i.imgur.com/x4JjGb0.jpg" TargetMode="External"/><Relationship Id="rId9286" Type="http://schemas.openxmlformats.org/officeDocument/2006/relationships/hyperlink" Target="https://i.imgur.com/fCq6UOU.jpg" TargetMode="External"/><Relationship Id="rId9287" Type="http://schemas.openxmlformats.org/officeDocument/2006/relationships/hyperlink" Target="https://i.imgur.com/NArQa69.jpg" TargetMode="External"/><Relationship Id="rId9288" Type="http://schemas.openxmlformats.org/officeDocument/2006/relationships/hyperlink" Target="https://i.imgur.com/DkpqAGO.jpg" TargetMode="External"/><Relationship Id="rId9289" Type="http://schemas.openxmlformats.org/officeDocument/2006/relationships/hyperlink" Target="https://i.imgur.com/sAxfKHW.jpg" TargetMode="External"/><Relationship Id="rId9282" Type="http://schemas.openxmlformats.org/officeDocument/2006/relationships/hyperlink" Target="https://i.imgur.com/xReOrJi.jpg" TargetMode="External"/><Relationship Id="rId9283" Type="http://schemas.openxmlformats.org/officeDocument/2006/relationships/hyperlink" Target="https://i.imgur.com/rkwrFvi.jpg" TargetMode="External"/><Relationship Id="rId9284" Type="http://schemas.openxmlformats.org/officeDocument/2006/relationships/hyperlink" Target="https://i.imgur.com/reBlQmH.jpg" TargetMode="External"/><Relationship Id="rId9285" Type="http://schemas.openxmlformats.org/officeDocument/2006/relationships/hyperlink" Target="https://i.imgur.com/mYlk2A7.jpg" TargetMode="External"/><Relationship Id="rId10394" Type="http://schemas.openxmlformats.org/officeDocument/2006/relationships/hyperlink" Target="https://i.imgur.com/HQWV6Vj.jpg" TargetMode="External"/><Relationship Id="rId10395" Type="http://schemas.openxmlformats.org/officeDocument/2006/relationships/hyperlink" Target="https://i.imgur.com/RjhrXGm.jpg" TargetMode="External"/><Relationship Id="rId10392" Type="http://schemas.openxmlformats.org/officeDocument/2006/relationships/hyperlink" Target="https://i.imgur.com/xfDJNLe.jpg" TargetMode="External"/><Relationship Id="rId10393" Type="http://schemas.openxmlformats.org/officeDocument/2006/relationships/hyperlink" Target="https://i.imgur.com/X8vmCTD.jpg" TargetMode="External"/><Relationship Id="rId10398" Type="http://schemas.openxmlformats.org/officeDocument/2006/relationships/hyperlink" Target="https://i.imgur.com/eHk5YYr.jpg" TargetMode="External"/><Relationship Id="rId10399" Type="http://schemas.openxmlformats.org/officeDocument/2006/relationships/hyperlink" Target="https://i.imgur.com/XtvRfnq.jpg" TargetMode="External"/><Relationship Id="rId10396" Type="http://schemas.openxmlformats.org/officeDocument/2006/relationships/hyperlink" Target="https://i.imgur.com/RQ8Uhz6.jpg" TargetMode="External"/><Relationship Id="rId10397" Type="http://schemas.openxmlformats.org/officeDocument/2006/relationships/hyperlink" Target="https://i.imgur.com/pMZzsDQ.jpg" TargetMode="External"/><Relationship Id="rId9253" Type="http://schemas.openxmlformats.org/officeDocument/2006/relationships/hyperlink" Target="https://i.imgur.com/xYdcRgv.jpg" TargetMode="External"/><Relationship Id="rId9254" Type="http://schemas.openxmlformats.org/officeDocument/2006/relationships/hyperlink" Target="https://i.imgur.com/dKyOHR7.jpg" TargetMode="External"/><Relationship Id="rId9255" Type="http://schemas.openxmlformats.org/officeDocument/2006/relationships/hyperlink" Target="https://i.imgur.com/rQV1WfT.jpg" TargetMode="External"/><Relationship Id="rId9256" Type="http://schemas.openxmlformats.org/officeDocument/2006/relationships/hyperlink" Target="https://i.imgur.com/yTdLY72.jpg" TargetMode="External"/><Relationship Id="rId9250" Type="http://schemas.openxmlformats.org/officeDocument/2006/relationships/hyperlink" Target="https://i.imgur.com/7Uf01MB.jpg" TargetMode="External"/><Relationship Id="rId9251" Type="http://schemas.openxmlformats.org/officeDocument/2006/relationships/hyperlink" Target="https://i.imgur.com/8EVqu7Q.jpg" TargetMode="External"/><Relationship Id="rId9252" Type="http://schemas.openxmlformats.org/officeDocument/2006/relationships/hyperlink" Target="https://i.imgur.com/pIW5OIx.jpg" TargetMode="External"/><Relationship Id="rId9257" Type="http://schemas.openxmlformats.org/officeDocument/2006/relationships/hyperlink" Target="https://i.imgur.com/L5MG2dj.jpg" TargetMode="External"/><Relationship Id="rId9258" Type="http://schemas.openxmlformats.org/officeDocument/2006/relationships/hyperlink" Target="https://i.imgur.com/1i0zoLy.jpg" TargetMode="External"/><Relationship Id="rId9259" Type="http://schemas.openxmlformats.org/officeDocument/2006/relationships/hyperlink" Target="https://i.imgur.com/ZnmPmzU.jpg" TargetMode="External"/><Relationship Id="rId9242" Type="http://schemas.openxmlformats.org/officeDocument/2006/relationships/hyperlink" Target="https://i.imgur.com/7krQSsy.jpg" TargetMode="External"/><Relationship Id="rId9243" Type="http://schemas.openxmlformats.org/officeDocument/2006/relationships/hyperlink" Target="https://i.imgur.com/lwBLvBT.jpg" TargetMode="External"/><Relationship Id="rId9244" Type="http://schemas.openxmlformats.org/officeDocument/2006/relationships/hyperlink" Target="https://i.imgur.com/3BMwgJX.jpg" TargetMode="External"/><Relationship Id="rId9245" Type="http://schemas.openxmlformats.org/officeDocument/2006/relationships/hyperlink" Target="https://i.imgur.com/HqqY58W.jpg" TargetMode="External"/><Relationship Id="rId9240" Type="http://schemas.openxmlformats.org/officeDocument/2006/relationships/hyperlink" Target="https://i.imgur.com/cG3AYXS.jpg" TargetMode="External"/><Relationship Id="rId9241" Type="http://schemas.openxmlformats.org/officeDocument/2006/relationships/hyperlink" Target="https://i.imgur.com/gQ0KbfC.jpg" TargetMode="External"/><Relationship Id="rId9246" Type="http://schemas.openxmlformats.org/officeDocument/2006/relationships/hyperlink" Target="https://i.imgur.com/aDIYD4e.jpg" TargetMode="External"/><Relationship Id="rId9247" Type="http://schemas.openxmlformats.org/officeDocument/2006/relationships/hyperlink" Target="https://i.imgur.com/qOAR6t8.jpg" TargetMode="External"/><Relationship Id="rId9248" Type="http://schemas.openxmlformats.org/officeDocument/2006/relationships/hyperlink" Target="https://i.imgur.com/3XmCPZo.jpg" TargetMode="External"/><Relationship Id="rId9249" Type="http://schemas.openxmlformats.org/officeDocument/2006/relationships/hyperlink" Target="https://i.imgur.com/jRrK02v.jpg" TargetMode="External"/><Relationship Id="rId9280" Type="http://schemas.openxmlformats.org/officeDocument/2006/relationships/hyperlink" Target="https://i.imgur.com/qTg5tOM.jpg" TargetMode="External"/><Relationship Id="rId9281" Type="http://schemas.openxmlformats.org/officeDocument/2006/relationships/hyperlink" Target="https://i.imgur.com/MHIi9Zd.jpg" TargetMode="External"/><Relationship Id="rId9275" Type="http://schemas.openxmlformats.org/officeDocument/2006/relationships/hyperlink" Target="https://i.imgur.com/ZYai6tQ.jpg" TargetMode="External"/><Relationship Id="rId9276" Type="http://schemas.openxmlformats.org/officeDocument/2006/relationships/hyperlink" Target="https://i.imgur.com/1HpviDs.jpg" TargetMode="External"/><Relationship Id="rId9277" Type="http://schemas.openxmlformats.org/officeDocument/2006/relationships/hyperlink" Target="https://i.imgur.com/CgynOWx.jpg" TargetMode="External"/><Relationship Id="rId9278" Type="http://schemas.openxmlformats.org/officeDocument/2006/relationships/hyperlink" Target="https://i.imgur.com/yz40U1m.jpg" TargetMode="External"/><Relationship Id="rId9271" Type="http://schemas.openxmlformats.org/officeDocument/2006/relationships/hyperlink" Target="https://i.imgur.com/J97Plw0.jpg" TargetMode="External"/><Relationship Id="rId9272" Type="http://schemas.openxmlformats.org/officeDocument/2006/relationships/hyperlink" Target="https://i.imgur.com/2adYibs.jpg" TargetMode="External"/><Relationship Id="rId9273" Type="http://schemas.openxmlformats.org/officeDocument/2006/relationships/hyperlink" Target="https://i.imgur.com/1laCeQ1.jpg" TargetMode="External"/><Relationship Id="rId9274" Type="http://schemas.openxmlformats.org/officeDocument/2006/relationships/hyperlink" Target="https://i.imgur.com/blvZKna.jpg" TargetMode="External"/><Relationship Id="rId9279" Type="http://schemas.openxmlformats.org/officeDocument/2006/relationships/hyperlink" Target="https://i.imgur.com/9EbzDJe.jpg" TargetMode="External"/><Relationship Id="rId9270" Type="http://schemas.openxmlformats.org/officeDocument/2006/relationships/hyperlink" Target="https://i.imgur.com/ZOqqFzs.jpg" TargetMode="External"/><Relationship Id="rId9264" Type="http://schemas.openxmlformats.org/officeDocument/2006/relationships/hyperlink" Target="https://i.imgur.com/eyQ5DF0.jpg" TargetMode="External"/><Relationship Id="rId9265" Type="http://schemas.openxmlformats.org/officeDocument/2006/relationships/hyperlink" Target="https://i.imgur.com/Gv6lmYO.jpg" TargetMode="External"/><Relationship Id="rId9266" Type="http://schemas.openxmlformats.org/officeDocument/2006/relationships/hyperlink" Target="https://i.imgur.com/90YPZ8i.jpg" TargetMode="External"/><Relationship Id="rId9267" Type="http://schemas.openxmlformats.org/officeDocument/2006/relationships/hyperlink" Target="https://i.imgur.com/emA31E9.jpg" TargetMode="External"/><Relationship Id="rId9260" Type="http://schemas.openxmlformats.org/officeDocument/2006/relationships/hyperlink" Target="https://i.imgur.com/nbX2PN9.jpg" TargetMode="External"/><Relationship Id="rId9261" Type="http://schemas.openxmlformats.org/officeDocument/2006/relationships/hyperlink" Target="https://i.imgur.com/Sc9Q8xi.jpg" TargetMode="External"/><Relationship Id="rId9262" Type="http://schemas.openxmlformats.org/officeDocument/2006/relationships/hyperlink" Target="https://i.imgur.com/HxG1XAA.jpg" TargetMode="External"/><Relationship Id="rId9263" Type="http://schemas.openxmlformats.org/officeDocument/2006/relationships/hyperlink" Target="https://i.imgur.com/Lrq1DbL.jpg" TargetMode="External"/><Relationship Id="rId9268" Type="http://schemas.openxmlformats.org/officeDocument/2006/relationships/hyperlink" Target="https://i.imgur.com/t5OPPUX.jpg" TargetMode="External"/><Relationship Id="rId9269" Type="http://schemas.openxmlformats.org/officeDocument/2006/relationships/hyperlink" Target="https://i.imgur.com/9RakPex.jpg" TargetMode="External"/><Relationship Id="rId10336" Type="http://schemas.openxmlformats.org/officeDocument/2006/relationships/hyperlink" Target="https://i.imgur.com/W6tDcxs.jpg" TargetMode="External"/><Relationship Id="rId11668" Type="http://schemas.openxmlformats.org/officeDocument/2006/relationships/hyperlink" Target="https://i.imgur.com/ibqdR9m.jpg" TargetMode="External"/><Relationship Id="rId12999" Type="http://schemas.openxmlformats.org/officeDocument/2006/relationships/hyperlink" Target="https://i.imgur.com/xaOWul3.jpg" TargetMode="External"/><Relationship Id="rId10337" Type="http://schemas.openxmlformats.org/officeDocument/2006/relationships/hyperlink" Target="https://i.imgur.com/tSwkeTw.jpg" TargetMode="External"/><Relationship Id="rId11667" Type="http://schemas.openxmlformats.org/officeDocument/2006/relationships/hyperlink" Target="https://i.imgur.com/SqWJB6G.jpg" TargetMode="External"/><Relationship Id="rId12998" Type="http://schemas.openxmlformats.org/officeDocument/2006/relationships/hyperlink" Target="https://i.imgur.com/fGDianM.jpg" TargetMode="External"/><Relationship Id="rId10334" Type="http://schemas.openxmlformats.org/officeDocument/2006/relationships/hyperlink" Target="https://i.imgur.com/CiXt3x6.jpg" TargetMode="External"/><Relationship Id="rId11666" Type="http://schemas.openxmlformats.org/officeDocument/2006/relationships/hyperlink" Target="https://i.imgur.com/KB4G7De.jpg" TargetMode="External"/><Relationship Id="rId12997" Type="http://schemas.openxmlformats.org/officeDocument/2006/relationships/hyperlink" Target="https://i.imgur.com/i5vbWp9.jpg" TargetMode="External"/><Relationship Id="rId10335" Type="http://schemas.openxmlformats.org/officeDocument/2006/relationships/hyperlink" Target="https://i.imgur.com/cZueqUQ.jpg" TargetMode="External"/><Relationship Id="rId11665" Type="http://schemas.openxmlformats.org/officeDocument/2006/relationships/hyperlink" Target="https://i.imgur.com/RTg1Mrr.jpg" TargetMode="External"/><Relationship Id="rId12996" Type="http://schemas.openxmlformats.org/officeDocument/2006/relationships/hyperlink" Target="https://i.imgur.com/ue62pkW.jpg" TargetMode="External"/><Relationship Id="rId10338" Type="http://schemas.openxmlformats.org/officeDocument/2006/relationships/hyperlink" Target="https://i.imgur.com/2C1Hq4l.jpg" TargetMode="External"/><Relationship Id="rId10339" Type="http://schemas.openxmlformats.org/officeDocument/2006/relationships/hyperlink" Target="https://i.imgur.com/GyVNDbi.jpg" TargetMode="External"/><Relationship Id="rId11669" Type="http://schemas.openxmlformats.org/officeDocument/2006/relationships/hyperlink" Target="https://i.imgur.com/47Udr3H.jpg" TargetMode="External"/><Relationship Id="rId11660" Type="http://schemas.openxmlformats.org/officeDocument/2006/relationships/hyperlink" Target="https://i.imgur.com/HI5HorN.jpg" TargetMode="External"/><Relationship Id="rId12991" Type="http://schemas.openxmlformats.org/officeDocument/2006/relationships/hyperlink" Target="https://i.imgur.com/IFMsshw.jpg" TargetMode="External"/><Relationship Id="rId12990" Type="http://schemas.openxmlformats.org/officeDocument/2006/relationships/hyperlink" Target="https://i.imgur.com/Hn0iAH8.jpg" TargetMode="External"/><Relationship Id="rId10332" Type="http://schemas.openxmlformats.org/officeDocument/2006/relationships/hyperlink" Target="https://i.imgur.com/7vtakSI.jpg" TargetMode="External"/><Relationship Id="rId11664" Type="http://schemas.openxmlformats.org/officeDocument/2006/relationships/hyperlink" Target="https://i.imgur.com/nz8e9Iu.jpg" TargetMode="External"/><Relationship Id="rId12995" Type="http://schemas.openxmlformats.org/officeDocument/2006/relationships/hyperlink" Target="https://i.imgur.com/c2NfESo.jpg" TargetMode="External"/><Relationship Id="rId10333" Type="http://schemas.openxmlformats.org/officeDocument/2006/relationships/hyperlink" Target="https://i.imgur.com/VRErLl7.jpg" TargetMode="External"/><Relationship Id="rId11663" Type="http://schemas.openxmlformats.org/officeDocument/2006/relationships/hyperlink" Target="https://i.imgur.com/ry7j6fD.jpg" TargetMode="External"/><Relationship Id="rId12994" Type="http://schemas.openxmlformats.org/officeDocument/2006/relationships/hyperlink" Target="https://i.imgur.com/JO3RdKK.jpg" TargetMode="External"/><Relationship Id="rId10330" Type="http://schemas.openxmlformats.org/officeDocument/2006/relationships/hyperlink" Target="https://i.imgur.com/mxRgZkp.jpg" TargetMode="External"/><Relationship Id="rId11662" Type="http://schemas.openxmlformats.org/officeDocument/2006/relationships/hyperlink" Target="https://i.imgur.com/ChoBQah.jpg" TargetMode="External"/><Relationship Id="rId12993" Type="http://schemas.openxmlformats.org/officeDocument/2006/relationships/hyperlink" Target="https://i.imgur.com/uHbcrcA.jpg" TargetMode="External"/><Relationship Id="rId10331" Type="http://schemas.openxmlformats.org/officeDocument/2006/relationships/hyperlink" Target="https://i.imgur.com/uQlwJbt.jpg" TargetMode="External"/><Relationship Id="rId11661" Type="http://schemas.openxmlformats.org/officeDocument/2006/relationships/hyperlink" Target="https://i.imgur.com/WgzbkFF.jpg" TargetMode="External"/><Relationship Id="rId12992" Type="http://schemas.openxmlformats.org/officeDocument/2006/relationships/hyperlink" Target="https://i.imgur.com/PiVRD2J.jpg" TargetMode="External"/><Relationship Id="rId10347" Type="http://schemas.openxmlformats.org/officeDocument/2006/relationships/hyperlink" Target="https://i.imgur.com/cpt7NUR.jpg" TargetMode="External"/><Relationship Id="rId11679" Type="http://schemas.openxmlformats.org/officeDocument/2006/relationships/hyperlink" Target="https://i.imgur.com/573tdxz.jpg" TargetMode="External"/><Relationship Id="rId10348" Type="http://schemas.openxmlformats.org/officeDocument/2006/relationships/hyperlink" Target="https://i.imgur.com/q9U7GBd.jpg" TargetMode="External"/><Relationship Id="rId11678" Type="http://schemas.openxmlformats.org/officeDocument/2006/relationships/hyperlink" Target="https://i.imgur.com/qc5QAez.jpg" TargetMode="External"/><Relationship Id="rId10345" Type="http://schemas.openxmlformats.org/officeDocument/2006/relationships/hyperlink" Target="https://i.imgur.com/OLHgnGH.jpg" TargetMode="External"/><Relationship Id="rId11677" Type="http://schemas.openxmlformats.org/officeDocument/2006/relationships/hyperlink" Target="https://i.imgur.com/gmTri3q.jpg" TargetMode="External"/><Relationship Id="rId10346" Type="http://schemas.openxmlformats.org/officeDocument/2006/relationships/hyperlink" Target="https://i.imgur.com/JW2WEfW.jpg" TargetMode="External"/><Relationship Id="rId11676" Type="http://schemas.openxmlformats.org/officeDocument/2006/relationships/hyperlink" Target="https://i.imgur.com/pDlorvz.jpg" TargetMode="External"/><Relationship Id="rId10349" Type="http://schemas.openxmlformats.org/officeDocument/2006/relationships/hyperlink" Target="https://i.imgur.com/l0VX46D.jpg" TargetMode="External"/><Relationship Id="rId11671" Type="http://schemas.openxmlformats.org/officeDocument/2006/relationships/hyperlink" Target="https://i.imgur.com/Fe1Db2J.jpg" TargetMode="External"/><Relationship Id="rId10340" Type="http://schemas.openxmlformats.org/officeDocument/2006/relationships/hyperlink" Target="https://i.imgur.com/QcayWno.jpg" TargetMode="External"/><Relationship Id="rId11670" Type="http://schemas.openxmlformats.org/officeDocument/2006/relationships/hyperlink" Target="https://i.imgur.com/TqU9Hk3.jpg" TargetMode="External"/><Relationship Id="rId10343" Type="http://schemas.openxmlformats.org/officeDocument/2006/relationships/hyperlink" Target="https://i.imgur.com/oHnjGXL.jpg" TargetMode="External"/><Relationship Id="rId11675" Type="http://schemas.openxmlformats.org/officeDocument/2006/relationships/hyperlink" Target="https://i.imgur.com/Jxh2jhT.jpg" TargetMode="External"/><Relationship Id="rId10344" Type="http://schemas.openxmlformats.org/officeDocument/2006/relationships/hyperlink" Target="https://i.imgur.com/HL1MUrV.jpg" TargetMode="External"/><Relationship Id="rId11674" Type="http://schemas.openxmlformats.org/officeDocument/2006/relationships/hyperlink" Target="https://i.imgur.com/OD9wFFq.jpg" TargetMode="External"/><Relationship Id="rId10341" Type="http://schemas.openxmlformats.org/officeDocument/2006/relationships/hyperlink" Target="https://i.imgur.com/YCWoY17.jpg" TargetMode="External"/><Relationship Id="rId11673" Type="http://schemas.openxmlformats.org/officeDocument/2006/relationships/hyperlink" Target="https://i.imgur.com/sUI9MeJ.jpg" TargetMode="External"/><Relationship Id="rId10342" Type="http://schemas.openxmlformats.org/officeDocument/2006/relationships/hyperlink" Target="https://i.imgur.com/fGTRaaB.jpg" TargetMode="External"/><Relationship Id="rId11672" Type="http://schemas.openxmlformats.org/officeDocument/2006/relationships/hyperlink" Target="https://i.imgur.com/DmRUf4U.jpg" TargetMode="External"/><Relationship Id="rId10314" Type="http://schemas.openxmlformats.org/officeDocument/2006/relationships/hyperlink" Target="https://i.imgur.com/aZxUG5l.jpg" TargetMode="External"/><Relationship Id="rId11646" Type="http://schemas.openxmlformats.org/officeDocument/2006/relationships/hyperlink" Target="https://i.imgur.com/PJ9ymRr.jpg" TargetMode="External"/><Relationship Id="rId12977" Type="http://schemas.openxmlformats.org/officeDocument/2006/relationships/hyperlink" Target="https://i.imgur.com/x2YGxEQ.jpg" TargetMode="External"/><Relationship Id="rId10315" Type="http://schemas.openxmlformats.org/officeDocument/2006/relationships/hyperlink" Target="https://i.imgur.com/iXCEvGX.jpg" TargetMode="External"/><Relationship Id="rId11645" Type="http://schemas.openxmlformats.org/officeDocument/2006/relationships/hyperlink" Target="https://i.imgur.com/pSdbWYS.jpg" TargetMode="External"/><Relationship Id="rId12976" Type="http://schemas.openxmlformats.org/officeDocument/2006/relationships/hyperlink" Target="https://i.imgur.com/zkWga6J.jpg" TargetMode="External"/><Relationship Id="rId10312" Type="http://schemas.openxmlformats.org/officeDocument/2006/relationships/hyperlink" Target="https://i.imgur.com/VrfcGMX.jpg" TargetMode="External"/><Relationship Id="rId11644" Type="http://schemas.openxmlformats.org/officeDocument/2006/relationships/hyperlink" Target="https://i.imgur.com/1bLSviX.jpg" TargetMode="External"/><Relationship Id="rId12975" Type="http://schemas.openxmlformats.org/officeDocument/2006/relationships/hyperlink" Target="https://i.imgur.com/pHqn1me.jpg" TargetMode="External"/><Relationship Id="rId10313" Type="http://schemas.openxmlformats.org/officeDocument/2006/relationships/hyperlink" Target="https://i.imgur.com/D1MGLaR.jpg" TargetMode="External"/><Relationship Id="rId11643" Type="http://schemas.openxmlformats.org/officeDocument/2006/relationships/hyperlink" Target="https://i.imgur.com/JRwnZeZ.jpg" TargetMode="External"/><Relationship Id="rId12974" Type="http://schemas.openxmlformats.org/officeDocument/2006/relationships/hyperlink" Target="https://i.imgur.com/qL3RhBP.jpg" TargetMode="External"/><Relationship Id="rId10318" Type="http://schemas.openxmlformats.org/officeDocument/2006/relationships/hyperlink" Target="https://i.imgur.com/DSVM7gD.jpg" TargetMode="External"/><Relationship Id="rId10319" Type="http://schemas.openxmlformats.org/officeDocument/2006/relationships/hyperlink" Target="https://i.imgur.com/MNDFPjY.jpg" TargetMode="External"/><Relationship Id="rId11649" Type="http://schemas.openxmlformats.org/officeDocument/2006/relationships/hyperlink" Target="https://i.imgur.com/EvEBYYo.jpg" TargetMode="External"/><Relationship Id="rId10316" Type="http://schemas.openxmlformats.org/officeDocument/2006/relationships/hyperlink" Target="https://i.imgur.com/1iAgERm.jpg" TargetMode="External"/><Relationship Id="rId11648" Type="http://schemas.openxmlformats.org/officeDocument/2006/relationships/hyperlink" Target="https://i.imgur.com/tyqgCil.jpg" TargetMode="External"/><Relationship Id="rId12979" Type="http://schemas.openxmlformats.org/officeDocument/2006/relationships/hyperlink" Target="https://i.imgur.com/S19opIF.jpg" TargetMode="External"/><Relationship Id="rId10317" Type="http://schemas.openxmlformats.org/officeDocument/2006/relationships/hyperlink" Target="https://i.imgur.com/JE3ahGU.jpg" TargetMode="External"/><Relationship Id="rId11647" Type="http://schemas.openxmlformats.org/officeDocument/2006/relationships/hyperlink" Target="https://i.imgur.com/5sTtPZD.jpg" TargetMode="External"/><Relationship Id="rId12978" Type="http://schemas.openxmlformats.org/officeDocument/2006/relationships/hyperlink" Target="https://i.imgur.com/tRbvHBf.jpg" TargetMode="External"/><Relationship Id="rId10310" Type="http://schemas.openxmlformats.org/officeDocument/2006/relationships/hyperlink" Target="https://i.imgur.com/r8qNDO9.jpg" TargetMode="External"/><Relationship Id="rId11642" Type="http://schemas.openxmlformats.org/officeDocument/2006/relationships/hyperlink" Target="https://i.imgur.com/AiB3gug.jpg" TargetMode="External"/><Relationship Id="rId12973" Type="http://schemas.openxmlformats.org/officeDocument/2006/relationships/hyperlink" Target="https://i.imgur.com/Ylft5Th.jpg" TargetMode="External"/><Relationship Id="rId10311" Type="http://schemas.openxmlformats.org/officeDocument/2006/relationships/hyperlink" Target="https://i.imgur.com/lEYlRnn.jpg" TargetMode="External"/><Relationship Id="rId11641" Type="http://schemas.openxmlformats.org/officeDocument/2006/relationships/hyperlink" Target="https://i.imgur.com/0gXkaB3.jpg" TargetMode="External"/><Relationship Id="rId12972" Type="http://schemas.openxmlformats.org/officeDocument/2006/relationships/hyperlink" Target="https://i.imgur.com/x1pUcvT.jpg" TargetMode="External"/><Relationship Id="rId11640" Type="http://schemas.openxmlformats.org/officeDocument/2006/relationships/hyperlink" Target="https://i.imgur.com/TkSScWy.jpg" TargetMode="External"/><Relationship Id="rId12971" Type="http://schemas.openxmlformats.org/officeDocument/2006/relationships/hyperlink" Target="https://i.imgur.com/yQOoAXM.jpg" TargetMode="External"/><Relationship Id="rId12970" Type="http://schemas.openxmlformats.org/officeDocument/2006/relationships/hyperlink" Target="https://i.imgur.com/TzMCqq0.jpg" TargetMode="External"/><Relationship Id="rId10325" Type="http://schemas.openxmlformats.org/officeDocument/2006/relationships/hyperlink" Target="https://i.imgur.com/w6tPfHc.jpg" TargetMode="External"/><Relationship Id="rId11657" Type="http://schemas.openxmlformats.org/officeDocument/2006/relationships/hyperlink" Target="https://i.imgur.com/dywZqtq.jpg" TargetMode="External"/><Relationship Id="rId12988" Type="http://schemas.openxmlformats.org/officeDocument/2006/relationships/hyperlink" Target="https://i.imgur.com/eLkAk1P.jpg" TargetMode="External"/><Relationship Id="rId10326" Type="http://schemas.openxmlformats.org/officeDocument/2006/relationships/hyperlink" Target="https://i.imgur.com/YqBkK5H.jpg" TargetMode="External"/><Relationship Id="rId11656" Type="http://schemas.openxmlformats.org/officeDocument/2006/relationships/hyperlink" Target="https://i.imgur.com/767V1Ik.jpg" TargetMode="External"/><Relationship Id="rId12987" Type="http://schemas.openxmlformats.org/officeDocument/2006/relationships/hyperlink" Target="https://i.imgur.com/8sFoTSl.jpg" TargetMode="External"/><Relationship Id="rId10323" Type="http://schemas.openxmlformats.org/officeDocument/2006/relationships/hyperlink" Target="https://i.imgur.com/qIGrMXJ.jpg" TargetMode="External"/><Relationship Id="rId11655" Type="http://schemas.openxmlformats.org/officeDocument/2006/relationships/hyperlink" Target="https://i.imgur.com/qdzXfEo.jpg" TargetMode="External"/><Relationship Id="rId12986" Type="http://schemas.openxmlformats.org/officeDocument/2006/relationships/hyperlink" Target="https://i.imgur.com/yDp5LMj.jpg" TargetMode="External"/><Relationship Id="rId10324" Type="http://schemas.openxmlformats.org/officeDocument/2006/relationships/hyperlink" Target="https://i.imgur.com/OjkbObV.jpg" TargetMode="External"/><Relationship Id="rId11654" Type="http://schemas.openxmlformats.org/officeDocument/2006/relationships/hyperlink" Target="https://i.imgur.com/1LU1avj.jpg" TargetMode="External"/><Relationship Id="rId12985" Type="http://schemas.openxmlformats.org/officeDocument/2006/relationships/hyperlink" Target="https://i.imgur.com/b1ChnXt.jpg" TargetMode="External"/><Relationship Id="rId10329" Type="http://schemas.openxmlformats.org/officeDocument/2006/relationships/hyperlink" Target="https://i.imgur.com/1uKoV4k.jpg" TargetMode="External"/><Relationship Id="rId10327" Type="http://schemas.openxmlformats.org/officeDocument/2006/relationships/hyperlink" Target="https://i.imgur.com/ck3mTDd.jpg" TargetMode="External"/><Relationship Id="rId11659" Type="http://schemas.openxmlformats.org/officeDocument/2006/relationships/hyperlink" Target="https://i.imgur.com/cVw3HOe.jpg" TargetMode="External"/><Relationship Id="rId10328" Type="http://schemas.openxmlformats.org/officeDocument/2006/relationships/hyperlink" Target="https://i.imgur.com/poBge8T.jpg" TargetMode="External"/><Relationship Id="rId11658" Type="http://schemas.openxmlformats.org/officeDocument/2006/relationships/hyperlink" Target="https://i.imgur.com/J0qSZbF.jpg" TargetMode="External"/><Relationship Id="rId12989" Type="http://schemas.openxmlformats.org/officeDocument/2006/relationships/hyperlink" Target="https://i.imgur.com/oWWvlpb.jpg" TargetMode="External"/><Relationship Id="rId12980" Type="http://schemas.openxmlformats.org/officeDocument/2006/relationships/hyperlink" Target="https://i.imgur.com/LragWov.jpg" TargetMode="External"/><Relationship Id="rId10321" Type="http://schemas.openxmlformats.org/officeDocument/2006/relationships/hyperlink" Target="https://i.imgur.com/spsVi2b.jpg" TargetMode="External"/><Relationship Id="rId11653" Type="http://schemas.openxmlformats.org/officeDocument/2006/relationships/hyperlink" Target="https://i.imgur.com/5b8Oml4.jpg" TargetMode="External"/><Relationship Id="rId12984" Type="http://schemas.openxmlformats.org/officeDocument/2006/relationships/hyperlink" Target="https://i.imgur.com/mN3aWtp.jpg" TargetMode="External"/><Relationship Id="rId10322" Type="http://schemas.openxmlformats.org/officeDocument/2006/relationships/hyperlink" Target="https://i.imgur.com/m3XYFfe.jpg" TargetMode="External"/><Relationship Id="rId11652" Type="http://schemas.openxmlformats.org/officeDocument/2006/relationships/hyperlink" Target="https://i.imgur.com/0pmGnfW.jpg" TargetMode="External"/><Relationship Id="rId12983" Type="http://schemas.openxmlformats.org/officeDocument/2006/relationships/hyperlink" Target="https://i.imgur.com/zz5hxH4.jpg" TargetMode="External"/><Relationship Id="rId11651" Type="http://schemas.openxmlformats.org/officeDocument/2006/relationships/hyperlink" Target="https://i.imgur.com/6v5n68k.jpg" TargetMode="External"/><Relationship Id="rId12982" Type="http://schemas.openxmlformats.org/officeDocument/2006/relationships/hyperlink" Target="https://i.imgur.com/xXUd6j1.jpg" TargetMode="External"/><Relationship Id="rId10320" Type="http://schemas.openxmlformats.org/officeDocument/2006/relationships/hyperlink" Target="https://i.imgur.com/6Z6VXrF.jpg" TargetMode="External"/><Relationship Id="rId11650" Type="http://schemas.openxmlformats.org/officeDocument/2006/relationships/hyperlink" Target="https://i.imgur.com/JYSXuCl.jpg" TargetMode="External"/><Relationship Id="rId12981" Type="http://schemas.openxmlformats.org/officeDocument/2006/relationships/hyperlink" Target="https://i.imgur.com/dLzBXlq.jpg" TargetMode="External"/><Relationship Id="rId10380" Type="http://schemas.openxmlformats.org/officeDocument/2006/relationships/hyperlink" Target="https://i.imgur.com/4ogE3X6.jpg" TargetMode="External"/><Relationship Id="rId10378" Type="http://schemas.openxmlformats.org/officeDocument/2006/relationships/hyperlink" Target="https://i.imgur.com/ORtj4oC.jpg" TargetMode="External"/><Relationship Id="rId10379" Type="http://schemas.openxmlformats.org/officeDocument/2006/relationships/hyperlink" Target="https://i.imgur.com/SF5pgSt.jpg" TargetMode="External"/><Relationship Id="rId10372" Type="http://schemas.openxmlformats.org/officeDocument/2006/relationships/hyperlink" Target="https://i.imgur.com/0HPrPBq.jpg" TargetMode="External"/><Relationship Id="rId10373" Type="http://schemas.openxmlformats.org/officeDocument/2006/relationships/hyperlink" Target="https://i.imgur.com/GR0rc9V.jpg" TargetMode="External"/><Relationship Id="rId10370" Type="http://schemas.openxmlformats.org/officeDocument/2006/relationships/hyperlink" Target="https://i.imgur.com/0h1BaOy.jpg" TargetMode="External"/><Relationship Id="rId10371" Type="http://schemas.openxmlformats.org/officeDocument/2006/relationships/hyperlink" Target="https://i.imgur.com/oz1TCqk.jpg" TargetMode="External"/><Relationship Id="rId10376" Type="http://schemas.openxmlformats.org/officeDocument/2006/relationships/hyperlink" Target="https://i.imgur.com/ti1OEfv.jpg" TargetMode="External"/><Relationship Id="rId10377" Type="http://schemas.openxmlformats.org/officeDocument/2006/relationships/hyperlink" Target="https://i.imgur.com/Cy9K8FM.jpg" TargetMode="External"/><Relationship Id="rId10374" Type="http://schemas.openxmlformats.org/officeDocument/2006/relationships/hyperlink" Target="https://i.imgur.com/vj8Nofe.jpg" TargetMode="External"/><Relationship Id="rId10375" Type="http://schemas.openxmlformats.org/officeDocument/2006/relationships/hyperlink" Target="https://i.imgur.com/8ooCuid.jpg" TargetMode="External"/><Relationship Id="rId10390" Type="http://schemas.openxmlformats.org/officeDocument/2006/relationships/hyperlink" Target="https://i.imgur.com/sctseRB.jpg" TargetMode="External"/><Relationship Id="rId10391" Type="http://schemas.openxmlformats.org/officeDocument/2006/relationships/hyperlink" Target="https://i.imgur.com/guAEheF.jpg" TargetMode="External"/><Relationship Id="rId10389" Type="http://schemas.openxmlformats.org/officeDocument/2006/relationships/hyperlink" Target="https://i.imgur.com/OVd3F9P.jpg" TargetMode="External"/><Relationship Id="rId10383" Type="http://schemas.openxmlformats.org/officeDocument/2006/relationships/hyperlink" Target="https://i.imgur.com/eZ6AutR.jpg" TargetMode="External"/><Relationship Id="rId10384" Type="http://schemas.openxmlformats.org/officeDocument/2006/relationships/hyperlink" Target="https://i.imgur.com/ZdWUC2Z.jpg" TargetMode="External"/><Relationship Id="rId10381" Type="http://schemas.openxmlformats.org/officeDocument/2006/relationships/hyperlink" Target="https://i.imgur.com/XHotw8c.jpg" TargetMode="External"/><Relationship Id="rId10382" Type="http://schemas.openxmlformats.org/officeDocument/2006/relationships/hyperlink" Target="https://i.imgur.com/bd1s0M8.jpg" TargetMode="External"/><Relationship Id="rId10387" Type="http://schemas.openxmlformats.org/officeDocument/2006/relationships/hyperlink" Target="https://i.imgur.com/z31APLi.jpg" TargetMode="External"/><Relationship Id="rId10388" Type="http://schemas.openxmlformats.org/officeDocument/2006/relationships/hyperlink" Target="https://i.imgur.com/pMq1Hvw.jpg" TargetMode="External"/><Relationship Id="rId10385" Type="http://schemas.openxmlformats.org/officeDocument/2006/relationships/hyperlink" Target="https://i.imgur.com/W3itNvk.jpg" TargetMode="External"/><Relationship Id="rId10386" Type="http://schemas.openxmlformats.org/officeDocument/2006/relationships/hyperlink" Target="https://i.imgur.com/F4fsxRv.jpg" TargetMode="External"/><Relationship Id="rId10358" Type="http://schemas.openxmlformats.org/officeDocument/2006/relationships/hyperlink" Target="https://i.imgur.com/5NHm1rr.jpg" TargetMode="External"/><Relationship Id="rId10359" Type="http://schemas.openxmlformats.org/officeDocument/2006/relationships/hyperlink" Target="https://i.imgur.com/tLavegj.jpg" TargetMode="External"/><Relationship Id="rId11689" Type="http://schemas.openxmlformats.org/officeDocument/2006/relationships/hyperlink" Target="https://i.imgur.com/ST6PKbE.jpg" TargetMode="External"/><Relationship Id="rId10356" Type="http://schemas.openxmlformats.org/officeDocument/2006/relationships/hyperlink" Target="https://i.imgur.com/spMtmBp.jpg" TargetMode="External"/><Relationship Id="rId11688" Type="http://schemas.openxmlformats.org/officeDocument/2006/relationships/hyperlink" Target="https://i.imgur.com/DgdHJDQ.jpg" TargetMode="External"/><Relationship Id="rId10357" Type="http://schemas.openxmlformats.org/officeDocument/2006/relationships/hyperlink" Target="https://i.imgur.com/4Y9VdUc.jpg" TargetMode="External"/><Relationship Id="rId11687" Type="http://schemas.openxmlformats.org/officeDocument/2006/relationships/hyperlink" Target="https://i.imgur.com/JlhHzPV.jpg" TargetMode="External"/><Relationship Id="rId10350" Type="http://schemas.openxmlformats.org/officeDocument/2006/relationships/hyperlink" Target="https://i.imgur.com/ZQ9551G.jpg" TargetMode="External"/><Relationship Id="rId11682" Type="http://schemas.openxmlformats.org/officeDocument/2006/relationships/hyperlink" Target="https://i.imgur.com/JiJIlJz.jpg" TargetMode="External"/><Relationship Id="rId10351" Type="http://schemas.openxmlformats.org/officeDocument/2006/relationships/hyperlink" Target="https://i.imgur.com/o5mh2Uf.jpg" TargetMode="External"/><Relationship Id="rId11681" Type="http://schemas.openxmlformats.org/officeDocument/2006/relationships/hyperlink" Target="https://i.imgur.com/g2tz2TV.jpg" TargetMode="External"/><Relationship Id="rId11680" Type="http://schemas.openxmlformats.org/officeDocument/2006/relationships/hyperlink" Target="https://i.imgur.com/OCfuwVM.jpg" TargetMode="External"/><Relationship Id="rId10354" Type="http://schemas.openxmlformats.org/officeDocument/2006/relationships/hyperlink" Target="https://i.imgur.com/rpcgU2R.jpg" TargetMode="External"/><Relationship Id="rId11686" Type="http://schemas.openxmlformats.org/officeDocument/2006/relationships/hyperlink" Target="https://i.imgur.com/WTtP1iW.jpg" TargetMode="External"/><Relationship Id="rId10355" Type="http://schemas.openxmlformats.org/officeDocument/2006/relationships/hyperlink" Target="https://i.imgur.com/x2ozsH3.jpg" TargetMode="External"/><Relationship Id="rId11685" Type="http://schemas.openxmlformats.org/officeDocument/2006/relationships/hyperlink" Target="https://i.imgur.com/Hgd2I8H.jpg" TargetMode="External"/><Relationship Id="rId10352" Type="http://schemas.openxmlformats.org/officeDocument/2006/relationships/hyperlink" Target="https://i.imgur.com/yvmZjsz.jpg" TargetMode="External"/><Relationship Id="rId11684" Type="http://schemas.openxmlformats.org/officeDocument/2006/relationships/hyperlink" Target="https://i.imgur.com/Q3JApQn.jpg" TargetMode="External"/><Relationship Id="rId10353" Type="http://schemas.openxmlformats.org/officeDocument/2006/relationships/hyperlink" Target="https://i.imgur.com/D95PyBZ.jpg" TargetMode="External"/><Relationship Id="rId11683" Type="http://schemas.openxmlformats.org/officeDocument/2006/relationships/hyperlink" Target="https://i.imgur.com/TNjRDKW.jpg" TargetMode="External"/><Relationship Id="rId10369" Type="http://schemas.openxmlformats.org/officeDocument/2006/relationships/hyperlink" Target="https://i.imgur.com/eP3aRmV.jpg" TargetMode="External"/><Relationship Id="rId10367" Type="http://schemas.openxmlformats.org/officeDocument/2006/relationships/hyperlink" Target="https://i.imgur.com/xcGz52O.jpg" TargetMode="External"/><Relationship Id="rId11699" Type="http://schemas.openxmlformats.org/officeDocument/2006/relationships/hyperlink" Target="https://i.imgur.com/SB1pngR.jpg" TargetMode="External"/><Relationship Id="rId10368" Type="http://schemas.openxmlformats.org/officeDocument/2006/relationships/hyperlink" Target="https://i.imgur.com/8KUEkrb.jpg" TargetMode="External"/><Relationship Id="rId11698" Type="http://schemas.openxmlformats.org/officeDocument/2006/relationships/hyperlink" Target="https://i.imgur.com/LrGNxTR.jpg" TargetMode="External"/><Relationship Id="rId10361" Type="http://schemas.openxmlformats.org/officeDocument/2006/relationships/hyperlink" Target="https://i.imgur.com/TYHm2Yp.jpg" TargetMode="External"/><Relationship Id="rId11693" Type="http://schemas.openxmlformats.org/officeDocument/2006/relationships/hyperlink" Target="https://i.imgur.com/GJNafNJ.jpg" TargetMode="External"/><Relationship Id="rId10362" Type="http://schemas.openxmlformats.org/officeDocument/2006/relationships/hyperlink" Target="https://i.imgur.com/0SWR3zu.jpg" TargetMode="External"/><Relationship Id="rId11692" Type="http://schemas.openxmlformats.org/officeDocument/2006/relationships/hyperlink" Target="https://i.imgur.com/jvKdeYA.jpg" TargetMode="External"/><Relationship Id="rId11691" Type="http://schemas.openxmlformats.org/officeDocument/2006/relationships/hyperlink" Target="https://i.imgur.com/GNebVAQ.jpg" TargetMode="External"/><Relationship Id="rId10360" Type="http://schemas.openxmlformats.org/officeDocument/2006/relationships/hyperlink" Target="https://i.imgur.com/anefCgS.jpg" TargetMode="External"/><Relationship Id="rId11690" Type="http://schemas.openxmlformats.org/officeDocument/2006/relationships/hyperlink" Target="https://i.imgur.com/AL3YkKc.jpg" TargetMode="External"/><Relationship Id="rId10365" Type="http://schemas.openxmlformats.org/officeDocument/2006/relationships/hyperlink" Target="https://i.imgur.com/GH0ugMU.jpg" TargetMode="External"/><Relationship Id="rId11697" Type="http://schemas.openxmlformats.org/officeDocument/2006/relationships/hyperlink" Target="https://i.imgur.com/6zLQ1QP.jpg" TargetMode="External"/><Relationship Id="rId10366" Type="http://schemas.openxmlformats.org/officeDocument/2006/relationships/hyperlink" Target="https://i.imgur.com/YQBUhqf.jpg" TargetMode="External"/><Relationship Id="rId11696" Type="http://schemas.openxmlformats.org/officeDocument/2006/relationships/hyperlink" Target="https://i.imgur.com/IZd8gvR.jpg" TargetMode="External"/><Relationship Id="rId10363" Type="http://schemas.openxmlformats.org/officeDocument/2006/relationships/hyperlink" Target="https://i.imgur.com/fOdioIF.jpg" TargetMode="External"/><Relationship Id="rId11695" Type="http://schemas.openxmlformats.org/officeDocument/2006/relationships/hyperlink" Target="https://i.imgur.com/b6RUA6Z.jpg" TargetMode="External"/><Relationship Id="rId10364" Type="http://schemas.openxmlformats.org/officeDocument/2006/relationships/hyperlink" Target="https://i.imgur.com/ouxp8ET.jpg" TargetMode="External"/><Relationship Id="rId11694" Type="http://schemas.openxmlformats.org/officeDocument/2006/relationships/hyperlink" Target="https://i.imgur.com/QNey2PS.jpg" TargetMode="External"/><Relationship Id="rId12809" Type="http://schemas.openxmlformats.org/officeDocument/2006/relationships/hyperlink" Target="https://i.imgur.com/1ifAn4t.jpg" TargetMode="External"/><Relationship Id="rId12808" Type="http://schemas.openxmlformats.org/officeDocument/2006/relationships/hyperlink" Target="https://i.imgur.com/KbNCXV9.jpg" TargetMode="External"/><Relationship Id="rId12807" Type="http://schemas.openxmlformats.org/officeDocument/2006/relationships/hyperlink" Target="https://i.imgur.com/spqOrIj.jpg" TargetMode="External"/><Relationship Id="rId12806" Type="http://schemas.openxmlformats.org/officeDocument/2006/relationships/hyperlink" Target="https://i.imgur.com/QemsMse.jpg" TargetMode="External"/><Relationship Id="rId12801" Type="http://schemas.openxmlformats.org/officeDocument/2006/relationships/hyperlink" Target="https://i.imgur.com/Q7INYJy.jpg" TargetMode="External"/><Relationship Id="rId12800" Type="http://schemas.openxmlformats.org/officeDocument/2006/relationships/hyperlink" Target="https://i.imgur.com/DoWN8Wl.jpg" TargetMode="External"/><Relationship Id="rId12805" Type="http://schemas.openxmlformats.org/officeDocument/2006/relationships/hyperlink" Target="https://i.imgur.com/27pXln3.jpg" TargetMode="External"/><Relationship Id="rId12804" Type="http://schemas.openxmlformats.org/officeDocument/2006/relationships/hyperlink" Target="https://i.imgur.com/KFFBoX6.jpg" TargetMode="External"/><Relationship Id="rId12803" Type="http://schemas.openxmlformats.org/officeDocument/2006/relationships/hyperlink" Target="https://i.imgur.com/bEAqXU0.jpg" TargetMode="External"/><Relationship Id="rId12802" Type="http://schemas.openxmlformats.org/officeDocument/2006/relationships/hyperlink" Target="https://i.imgur.com/4YzAgXF.jpg" TargetMode="External"/><Relationship Id="rId11509" Type="http://schemas.openxmlformats.org/officeDocument/2006/relationships/hyperlink" Target="https://i.imgur.com/lgK36yL.jpg" TargetMode="External"/><Relationship Id="rId11508" Type="http://schemas.openxmlformats.org/officeDocument/2006/relationships/hyperlink" Target="https://i.imgur.com/zb9SjL1.jpg" TargetMode="External"/><Relationship Id="rId12839" Type="http://schemas.openxmlformats.org/officeDocument/2006/relationships/hyperlink" Target="https://i.imgur.com/wHau9IN.jpg" TargetMode="External"/><Relationship Id="rId11503" Type="http://schemas.openxmlformats.org/officeDocument/2006/relationships/hyperlink" Target="https://i.imgur.com/kK18RRf.jpg" TargetMode="External"/><Relationship Id="rId12834" Type="http://schemas.openxmlformats.org/officeDocument/2006/relationships/hyperlink" Target="https://i.imgur.com/NyemVzX.jpg" TargetMode="External"/><Relationship Id="rId11502" Type="http://schemas.openxmlformats.org/officeDocument/2006/relationships/hyperlink" Target="https://i.imgur.com/abqpa9U.jpg" TargetMode="External"/><Relationship Id="rId12833" Type="http://schemas.openxmlformats.org/officeDocument/2006/relationships/hyperlink" Target="https://i.imgur.com/Y7b4ytm.jpg" TargetMode="External"/><Relationship Id="rId11501" Type="http://schemas.openxmlformats.org/officeDocument/2006/relationships/hyperlink" Target="https://i.imgur.com/OeMbpJp.jpg" TargetMode="External"/><Relationship Id="rId12832" Type="http://schemas.openxmlformats.org/officeDocument/2006/relationships/hyperlink" Target="https://i.imgur.com/cQRzkAE.jpg" TargetMode="External"/><Relationship Id="rId11500" Type="http://schemas.openxmlformats.org/officeDocument/2006/relationships/hyperlink" Target="https://i.imgur.com/bLo46iS.jpg" TargetMode="External"/><Relationship Id="rId12831" Type="http://schemas.openxmlformats.org/officeDocument/2006/relationships/hyperlink" Target="https://i.imgur.com/BZuyu14.jpg" TargetMode="External"/><Relationship Id="rId11507" Type="http://schemas.openxmlformats.org/officeDocument/2006/relationships/hyperlink" Target="https://i.imgur.com/pWBhZzt.jpg" TargetMode="External"/><Relationship Id="rId12838" Type="http://schemas.openxmlformats.org/officeDocument/2006/relationships/hyperlink" Target="https://i.imgur.com/AYQbic8.jpg" TargetMode="External"/><Relationship Id="rId11506" Type="http://schemas.openxmlformats.org/officeDocument/2006/relationships/hyperlink" Target="https://i.imgur.com/gxzBWnV.jpg" TargetMode="External"/><Relationship Id="rId12837" Type="http://schemas.openxmlformats.org/officeDocument/2006/relationships/hyperlink" Target="https://i.imgur.com/m6yZcEM.jpg" TargetMode="External"/><Relationship Id="rId11505" Type="http://schemas.openxmlformats.org/officeDocument/2006/relationships/hyperlink" Target="https://i.imgur.com/gHpNJEz.jpg" TargetMode="External"/><Relationship Id="rId12836" Type="http://schemas.openxmlformats.org/officeDocument/2006/relationships/hyperlink" Target="https://i.imgur.com/oadXIjm.jpg" TargetMode="External"/><Relationship Id="rId11504" Type="http://schemas.openxmlformats.org/officeDocument/2006/relationships/hyperlink" Target="https://i.imgur.com/ZWS1fPr.jpg" TargetMode="External"/><Relationship Id="rId12835" Type="http://schemas.openxmlformats.org/officeDocument/2006/relationships/hyperlink" Target="https://i.imgur.com/vYNNdPe.jpg" TargetMode="External"/><Relationship Id="rId12830" Type="http://schemas.openxmlformats.org/officeDocument/2006/relationships/hyperlink" Target="https://i.imgur.com/7mLCBbS.jpg" TargetMode="External"/><Relationship Id="rId11519" Type="http://schemas.openxmlformats.org/officeDocument/2006/relationships/hyperlink" Target="https://i.imgur.com/qYuZEHS.jpg" TargetMode="External"/><Relationship Id="rId11514" Type="http://schemas.openxmlformats.org/officeDocument/2006/relationships/hyperlink" Target="https://i.imgur.com/AT0gEYc.jpg" TargetMode="External"/><Relationship Id="rId12845" Type="http://schemas.openxmlformats.org/officeDocument/2006/relationships/hyperlink" Target="https://i.imgur.com/9qUMfoB.jpg" TargetMode="External"/><Relationship Id="rId11513" Type="http://schemas.openxmlformats.org/officeDocument/2006/relationships/hyperlink" Target="https://i.imgur.com/izPUNll.jpg" TargetMode="External"/><Relationship Id="rId12844" Type="http://schemas.openxmlformats.org/officeDocument/2006/relationships/hyperlink" Target="https://i.imgur.com/yf8m1N8.jpg" TargetMode="External"/><Relationship Id="rId11512" Type="http://schemas.openxmlformats.org/officeDocument/2006/relationships/hyperlink" Target="https://i.imgur.com/yqi6ofL.jpg" TargetMode="External"/><Relationship Id="rId12843" Type="http://schemas.openxmlformats.org/officeDocument/2006/relationships/hyperlink" Target="https://i.imgur.com/R8Av3jT.jpg" TargetMode="External"/><Relationship Id="rId11511" Type="http://schemas.openxmlformats.org/officeDocument/2006/relationships/hyperlink" Target="https://i.imgur.com/6mV3RK2.jpg" TargetMode="External"/><Relationship Id="rId12842" Type="http://schemas.openxmlformats.org/officeDocument/2006/relationships/hyperlink" Target="https://i.imgur.com/XdeWOwf.jpg" TargetMode="External"/><Relationship Id="rId11518" Type="http://schemas.openxmlformats.org/officeDocument/2006/relationships/hyperlink" Target="https://i.imgur.com/Ifzme8h.jpg" TargetMode="External"/><Relationship Id="rId12849" Type="http://schemas.openxmlformats.org/officeDocument/2006/relationships/hyperlink" Target="https://i.imgur.com/g1YVhyQ.jpg" TargetMode="External"/><Relationship Id="rId11517" Type="http://schemas.openxmlformats.org/officeDocument/2006/relationships/hyperlink" Target="https://i.imgur.com/E7UX7Y1.jpg" TargetMode="External"/><Relationship Id="rId12848" Type="http://schemas.openxmlformats.org/officeDocument/2006/relationships/hyperlink" Target="https://i.imgur.com/vaHSDUt.jpg" TargetMode="External"/><Relationship Id="rId11516" Type="http://schemas.openxmlformats.org/officeDocument/2006/relationships/hyperlink" Target="https://i.imgur.com/HAJUBt9.jpg" TargetMode="External"/><Relationship Id="rId12847" Type="http://schemas.openxmlformats.org/officeDocument/2006/relationships/hyperlink" Target="https://i.imgur.com/XfyxfsH.jpg" TargetMode="External"/><Relationship Id="rId11515" Type="http://schemas.openxmlformats.org/officeDocument/2006/relationships/hyperlink" Target="https://i.imgur.com/ErVxigH.jpg" TargetMode="External"/><Relationship Id="rId12846" Type="http://schemas.openxmlformats.org/officeDocument/2006/relationships/hyperlink" Target="https://i.imgur.com/a3oDQ2h.jpg" TargetMode="External"/><Relationship Id="rId11510" Type="http://schemas.openxmlformats.org/officeDocument/2006/relationships/hyperlink" Target="https://i.imgur.com/dZZdxFK.jpg" TargetMode="External"/><Relationship Id="rId12841" Type="http://schemas.openxmlformats.org/officeDocument/2006/relationships/hyperlink" Target="https://i.imgur.com/Ec61XeG.jpg" TargetMode="External"/><Relationship Id="rId12840" Type="http://schemas.openxmlformats.org/officeDocument/2006/relationships/hyperlink" Target="https://i.imgur.com/L7oYdQ0.jpg" TargetMode="External"/><Relationship Id="rId12819" Type="http://schemas.openxmlformats.org/officeDocument/2006/relationships/hyperlink" Target="https://i.imgur.com/UzWMeBF.jpg" TargetMode="External"/><Relationship Id="rId12818" Type="http://schemas.openxmlformats.org/officeDocument/2006/relationships/hyperlink" Target="https://i.imgur.com/MOVqaWs.jpg" TargetMode="External"/><Relationship Id="rId12817" Type="http://schemas.openxmlformats.org/officeDocument/2006/relationships/hyperlink" Target="https://i.imgur.com/4U8Uflr.jpg" TargetMode="External"/><Relationship Id="rId12812" Type="http://schemas.openxmlformats.org/officeDocument/2006/relationships/hyperlink" Target="https://i.imgur.com/Mqv36Ff.jpg" TargetMode="External"/><Relationship Id="rId12811" Type="http://schemas.openxmlformats.org/officeDocument/2006/relationships/hyperlink" Target="https://i.imgur.com/LEeOkxb.jpg" TargetMode="External"/><Relationship Id="rId12810" Type="http://schemas.openxmlformats.org/officeDocument/2006/relationships/hyperlink" Target="https://i.imgur.com/zqS6k4W.jpg" TargetMode="External"/><Relationship Id="rId12816" Type="http://schemas.openxmlformats.org/officeDocument/2006/relationships/hyperlink" Target="https://i.imgur.com/9aCZ4sD.jpg" TargetMode="External"/><Relationship Id="rId12815" Type="http://schemas.openxmlformats.org/officeDocument/2006/relationships/hyperlink" Target="https://i.imgur.com/PghWRJE.jpg" TargetMode="External"/><Relationship Id="rId12814" Type="http://schemas.openxmlformats.org/officeDocument/2006/relationships/hyperlink" Target="https://i.imgur.com/F2pWJGs.jpg" TargetMode="External"/><Relationship Id="rId12813" Type="http://schemas.openxmlformats.org/officeDocument/2006/relationships/hyperlink" Target="https://i.imgur.com/dGdHBoM.jpg" TargetMode="External"/><Relationship Id="rId12829" Type="http://schemas.openxmlformats.org/officeDocument/2006/relationships/hyperlink" Target="https://i.imgur.com/IcLZDK1.jpg" TargetMode="External"/><Relationship Id="rId12828" Type="http://schemas.openxmlformats.org/officeDocument/2006/relationships/hyperlink" Target="https://i.imgur.com/UrVTVI5.jpg" TargetMode="External"/><Relationship Id="rId12823" Type="http://schemas.openxmlformats.org/officeDocument/2006/relationships/hyperlink" Target="https://i.imgur.com/dE4uZfT.jpg" TargetMode="External"/><Relationship Id="rId12822" Type="http://schemas.openxmlformats.org/officeDocument/2006/relationships/hyperlink" Target="https://i.imgur.com/Xc0yX5I.jpg" TargetMode="External"/><Relationship Id="rId12821" Type="http://schemas.openxmlformats.org/officeDocument/2006/relationships/hyperlink" Target="https://i.imgur.com/lI1NCQd.jpg" TargetMode="External"/><Relationship Id="rId12820" Type="http://schemas.openxmlformats.org/officeDocument/2006/relationships/hyperlink" Target="https://i.imgur.com/Dv8zSIb.jpg" TargetMode="External"/><Relationship Id="rId12827" Type="http://schemas.openxmlformats.org/officeDocument/2006/relationships/hyperlink" Target="https://i.imgur.com/j717mES.jpg" TargetMode="External"/><Relationship Id="rId12826" Type="http://schemas.openxmlformats.org/officeDocument/2006/relationships/hyperlink" Target="https://i.imgur.com/cwGncWQ.jpg" TargetMode="External"/><Relationship Id="rId12825" Type="http://schemas.openxmlformats.org/officeDocument/2006/relationships/hyperlink" Target="https://i.imgur.com/jqPnsHI.jpg" TargetMode="External"/><Relationship Id="rId12824" Type="http://schemas.openxmlformats.org/officeDocument/2006/relationships/hyperlink" Target="https://i.imgur.com/wkVtMiE.jpg" TargetMode="External"/><Relationship Id="rId9330" Type="http://schemas.openxmlformats.org/officeDocument/2006/relationships/hyperlink" Target="https://i.imgur.com/s1BSdhL.jpg" TargetMode="External"/><Relationship Id="rId9331" Type="http://schemas.openxmlformats.org/officeDocument/2006/relationships/hyperlink" Target="https://i.imgur.com/Ov5IG4C.jpg" TargetMode="External"/><Relationship Id="rId9332" Type="http://schemas.openxmlformats.org/officeDocument/2006/relationships/hyperlink" Target="https://i.imgur.com/57A0mqM.jpg" TargetMode="External"/><Relationship Id="rId9333" Type="http://schemas.openxmlformats.org/officeDocument/2006/relationships/hyperlink" Target="https://i.imgur.com/j15FgEx.jpg" TargetMode="External"/><Relationship Id="rId8002" Type="http://schemas.openxmlformats.org/officeDocument/2006/relationships/hyperlink" Target="https://i.imgur.com/AQWnVAs.jpg" TargetMode="External"/><Relationship Id="rId8001" Type="http://schemas.openxmlformats.org/officeDocument/2006/relationships/hyperlink" Target="https://i.imgur.com/IXMaA2y.jpg" TargetMode="External"/><Relationship Id="rId8000" Type="http://schemas.openxmlformats.org/officeDocument/2006/relationships/hyperlink" Target="https://i.imgur.com/J6luxPn.jpg" TargetMode="External"/><Relationship Id="rId8006" Type="http://schemas.openxmlformats.org/officeDocument/2006/relationships/hyperlink" Target="https://i.imgur.com/tIxOBsX.jpg" TargetMode="External"/><Relationship Id="rId9338" Type="http://schemas.openxmlformats.org/officeDocument/2006/relationships/hyperlink" Target="https://i.imgur.com/2u3XU7V.jpg" TargetMode="External"/><Relationship Id="rId8005" Type="http://schemas.openxmlformats.org/officeDocument/2006/relationships/hyperlink" Target="https://i.imgur.com/iqMnn1d.jpg" TargetMode="External"/><Relationship Id="rId9339" Type="http://schemas.openxmlformats.org/officeDocument/2006/relationships/hyperlink" Target="https://i.imgur.com/JQncIBZ.jpg" TargetMode="External"/><Relationship Id="rId8004" Type="http://schemas.openxmlformats.org/officeDocument/2006/relationships/hyperlink" Target="https://i.imgur.com/tmSnd7l.jpg" TargetMode="External"/><Relationship Id="rId8003" Type="http://schemas.openxmlformats.org/officeDocument/2006/relationships/hyperlink" Target="https://i.imgur.com/r8n9ht7.jpg" TargetMode="External"/><Relationship Id="rId9334" Type="http://schemas.openxmlformats.org/officeDocument/2006/relationships/hyperlink" Target="https://i.imgur.com/cmiUf7r.jpg" TargetMode="External"/><Relationship Id="rId8009" Type="http://schemas.openxmlformats.org/officeDocument/2006/relationships/hyperlink" Target="https://i.imgur.com/CX9XewE.jpg" TargetMode="External"/><Relationship Id="rId9335" Type="http://schemas.openxmlformats.org/officeDocument/2006/relationships/hyperlink" Target="https://i.imgur.com/nWaALvx.jpg" TargetMode="External"/><Relationship Id="rId8008" Type="http://schemas.openxmlformats.org/officeDocument/2006/relationships/hyperlink" Target="https://i.imgur.com/kGoHHoK.jpg" TargetMode="External"/><Relationship Id="rId9336" Type="http://schemas.openxmlformats.org/officeDocument/2006/relationships/hyperlink" Target="https://i.imgur.com/Nis7Q3A.jpg" TargetMode="External"/><Relationship Id="rId8007" Type="http://schemas.openxmlformats.org/officeDocument/2006/relationships/hyperlink" Target="https://i.imgur.com/xKNf7bp.jpg" TargetMode="External"/><Relationship Id="rId9337" Type="http://schemas.openxmlformats.org/officeDocument/2006/relationships/hyperlink" Target="https://i.imgur.com/axdf87Q.jpg" TargetMode="External"/><Relationship Id="rId9320" Type="http://schemas.openxmlformats.org/officeDocument/2006/relationships/hyperlink" Target="https://i.imgur.com/8AKneSc.jpg" TargetMode="External"/><Relationship Id="rId9321" Type="http://schemas.openxmlformats.org/officeDocument/2006/relationships/hyperlink" Target="https://i.imgur.com/nZea7bX.jpg" TargetMode="External"/><Relationship Id="rId9322" Type="http://schemas.openxmlformats.org/officeDocument/2006/relationships/hyperlink" Target="https://i.imgur.com/QWNXsSr.jpg" TargetMode="External"/><Relationship Id="rId9327" Type="http://schemas.openxmlformats.org/officeDocument/2006/relationships/hyperlink" Target="https://i.imgur.com/yW89eSV.jpg" TargetMode="External"/><Relationship Id="rId9328" Type="http://schemas.openxmlformats.org/officeDocument/2006/relationships/hyperlink" Target="https://i.imgur.com/mosBBoZ.jpg" TargetMode="External"/><Relationship Id="rId9329" Type="http://schemas.openxmlformats.org/officeDocument/2006/relationships/hyperlink" Target="https://i.imgur.com/zwr2xGc.jpg" TargetMode="External"/><Relationship Id="rId9323" Type="http://schemas.openxmlformats.org/officeDocument/2006/relationships/hyperlink" Target="https://i.imgur.com/px5ZJCn.jpg" TargetMode="External"/><Relationship Id="rId9324" Type="http://schemas.openxmlformats.org/officeDocument/2006/relationships/hyperlink" Target="https://i.imgur.com/QlPtbs5.jpg" TargetMode="External"/><Relationship Id="rId9325" Type="http://schemas.openxmlformats.org/officeDocument/2006/relationships/hyperlink" Target="https://i.imgur.com/XOAyPpE.jpg" TargetMode="External"/><Relationship Id="rId9326" Type="http://schemas.openxmlformats.org/officeDocument/2006/relationships/hyperlink" Target="https://i.imgur.com/R2AlSnU.jpg" TargetMode="External"/><Relationship Id="rId8020" Type="http://schemas.openxmlformats.org/officeDocument/2006/relationships/hyperlink" Target="https://i.imgur.com/dT0gmKD.jpg" TargetMode="External"/><Relationship Id="rId9352" Type="http://schemas.openxmlformats.org/officeDocument/2006/relationships/hyperlink" Target="https://i.imgur.com/t6E81K5.jpg" TargetMode="External"/><Relationship Id="rId9353" Type="http://schemas.openxmlformats.org/officeDocument/2006/relationships/hyperlink" Target="https://i.imgur.com/e6VvrtN.jpg" TargetMode="External"/><Relationship Id="rId9354" Type="http://schemas.openxmlformats.org/officeDocument/2006/relationships/hyperlink" Target="https://i.imgur.com/aGDAdaP.jpg" TargetMode="External"/><Relationship Id="rId9355" Type="http://schemas.openxmlformats.org/officeDocument/2006/relationships/hyperlink" Target="https://i.imgur.com/7SEGP8N.jpg" TargetMode="External"/><Relationship Id="rId8024" Type="http://schemas.openxmlformats.org/officeDocument/2006/relationships/hyperlink" Target="https://i.imgur.com/yUxXtUw.jpg" TargetMode="External"/><Relationship Id="rId8023" Type="http://schemas.openxmlformats.org/officeDocument/2006/relationships/hyperlink" Target="https://i.imgur.com/JyAoa1b.jpg" TargetMode="External"/><Relationship Id="rId8022" Type="http://schemas.openxmlformats.org/officeDocument/2006/relationships/hyperlink" Target="https://i.imgur.com/op1vBzQ.jpg" TargetMode="External"/><Relationship Id="rId9350" Type="http://schemas.openxmlformats.org/officeDocument/2006/relationships/hyperlink" Target="https://i.imgur.com/ZfUuK0c.jpg" TargetMode="External"/><Relationship Id="rId8021" Type="http://schemas.openxmlformats.org/officeDocument/2006/relationships/hyperlink" Target="https://i.imgur.com/DBHVO41.jpg" TargetMode="External"/><Relationship Id="rId9351" Type="http://schemas.openxmlformats.org/officeDocument/2006/relationships/hyperlink" Target="https://i.imgur.com/GPJmecQ.jpg" TargetMode="External"/><Relationship Id="rId8028" Type="http://schemas.openxmlformats.org/officeDocument/2006/relationships/hyperlink" Target="https://i.imgur.com/KmYyY74.jpg" TargetMode="External"/><Relationship Id="rId8027" Type="http://schemas.openxmlformats.org/officeDocument/2006/relationships/hyperlink" Target="https://i.imgur.com/D3p03ys.jpg" TargetMode="External"/><Relationship Id="rId8026" Type="http://schemas.openxmlformats.org/officeDocument/2006/relationships/hyperlink" Target="https://i.imgur.com/gbljjBc.jpg" TargetMode="External"/><Relationship Id="rId8025" Type="http://schemas.openxmlformats.org/officeDocument/2006/relationships/hyperlink" Target="https://i.imgur.com/lj1kLMm.jpg" TargetMode="External"/><Relationship Id="rId9356" Type="http://schemas.openxmlformats.org/officeDocument/2006/relationships/hyperlink" Target="https://i.imgur.com/pG2LTmJ.jpg" TargetMode="External"/><Relationship Id="rId9357" Type="http://schemas.openxmlformats.org/officeDocument/2006/relationships/hyperlink" Target="https://i.imgur.com/sUcxDQY.jpg" TargetMode="External"/><Relationship Id="rId9358" Type="http://schemas.openxmlformats.org/officeDocument/2006/relationships/hyperlink" Target="https://i.imgur.com/ai9tWpf.jpg" TargetMode="External"/><Relationship Id="rId8029" Type="http://schemas.openxmlformats.org/officeDocument/2006/relationships/hyperlink" Target="https://i.imgur.com/msbibXl.jpg" TargetMode="External"/><Relationship Id="rId9359" Type="http://schemas.openxmlformats.org/officeDocument/2006/relationships/hyperlink" Target="https://i.imgur.com/K6l61id.jpg" TargetMode="External"/><Relationship Id="rId9341" Type="http://schemas.openxmlformats.org/officeDocument/2006/relationships/hyperlink" Target="https://i.imgur.com/lI2EUCc.jpg" TargetMode="External"/><Relationship Id="rId9342" Type="http://schemas.openxmlformats.org/officeDocument/2006/relationships/hyperlink" Target="https://i.imgur.com/jIYVpVm.jpg" TargetMode="External"/><Relationship Id="rId9343" Type="http://schemas.openxmlformats.org/officeDocument/2006/relationships/hyperlink" Target="https://i.imgur.com/pwwJujs.jpg" TargetMode="External"/><Relationship Id="rId9344" Type="http://schemas.openxmlformats.org/officeDocument/2006/relationships/hyperlink" Target="https://i.imgur.com/0z5Ix29.jpg" TargetMode="External"/><Relationship Id="rId8013" Type="http://schemas.openxmlformats.org/officeDocument/2006/relationships/hyperlink" Target="https://i.imgur.com/FciK3zs.jpg" TargetMode="External"/><Relationship Id="rId8012" Type="http://schemas.openxmlformats.org/officeDocument/2006/relationships/hyperlink" Target="https://i.imgur.com/GpLbUD8.jpg" TargetMode="External"/><Relationship Id="rId8011" Type="http://schemas.openxmlformats.org/officeDocument/2006/relationships/hyperlink" Target="https://i.imgur.com/GZJtcdx.jpg" TargetMode="External"/><Relationship Id="rId8010" Type="http://schemas.openxmlformats.org/officeDocument/2006/relationships/hyperlink" Target="https://i.imgur.com/8xMyVmL.jpg" TargetMode="External"/><Relationship Id="rId9340" Type="http://schemas.openxmlformats.org/officeDocument/2006/relationships/hyperlink" Target="https://i.imgur.com/A5uErrU.jpg" TargetMode="External"/><Relationship Id="rId8017" Type="http://schemas.openxmlformats.org/officeDocument/2006/relationships/hyperlink" Target="https://i.imgur.com/lmmGPgu.jpg" TargetMode="External"/><Relationship Id="rId9349" Type="http://schemas.openxmlformats.org/officeDocument/2006/relationships/hyperlink" Target="https://i.imgur.com/R5sl2AY.jpg" TargetMode="External"/><Relationship Id="rId8016" Type="http://schemas.openxmlformats.org/officeDocument/2006/relationships/hyperlink" Target="https://i.imgur.com/YihS7jX.jpg" TargetMode="External"/><Relationship Id="rId8015" Type="http://schemas.openxmlformats.org/officeDocument/2006/relationships/hyperlink" Target="https://i.imgur.com/t0YdkZV.jpg" TargetMode="External"/><Relationship Id="rId8014" Type="http://schemas.openxmlformats.org/officeDocument/2006/relationships/hyperlink" Target="https://i.imgur.com/Wcsck2F.jpg" TargetMode="External"/><Relationship Id="rId9345" Type="http://schemas.openxmlformats.org/officeDocument/2006/relationships/hyperlink" Target="https://i.imgur.com/92LDDMN.jpg" TargetMode="External"/><Relationship Id="rId9346" Type="http://schemas.openxmlformats.org/officeDocument/2006/relationships/hyperlink" Target="https://i.imgur.com/kvaOCTD.jpg" TargetMode="External"/><Relationship Id="rId8019" Type="http://schemas.openxmlformats.org/officeDocument/2006/relationships/hyperlink" Target="https://i.imgur.com/FOBI7Cj.jpg" TargetMode="External"/><Relationship Id="rId9347" Type="http://schemas.openxmlformats.org/officeDocument/2006/relationships/hyperlink" Target="https://i.imgur.com/t3NCHpC.jpg" TargetMode="External"/><Relationship Id="rId8018" Type="http://schemas.openxmlformats.org/officeDocument/2006/relationships/hyperlink" Target="https://i.imgur.com/szfwvm6.jpg" TargetMode="External"/><Relationship Id="rId9348" Type="http://schemas.openxmlformats.org/officeDocument/2006/relationships/hyperlink" Target="https://i.imgur.com/ouefdjG.jpg" TargetMode="External"/><Relationship Id="rId9310" Type="http://schemas.openxmlformats.org/officeDocument/2006/relationships/hyperlink" Target="https://i.imgur.com/hROI7yj.jpg" TargetMode="External"/><Relationship Id="rId9311" Type="http://schemas.openxmlformats.org/officeDocument/2006/relationships/hyperlink" Target="https://i.imgur.com/kCRvBbO.jpg" TargetMode="External"/><Relationship Id="rId9316" Type="http://schemas.openxmlformats.org/officeDocument/2006/relationships/hyperlink" Target="https://i.imgur.com/WsfBZG8.jpg" TargetMode="External"/><Relationship Id="rId9317" Type="http://schemas.openxmlformats.org/officeDocument/2006/relationships/hyperlink" Target="https://i.imgur.com/hqTnWLZ.jpg" TargetMode="External"/><Relationship Id="rId9318" Type="http://schemas.openxmlformats.org/officeDocument/2006/relationships/hyperlink" Target="https://i.imgur.com/5KgyW0C.jpg" TargetMode="External"/><Relationship Id="rId9319" Type="http://schemas.openxmlformats.org/officeDocument/2006/relationships/hyperlink" Target="https://i.imgur.com/BrEl9jR.jpg" TargetMode="External"/><Relationship Id="rId9312" Type="http://schemas.openxmlformats.org/officeDocument/2006/relationships/hyperlink" Target="https://i.imgur.com/CqFlsrv.jpg" TargetMode="External"/><Relationship Id="rId9313" Type="http://schemas.openxmlformats.org/officeDocument/2006/relationships/hyperlink" Target="https://i.imgur.com/mjAcHjp.jpg" TargetMode="External"/><Relationship Id="rId9314" Type="http://schemas.openxmlformats.org/officeDocument/2006/relationships/hyperlink" Target="https://i.imgur.com/JkDN5fz.jpg" TargetMode="External"/><Relationship Id="rId9315" Type="http://schemas.openxmlformats.org/officeDocument/2006/relationships/hyperlink" Target="https://i.imgur.com/O2HWF8M.jpg" TargetMode="External"/><Relationship Id="rId9309" Type="http://schemas.openxmlformats.org/officeDocument/2006/relationships/hyperlink" Target="https://i.imgur.com/c6lmbPa.jpg" TargetMode="External"/><Relationship Id="rId9300" Type="http://schemas.openxmlformats.org/officeDocument/2006/relationships/hyperlink" Target="https://i.imgur.com/PaNRl13.jpg" TargetMode="External"/><Relationship Id="rId9305" Type="http://schemas.openxmlformats.org/officeDocument/2006/relationships/hyperlink" Target="https://i.imgur.com/NIm1LyF.jpg" TargetMode="External"/><Relationship Id="rId9306" Type="http://schemas.openxmlformats.org/officeDocument/2006/relationships/hyperlink" Target="https://i.imgur.com/wuKB1Kz.jpg" TargetMode="External"/><Relationship Id="rId9307" Type="http://schemas.openxmlformats.org/officeDocument/2006/relationships/hyperlink" Target="https://i.imgur.com/fzPw8ot.jpg" TargetMode="External"/><Relationship Id="rId9308" Type="http://schemas.openxmlformats.org/officeDocument/2006/relationships/hyperlink" Target="https://i.imgur.com/237Aop0.jpg" TargetMode="External"/><Relationship Id="rId9301" Type="http://schemas.openxmlformats.org/officeDocument/2006/relationships/hyperlink" Target="https://i.imgur.com/Yo80qqR.jpg" TargetMode="External"/><Relationship Id="rId9302" Type="http://schemas.openxmlformats.org/officeDocument/2006/relationships/hyperlink" Target="https://i.imgur.com/eoRGoe6.jpg" TargetMode="External"/><Relationship Id="rId9303" Type="http://schemas.openxmlformats.org/officeDocument/2006/relationships/hyperlink" Target="https://i.imgur.com/saZJYUI.jpg" TargetMode="External"/><Relationship Id="rId9304" Type="http://schemas.openxmlformats.org/officeDocument/2006/relationships/hyperlink" Target="https://i.imgur.com/A3yqN55.jpg" TargetMode="External"/><Relationship Id="rId8093" Type="http://schemas.openxmlformats.org/officeDocument/2006/relationships/hyperlink" Target="https://i.imgur.com/M7R9rgn.jpg" TargetMode="External"/><Relationship Id="rId8092" Type="http://schemas.openxmlformats.org/officeDocument/2006/relationships/hyperlink" Target="https://i.imgur.com/p7YArO3.jpg" TargetMode="External"/><Relationship Id="rId8091" Type="http://schemas.openxmlformats.org/officeDocument/2006/relationships/hyperlink" Target="https://i.imgur.com/C98q5t3.jpg" TargetMode="External"/><Relationship Id="rId8090" Type="http://schemas.openxmlformats.org/officeDocument/2006/relationships/hyperlink" Target="https://i.imgur.com/Os2ngOc.jpg" TargetMode="External"/><Relationship Id="rId8086" Type="http://schemas.openxmlformats.org/officeDocument/2006/relationships/hyperlink" Target="https://i.imgur.com/dA0lVsF.jpg" TargetMode="External"/><Relationship Id="rId8085" Type="http://schemas.openxmlformats.org/officeDocument/2006/relationships/hyperlink" Target="https://i.imgur.com/khMyF9z.jpg" TargetMode="External"/><Relationship Id="rId8084" Type="http://schemas.openxmlformats.org/officeDocument/2006/relationships/hyperlink" Target="https://i.imgur.com/b5aNe0L.jpg" TargetMode="External"/><Relationship Id="rId8083" Type="http://schemas.openxmlformats.org/officeDocument/2006/relationships/hyperlink" Target="https://i.imgur.com/6v5Xq0l.jpg" TargetMode="External"/><Relationship Id="rId8089" Type="http://schemas.openxmlformats.org/officeDocument/2006/relationships/hyperlink" Target="https://i.imgur.com/UpaCv3m.jpg" TargetMode="External"/><Relationship Id="rId8088" Type="http://schemas.openxmlformats.org/officeDocument/2006/relationships/hyperlink" Target="https://i.imgur.com/mMMBnSL.jpg" TargetMode="External"/><Relationship Id="rId8087" Type="http://schemas.openxmlformats.org/officeDocument/2006/relationships/hyperlink" Target="https://i.imgur.com/6SkLyay.jpg" TargetMode="External"/><Relationship Id="rId10295" Type="http://schemas.openxmlformats.org/officeDocument/2006/relationships/hyperlink" Target="https://i.imgur.com/9tkiixo.jpg" TargetMode="External"/><Relationship Id="rId10296" Type="http://schemas.openxmlformats.org/officeDocument/2006/relationships/hyperlink" Target="https://i.imgur.com/5C2qAP3.jpg" TargetMode="External"/><Relationship Id="rId10293" Type="http://schemas.openxmlformats.org/officeDocument/2006/relationships/hyperlink" Target="https://i.imgur.com/Hq86EEd.jpg" TargetMode="External"/><Relationship Id="rId10294" Type="http://schemas.openxmlformats.org/officeDocument/2006/relationships/hyperlink" Target="https://i.imgur.com/5e7pmLx.jpg" TargetMode="External"/><Relationship Id="rId10299" Type="http://schemas.openxmlformats.org/officeDocument/2006/relationships/hyperlink" Target="https://i.imgur.com/XWlEIA8.jpg" TargetMode="External"/><Relationship Id="rId10297" Type="http://schemas.openxmlformats.org/officeDocument/2006/relationships/hyperlink" Target="https://i.imgur.com/0LIvDv0.jpg" TargetMode="External"/><Relationship Id="rId10298" Type="http://schemas.openxmlformats.org/officeDocument/2006/relationships/hyperlink" Target="https://i.imgur.com/ho9eZm9.jpg" TargetMode="External"/><Relationship Id="rId8082" Type="http://schemas.openxmlformats.org/officeDocument/2006/relationships/hyperlink" Target="https://i.imgur.com/x5obyf5.jpg" TargetMode="External"/><Relationship Id="rId8081" Type="http://schemas.openxmlformats.org/officeDocument/2006/relationships/hyperlink" Target="https://i.imgur.com/7XX3hox.jpg" TargetMode="External"/><Relationship Id="rId8080" Type="http://schemas.openxmlformats.org/officeDocument/2006/relationships/hyperlink" Target="https://i.imgur.com/nD6EmdL.jpg" TargetMode="External"/><Relationship Id="rId8075" Type="http://schemas.openxmlformats.org/officeDocument/2006/relationships/hyperlink" Target="https://i.imgur.com/x81K622.jpg" TargetMode="External"/><Relationship Id="rId8074" Type="http://schemas.openxmlformats.org/officeDocument/2006/relationships/hyperlink" Target="https://i.imgur.com/T7AScHz.jpg" TargetMode="External"/><Relationship Id="rId8073" Type="http://schemas.openxmlformats.org/officeDocument/2006/relationships/hyperlink" Target="https://i.imgur.com/DjiaaMG.jpg" TargetMode="External"/><Relationship Id="rId8072" Type="http://schemas.openxmlformats.org/officeDocument/2006/relationships/hyperlink" Target="https://i.imgur.com/BHV88ic.jpg" TargetMode="External"/><Relationship Id="rId8079" Type="http://schemas.openxmlformats.org/officeDocument/2006/relationships/hyperlink" Target="https://i.imgur.com/MOhH3Ad.jpg" TargetMode="External"/><Relationship Id="rId8078" Type="http://schemas.openxmlformats.org/officeDocument/2006/relationships/hyperlink" Target="https://i.imgur.com/vNHhvIi.jpg" TargetMode="External"/><Relationship Id="rId8077" Type="http://schemas.openxmlformats.org/officeDocument/2006/relationships/hyperlink" Target="https://i.imgur.com/rRORfgl.jpg" TargetMode="External"/><Relationship Id="rId8076" Type="http://schemas.openxmlformats.org/officeDocument/2006/relationships/hyperlink" Target="https://i.imgur.com/at7DfES.jpg" TargetMode="External"/><Relationship Id="rId10280" Type="http://schemas.openxmlformats.org/officeDocument/2006/relationships/hyperlink" Target="https://i.imgur.com/IKyWPZd.jpg" TargetMode="External"/><Relationship Id="rId10281" Type="http://schemas.openxmlformats.org/officeDocument/2006/relationships/hyperlink" Target="https://i.imgur.com/GflaH9k.jpg" TargetMode="External"/><Relationship Id="rId10279" Type="http://schemas.openxmlformats.org/officeDocument/2006/relationships/hyperlink" Target="https://i.imgur.com/ag4piYF.jpg" TargetMode="External"/><Relationship Id="rId10273" Type="http://schemas.openxmlformats.org/officeDocument/2006/relationships/hyperlink" Target="https://i.imgur.com/vQc64AB.jpg" TargetMode="External"/><Relationship Id="rId10274" Type="http://schemas.openxmlformats.org/officeDocument/2006/relationships/hyperlink" Target="https://i.imgur.com/maANW6l.jpg" TargetMode="External"/><Relationship Id="rId10271" Type="http://schemas.openxmlformats.org/officeDocument/2006/relationships/hyperlink" Target="https://i.imgur.com/HnIf8Pp.jpg" TargetMode="External"/><Relationship Id="rId10272" Type="http://schemas.openxmlformats.org/officeDocument/2006/relationships/hyperlink" Target="https://i.imgur.com/pZWkV0s.jpg" TargetMode="External"/><Relationship Id="rId10277" Type="http://schemas.openxmlformats.org/officeDocument/2006/relationships/hyperlink" Target="https://i.imgur.com/lYXPB9W.jpg" TargetMode="External"/><Relationship Id="rId10278" Type="http://schemas.openxmlformats.org/officeDocument/2006/relationships/hyperlink" Target="https://i.imgur.com/IrzzYo8.jpg" TargetMode="External"/><Relationship Id="rId10275" Type="http://schemas.openxmlformats.org/officeDocument/2006/relationships/hyperlink" Target="https://i.imgur.com/vmaArEs.jpg" TargetMode="External"/><Relationship Id="rId10276" Type="http://schemas.openxmlformats.org/officeDocument/2006/relationships/hyperlink" Target="https://i.imgur.com/QiSyQ8E.jpg" TargetMode="External"/><Relationship Id="rId10291" Type="http://schemas.openxmlformats.org/officeDocument/2006/relationships/hyperlink" Target="https://i.imgur.com/v7vi9Yc.jpg" TargetMode="External"/><Relationship Id="rId10292" Type="http://schemas.openxmlformats.org/officeDocument/2006/relationships/hyperlink" Target="https://i.imgur.com/XAomyWB.jpg" TargetMode="External"/><Relationship Id="rId10290" Type="http://schemas.openxmlformats.org/officeDocument/2006/relationships/hyperlink" Target="https://i.imgur.com/3ayUzGZ.jpg" TargetMode="External"/><Relationship Id="rId8097" Type="http://schemas.openxmlformats.org/officeDocument/2006/relationships/hyperlink" Target="https://i.imgur.com/DfJevNp.jpg" TargetMode="External"/><Relationship Id="rId8096" Type="http://schemas.openxmlformats.org/officeDocument/2006/relationships/hyperlink" Target="https://i.imgur.com/cy8jydW.jpg" TargetMode="External"/><Relationship Id="rId8095" Type="http://schemas.openxmlformats.org/officeDocument/2006/relationships/hyperlink" Target="https://i.imgur.com/mrMrNH2.jpg" TargetMode="External"/><Relationship Id="rId8094" Type="http://schemas.openxmlformats.org/officeDocument/2006/relationships/hyperlink" Target="https://i.imgur.com/wgq5htj.jpg" TargetMode="External"/><Relationship Id="rId8099" Type="http://schemas.openxmlformats.org/officeDocument/2006/relationships/hyperlink" Target="https://i.imgur.com/K1Shbyh.jpg" TargetMode="External"/><Relationship Id="rId8098" Type="http://schemas.openxmlformats.org/officeDocument/2006/relationships/hyperlink" Target="https://i.imgur.com/56v84Ee.jpg" TargetMode="External"/><Relationship Id="rId10284" Type="http://schemas.openxmlformats.org/officeDocument/2006/relationships/hyperlink" Target="https://i.imgur.com/oItKeUx.jpg" TargetMode="External"/><Relationship Id="rId10285" Type="http://schemas.openxmlformats.org/officeDocument/2006/relationships/hyperlink" Target="https://i.imgur.com/FfEuxst.jpg" TargetMode="External"/><Relationship Id="rId10282" Type="http://schemas.openxmlformats.org/officeDocument/2006/relationships/hyperlink" Target="https://i.imgur.com/3xoHK7O.jpg" TargetMode="External"/><Relationship Id="rId10283" Type="http://schemas.openxmlformats.org/officeDocument/2006/relationships/hyperlink" Target="https://i.imgur.com/mNje11Y.jpg" TargetMode="External"/><Relationship Id="rId10288" Type="http://schemas.openxmlformats.org/officeDocument/2006/relationships/hyperlink" Target="https://i.imgur.com/151Rl3K.jpg" TargetMode="External"/><Relationship Id="rId10289" Type="http://schemas.openxmlformats.org/officeDocument/2006/relationships/hyperlink" Target="https://i.imgur.com/iQSVp8m.jpg" TargetMode="External"/><Relationship Id="rId10286" Type="http://schemas.openxmlformats.org/officeDocument/2006/relationships/hyperlink" Target="https://i.imgur.com/IPlMBnP.jpg" TargetMode="External"/><Relationship Id="rId10287" Type="http://schemas.openxmlformats.org/officeDocument/2006/relationships/hyperlink" Target="https://i.imgur.com/ObFvFJw.jpg" TargetMode="External"/><Relationship Id="rId9380" Type="http://schemas.openxmlformats.org/officeDocument/2006/relationships/hyperlink" Target="https://i.imgur.com/Lcy2akA.jpg" TargetMode="External"/><Relationship Id="rId8042" Type="http://schemas.openxmlformats.org/officeDocument/2006/relationships/hyperlink" Target="https://i.imgur.com/ZhmrE2l.jpg" TargetMode="External"/><Relationship Id="rId9374" Type="http://schemas.openxmlformats.org/officeDocument/2006/relationships/hyperlink" Target="https://i.imgur.com/6rzO7Dt.jpg" TargetMode="External"/><Relationship Id="rId8041" Type="http://schemas.openxmlformats.org/officeDocument/2006/relationships/hyperlink" Target="https://i.imgur.com/R0AEgRv.jpg" TargetMode="External"/><Relationship Id="rId9375" Type="http://schemas.openxmlformats.org/officeDocument/2006/relationships/hyperlink" Target="https://i.imgur.com/zhn0VDs.jpg" TargetMode="External"/><Relationship Id="rId8040" Type="http://schemas.openxmlformats.org/officeDocument/2006/relationships/hyperlink" Target="https://i.imgur.com/Oe5eDy2.jpg" TargetMode="External"/><Relationship Id="rId9376" Type="http://schemas.openxmlformats.org/officeDocument/2006/relationships/hyperlink" Target="https://i.imgur.com/VcyLnmw.jpg" TargetMode="External"/><Relationship Id="rId9377" Type="http://schemas.openxmlformats.org/officeDocument/2006/relationships/hyperlink" Target="https://i.imgur.com/CGYtn3o.jpg" TargetMode="External"/><Relationship Id="rId8046" Type="http://schemas.openxmlformats.org/officeDocument/2006/relationships/hyperlink" Target="https://i.imgur.com/aqJz1L6.jpg" TargetMode="External"/><Relationship Id="rId9370" Type="http://schemas.openxmlformats.org/officeDocument/2006/relationships/hyperlink" Target="https://i.imgur.com/MkXvXa8.jpg" TargetMode="External"/><Relationship Id="rId8045" Type="http://schemas.openxmlformats.org/officeDocument/2006/relationships/hyperlink" Target="https://i.imgur.com/uVzTRh8.jpg" TargetMode="External"/><Relationship Id="rId9371" Type="http://schemas.openxmlformats.org/officeDocument/2006/relationships/hyperlink" Target="https://i.imgur.com/KU8G4D9.jpg" TargetMode="External"/><Relationship Id="rId8044" Type="http://schemas.openxmlformats.org/officeDocument/2006/relationships/hyperlink" Target="https://i.imgur.com/d8vLOAC.jpg" TargetMode="External"/><Relationship Id="rId9372" Type="http://schemas.openxmlformats.org/officeDocument/2006/relationships/hyperlink" Target="https://i.imgur.com/TFnAmbk.jpg" TargetMode="External"/><Relationship Id="rId8043" Type="http://schemas.openxmlformats.org/officeDocument/2006/relationships/hyperlink" Target="https://i.imgur.com/uCEgdsx.jpg" TargetMode="External"/><Relationship Id="rId9373" Type="http://schemas.openxmlformats.org/officeDocument/2006/relationships/hyperlink" Target="https://i.imgur.com/WnleBmT.jpg" TargetMode="External"/><Relationship Id="rId8049" Type="http://schemas.openxmlformats.org/officeDocument/2006/relationships/hyperlink" Target="https://i.imgur.com/70iDHyA.jpg" TargetMode="External"/><Relationship Id="rId8048" Type="http://schemas.openxmlformats.org/officeDocument/2006/relationships/hyperlink" Target="https://i.imgur.com/abJkiXr.jpg" TargetMode="External"/><Relationship Id="rId8047" Type="http://schemas.openxmlformats.org/officeDocument/2006/relationships/hyperlink" Target="https://i.imgur.com/oGGrZSv.jpg" TargetMode="External"/><Relationship Id="rId9378" Type="http://schemas.openxmlformats.org/officeDocument/2006/relationships/hyperlink" Target="https://i.imgur.com/ZvJWL4p.jpg" TargetMode="External"/><Relationship Id="rId9379" Type="http://schemas.openxmlformats.org/officeDocument/2006/relationships/hyperlink" Target="https://i.imgur.com/kRSNXGQ.jpg" TargetMode="External"/><Relationship Id="rId8031" Type="http://schemas.openxmlformats.org/officeDocument/2006/relationships/hyperlink" Target="https://i.imgur.com/gtkiqUf.jpg" TargetMode="External"/><Relationship Id="rId9363" Type="http://schemas.openxmlformats.org/officeDocument/2006/relationships/hyperlink" Target="https://i.imgur.com/kVAKhA7.jpg" TargetMode="External"/><Relationship Id="rId8030" Type="http://schemas.openxmlformats.org/officeDocument/2006/relationships/hyperlink" Target="https://i.imgur.com/qZD5aZV.jpg" TargetMode="External"/><Relationship Id="rId9364" Type="http://schemas.openxmlformats.org/officeDocument/2006/relationships/hyperlink" Target="https://i.imgur.com/QZPBDHk.jpg" TargetMode="External"/><Relationship Id="rId9365" Type="http://schemas.openxmlformats.org/officeDocument/2006/relationships/hyperlink" Target="https://i.imgur.com/OcTPEeW.jpg" TargetMode="External"/><Relationship Id="rId9366" Type="http://schemas.openxmlformats.org/officeDocument/2006/relationships/hyperlink" Target="https://i.imgur.com/CK4cUNZ.jpg" TargetMode="External"/><Relationship Id="rId8035" Type="http://schemas.openxmlformats.org/officeDocument/2006/relationships/hyperlink" Target="https://i.imgur.com/vOXg4by.jpg" TargetMode="External"/><Relationship Id="rId8034" Type="http://schemas.openxmlformats.org/officeDocument/2006/relationships/hyperlink" Target="https://i.imgur.com/Ego6qsV.jpg" TargetMode="External"/><Relationship Id="rId9360" Type="http://schemas.openxmlformats.org/officeDocument/2006/relationships/hyperlink" Target="https://i.imgur.com/CQ62dYZ.jpg" TargetMode="External"/><Relationship Id="rId8033" Type="http://schemas.openxmlformats.org/officeDocument/2006/relationships/hyperlink" Target="https://i.imgur.com/HhkTU1X.jpg" TargetMode="External"/><Relationship Id="rId9361" Type="http://schemas.openxmlformats.org/officeDocument/2006/relationships/hyperlink" Target="https://i.imgur.com/GbdfQEH.jpg" TargetMode="External"/><Relationship Id="rId8032" Type="http://schemas.openxmlformats.org/officeDocument/2006/relationships/hyperlink" Target="https://i.imgur.com/oJxeysi.jpg" TargetMode="External"/><Relationship Id="rId9362" Type="http://schemas.openxmlformats.org/officeDocument/2006/relationships/hyperlink" Target="https://i.imgur.com/B0xYog3.jpg" TargetMode="External"/><Relationship Id="rId8039" Type="http://schemas.openxmlformats.org/officeDocument/2006/relationships/hyperlink" Target="https://i.imgur.com/3cTqaG1.jpg" TargetMode="External"/><Relationship Id="rId8038" Type="http://schemas.openxmlformats.org/officeDocument/2006/relationships/hyperlink" Target="https://i.imgur.com/0ogfErG.jpg" TargetMode="External"/><Relationship Id="rId8037" Type="http://schemas.openxmlformats.org/officeDocument/2006/relationships/hyperlink" Target="https://i.imgur.com/OsUOmSm.jpg" TargetMode="External"/><Relationship Id="rId8036" Type="http://schemas.openxmlformats.org/officeDocument/2006/relationships/hyperlink" Target="https://i.imgur.com/jZxfN9c.jpg" TargetMode="External"/><Relationship Id="rId9367" Type="http://schemas.openxmlformats.org/officeDocument/2006/relationships/hyperlink" Target="https://i.imgur.com/l65ZkEB.jpg" TargetMode="External"/><Relationship Id="rId9368" Type="http://schemas.openxmlformats.org/officeDocument/2006/relationships/hyperlink" Target="https://i.imgur.com/uFAKtvp.jpg" TargetMode="External"/><Relationship Id="rId9369" Type="http://schemas.openxmlformats.org/officeDocument/2006/relationships/hyperlink" Target="https://i.imgur.com/QvbdQyG.jpg" TargetMode="External"/><Relationship Id="rId8071" Type="http://schemas.openxmlformats.org/officeDocument/2006/relationships/hyperlink" Target="https://i.imgur.com/sgJcpK4.jpg" TargetMode="External"/><Relationship Id="rId8070" Type="http://schemas.openxmlformats.org/officeDocument/2006/relationships/hyperlink" Target="https://i.imgur.com/YdnLaNi.jpg" TargetMode="External"/><Relationship Id="rId8064" Type="http://schemas.openxmlformats.org/officeDocument/2006/relationships/hyperlink" Target="https://i.imgur.com/RqjbavV.jpg" TargetMode="External"/><Relationship Id="rId9396" Type="http://schemas.openxmlformats.org/officeDocument/2006/relationships/hyperlink" Target="https://i.imgur.com/k3H1JJX.jpg" TargetMode="External"/><Relationship Id="rId8063" Type="http://schemas.openxmlformats.org/officeDocument/2006/relationships/hyperlink" Target="https://i.imgur.com/pK1c8Y7.jpg" TargetMode="External"/><Relationship Id="rId9397" Type="http://schemas.openxmlformats.org/officeDocument/2006/relationships/hyperlink" Target="https://i.imgur.com/wbjyF55.jpg" TargetMode="External"/><Relationship Id="rId8062" Type="http://schemas.openxmlformats.org/officeDocument/2006/relationships/hyperlink" Target="https://i.imgur.com/i1FKQ6Z.jpg" TargetMode="External"/><Relationship Id="rId9398" Type="http://schemas.openxmlformats.org/officeDocument/2006/relationships/hyperlink" Target="https://i.imgur.com/YIShWMf.jpg" TargetMode="External"/><Relationship Id="rId8061" Type="http://schemas.openxmlformats.org/officeDocument/2006/relationships/hyperlink" Target="https://i.imgur.com/AYG8X9N.jpg" TargetMode="External"/><Relationship Id="rId9399" Type="http://schemas.openxmlformats.org/officeDocument/2006/relationships/hyperlink" Target="https://i.imgur.com/JAPA5AL.jpg" TargetMode="External"/><Relationship Id="rId8068" Type="http://schemas.openxmlformats.org/officeDocument/2006/relationships/hyperlink" Target="https://i.imgur.com/vF1AP8y.jpg" TargetMode="External"/><Relationship Id="rId9392" Type="http://schemas.openxmlformats.org/officeDocument/2006/relationships/hyperlink" Target="https://i.imgur.com/0XBqNAP.jpg" TargetMode="External"/><Relationship Id="rId8067" Type="http://schemas.openxmlformats.org/officeDocument/2006/relationships/hyperlink" Target="https://i.imgur.com/aFKkiiU.jpg" TargetMode="External"/><Relationship Id="rId9393" Type="http://schemas.openxmlformats.org/officeDocument/2006/relationships/hyperlink" Target="https://i.imgur.com/z6B9V9Z.jpg" TargetMode="External"/><Relationship Id="rId8066" Type="http://schemas.openxmlformats.org/officeDocument/2006/relationships/hyperlink" Target="https://i.imgur.com/YL3jeYY.jpg" TargetMode="External"/><Relationship Id="rId9394" Type="http://schemas.openxmlformats.org/officeDocument/2006/relationships/hyperlink" Target="https://i.imgur.com/ypAkZ2Z.jpg" TargetMode="External"/><Relationship Id="rId8065" Type="http://schemas.openxmlformats.org/officeDocument/2006/relationships/hyperlink" Target="https://i.imgur.com/JBqU2rb.jpg" TargetMode="External"/><Relationship Id="rId9395" Type="http://schemas.openxmlformats.org/officeDocument/2006/relationships/hyperlink" Target="https://i.imgur.com/Dv5aN9q.jpg" TargetMode="External"/><Relationship Id="rId8069" Type="http://schemas.openxmlformats.org/officeDocument/2006/relationships/hyperlink" Target="https://i.imgur.com/SSfGxxL.jpg" TargetMode="External"/><Relationship Id="rId9390" Type="http://schemas.openxmlformats.org/officeDocument/2006/relationships/hyperlink" Target="https://i.imgur.com/kIqaRNM.jpg" TargetMode="External"/><Relationship Id="rId9391" Type="http://schemas.openxmlformats.org/officeDocument/2006/relationships/hyperlink" Target="https://i.imgur.com/vmhTmqm.jpg" TargetMode="External"/><Relationship Id="rId8060" Type="http://schemas.openxmlformats.org/officeDocument/2006/relationships/hyperlink" Target="https://i.imgur.com/5ZR4mhi.jpg" TargetMode="External"/><Relationship Id="rId8053" Type="http://schemas.openxmlformats.org/officeDocument/2006/relationships/hyperlink" Target="https://i.imgur.com/Ij7PfNz.jpg" TargetMode="External"/><Relationship Id="rId9385" Type="http://schemas.openxmlformats.org/officeDocument/2006/relationships/hyperlink" Target="https://i.imgur.com/2crmgsL.jpg" TargetMode="External"/><Relationship Id="rId8052" Type="http://schemas.openxmlformats.org/officeDocument/2006/relationships/hyperlink" Target="https://i.imgur.com/qDt6qAQ.jpg" TargetMode="External"/><Relationship Id="rId9386" Type="http://schemas.openxmlformats.org/officeDocument/2006/relationships/hyperlink" Target="https://i.imgur.com/VZ2aurF.jpg" TargetMode="External"/><Relationship Id="rId8051" Type="http://schemas.openxmlformats.org/officeDocument/2006/relationships/hyperlink" Target="https://i.imgur.com/VFtsASA.jpg" TargetMode="External"/><Relationship Id="rId9387" Type="http://schemas.openxmlformats.org/officeDocument/2006/relationships/hyperlink" Target="https://i.imgur.com/kxO2hNh.jpg" TargetMode="External"/><Relationship Id="rId8050" Type="http://schemas.openxmlformats.org/officeDocument/2006/relationships/hyperlink" Target="https://i.imgur.com/04yFbCI.jpg" TargetMode="External"/><Relationship Id="rId9388" Type="http://schemas.openxmlformats.org/officeDocument/2006/relationships/hyperlink" Target="https://i.imgur.com/fwl3tUc.jpg" TargetMode="External"/><Relationship Id="rId8057" Type="http://schemas.openxmlformats.org/officeDocument/2006/relationships/hyperlink" Target="https://i.imgur.com/7WY9ZcW.jpg" TargetMode="External"/><Relationship Id="rId9381" Type="http://schemas.openxmlformats.org/officeDocument/2006/relationships/hyperlink" Target="https://i.imgur.com/q8ZQnru.jpg" TargetMode="External"/><Relationship Id="rId8056" Type="http://schemas.openxmlformats.org/officeDocument/2006/relationships/hyperlink" Target="https://i.imgur.com/rRKWKHa.jpg" TargetMode="External"/><Relationship Id="rId9382" Type="http://schemas.openxmlformats.org/officeDocument/2006/relationships/hyperlink" Target="https://i.imgur.com/02teJWE.jpg" TargetMode="External"/><Relationship Id="rId8055" Type="http://schemas.openxmlformats.org/officeDocument/2006/relationships/hyperlink" Target="https://i.imgur.com/gcwt1Jz.jpg" TargetMode="External"/><Relationship Id="rId9383" Type="http://schemas.openxmlformats.org/officeDocument/2006/relationships/hyperlink" Target="https://i.imgur.com/6ZcRGKa.jpg" TargetMode="External"/><Relationship Id="rId8054" Type="http://schemas.openxmlformats.org/officeDocument/2006/relationships/hyperlink" Target="https://i.imgur.com/VUbKovO.jpg" TargetMode="External"/><Relationship Id="rId9384" Type="http://schemas.openxmlformats.org/officeDocument/2006/relationships/hyperlink" Target="https://i.imgur.com/dpDiy1K.jpg" TargetMode="External"/><Relationship Id="rId8059" Type="http://schemas.openxmlformats.org/officeDocument/2006/relationships/hyperlink" Target="https://i.imgur.com/zi1kbK3.jpg" TargetMode="External"/><Relationship Id="rId8058" Type="http://schemas.openxmlformats.org/officeDocument/2006/relationships/hyperlink" Target="https://i.imgur.com/j2KazVk.jpg" TargetMode="External"/><Relationship Id="rId9389" Type="http://schemas.openxmlformats.org/officeDocument/2006/relationships/hyperlink" Target="https://i.imgur.com/wXTvfIh.jpg" TargetMode="External"/><Relationship Id="rId10215" Type="http://schemas.openxmlformats.org/officeDocument/2006/relationships/hyperlink" Target="https://i.imgur.com/aQo7oR7.jpg" TargetMode="External"/><Relationship Id="rId11547" Type="http://schemas.openxmlformats.org/officeDocument/2006/relationships/hyperlink" Target="https://i.imgur.com/YGckduk.jpg" TargetMode="External"/><Relationship Id="rId12878" Type="http://schemas.openxmlformats.org/officeDocument/2006/relationships/hyperlink" Target="https://i.imgur.com/VjVHmB9.jpg" TargetMode="External"/><Relationship Id="rId10216" Type="http://schemas.openxmlformats.org/officeDocument/2006/relationships/hyperlink" Target="https://i.imgur.com/89RT6ej.jpg" TargetMode="External"/><Relationship Id="rId11546" Type="http://schemas.openxmlformats.org/officeDocument/2006/relationships/hyperlink" Target="https://i.imgur.com/IN8JxOF.jpg" TargetMode="External"/><Relationship Id="rId12877" Type="http://schemas.openxmlformats.org/officeDocument/2006/relationships/hyperlink" Target="https://i.imgur.com/MJqsy6c.jpg" TargetMode="External"/><Relationship Id="rId10213" Type="http://schemas.openxmlformats.org/officeDocument/2006/relationships/hyperlink" Target="https://i.imgur.com/j7pevmw.jpg" TargetMode="External"/><Relationship Id="rId11545" Type="http://schemas.openxmlformats.org/officeDocument/2006/relationships/hyperlink" Target="https://i.imgur.com/xVI414e.jpg" TargetMode="External"/><Relationship Id="rId12876" Type="http://schemas.openxmlformats.org/officeDocument/2006/relationships/hyperlink" Target="https://i.imgur.com/PVJeTKr.jpg" TargetMode="External"/><Relationship Id="rId10214" Type="http://schemas.openxmlformats.org/officeDocument/2006/relationships/hyperlink" Target="https://i.imgur.com/IRqDojE.jpg" TargetMode="External"/><Relationship Id="rId11544" Type="http://schemas.openxmlformats.org/officeDocument/2006/relationships/hyperlink" Target="https://i.imgur.com/vf0G6GV.jpg" TargetMode="External"/><Relationship Id="rId12875" Type="http://schemas.openxmlformats.org/officeDocument/2006/relationships/hyperlink" Target="https://i.imgur.com/s8gojbx.jpg" TargetMode="External"/><Relationship Id="rId10219" Type="http://schemas.openxmlformats.org/officeDocument/2006/relationships/hyperlink" Target="https://i.imgur.com/UPqfyia.jpg" TargetMode="External"/><Relationship Id="rId10217" Type="http://schemas.openxmlformats.org/officeDocument/2006/relationships/hyperlink" Target="https://i.imgur.com/z5dWRYG.jpg" TargetMode="External"/><Relationship Id="rId11549" Type="http://schemas.openxmlformats.org/officeDocument/2006/relationships/hyperlink" Target="https://i.imgur.com/3xqVfDd.jpg" TargetMode="External"/><Relationship Id="rId10218" Type="http://schemas.openxmlformats.org/officeDocument/2006/relationships/hyperlink" Target="https://i.imgur.com/0L5UxIv.jpg" TargetMode="External"/><Relationship Id="rId11548" Type="http://schemas.openxmlformats.org/officeDocument/2006/relationships/hyperlink" Target="https://i.imgur.com/O4ZZaAg.jpg" TargetMode="External"/><Relationship Id="rId12879" Type="http://schemas.openxmlformats.org/officeDocument/2006/relationships/hyperlink" Target="https://i.imgur.com/RxCKCUE.jpg" TargetMode="External"/><Relationship Id="rId12870" Type="http://schemas.openxmlformats.org/officeDocument/2006/relationships/hyperlink" Target="https://i.imgur.com/QMMWnJN.jpg" TargetMode="External"/><Relationship Id="rId10211" Type="http://schemas.openxmlformats.org/officeDocument/2006/relationships/hyperlink" Target="https://i.imgur.com/fLwdiHn.jpg" TargetMode="External"/><Relationship Id="rId11543" Type="http://schemas.openxmlformats.org/officeDocument/2006/relationships/hyperlink" Target="https://i.imgur.com/nUEwOpW.jpg" TargetMode="External"/><Relationship Id="rId12874" Type="http://schemas.openxmlformats.org/officeDocument/2006/relationships/hyperlink" Target="https://i.imgur.com/4OS4mJF.jpg" TargetMode="External"/><Relationship Id="rId10212" Type="http://schemas.openxmlformats.org/officeDocument/2006/relationships/hyperlink" Target="https://i.imgur.com/VmlLB0Q.jpg" TargetMode="External"/><Relationship Id="rId11542" Type="http://schemas.openxmlformats.org/officeDocument/2006/relationships/hyperlink" Target="https://i.imgur.com/RJ3Z4F9.jpg" TargetMode="External"/><Relationship Id="rId12873" Type="http://schemas.openxmlformats.org/officeDocument/2006/relationships/hyperlink" Target="https://i.imgur.com/Z5nQOq9.jpg" TargetMode="External"/><Relationship Id="rId11541" Type="http://schemas.openxmlformats.org/officeDocument/2006/relationships/hyperlink" Target="https://i.imgur.com/HTnS29u.jpg" TargetMode="External"/><Relationship Id="rId12872" Type="http://schemas.openxmlformats.org/officeDocument/2006/relationships/hyperlink" Target="https://i.imgur.com/gHcMjSN.jpg" TargetMode="External"/><Relationship Id="rId10210" Type="http://schemas.openxmlformats.org/officeDocument/2006/relationships/hyperlink" Target="https://i.imgur.com/5Wx31ow.jpg" TargetMode="External"/><Relationship Id="rId11540" Type="http://schemas.openxmlformats.org/officeDocument/2006/relationships/hyperlink" Target="https://i.imgur.com/rHYdsl4.jpg" TargetMode="External"/><Relationship Id="rId12871" Type="http://schemas.openxmlformats.org/officeDocument/2006/relationships/hyperlink" Target="https://i.imgur.com/vPc5DKb.jpg" TargetMode="External"/><Relationship Id="rId10226" Type="http://schemas.openxmlformats.org/officeDocument/2006/relationships/hyperlink" Target="https://i.imgur.com/WZ3BE7j.jpg" TargetMode="External"/><Relationship Id="rId11558" Type="http://schemas.openxmlformats.org/officeDocument/2006/relationships/hyperlink" Target="https://i.imgur.com/mbcHzon.jpg" TargetMode="External"/><Relationship Id="rId12889" Type="http://schemas.openxmlformats.org/officeDocument/2006/relationships/hyperlink" Target="https://i.imgur.com/VNAq9Dy.jpg" TargetMode="External"/><Relationship Id="rId10227" Type="http://schemas.openxmlformats.org/officeDocument/2006/relationships/hyperlink" Target="https://i.imgur.com/F74MZtr.jpg" TargetMode="External"/><Relationship Id="rId11557" Type="http://schemas.openxmlformats.org/officeDocument/2006/relationships/hyperlink" Target="https://i.imgur.com/T62jW9m.jpg" TargetMode="External"/><Relationship Id="rId12888" Type="http://schemas.openxmlformats.org/officeDocument/2006/relationships/hyperlink" Target="https://i.imgur.com/yB0HbuO.jpg" TargetMode="External"/><Relationship Id="rId10224" Type="http://schemas.openxmlformats.org/officeDocument/2006/relationships/hyperlink" Target="https://i.imgur.com/HMWrLrf.jpg" TargetMode="External"/><Relationship Id="rId11556" Type="http://schemas.openxmlformats.org/officeDocument/2006/relationships/hyperlink" Target="https://i.imgur.com/o6hqeNi.jpg" TargetMode="External"/><Relationship Id="rId12887" Type="http://schemas.openxmlformats.org/officeDocument/2006/relationships/hyperlink" Target="https://i.imgur.com/NA9LN7P.jpg" TargetMode="External"/><Relationship Id="rId10225" Type="http://schemas.openxmlformats.org/officeDocument/2006/relationships/hyperlink" Target="https://i.imgur.com/pVbgD7b.jpg" TargetMode="External"/><Relationship Id="rId11555" Type="http://schemas.openxmlformats.org/officeDocument/2006/relationships/hyperlink" Target="https://i.imgur.com/ex6eSHO.jpg" TargetMode="External"/><Relationship Id="rId12886" Type="http://schemas.openxmlformats.org/officeDocument/2006/relationships/hyperlink" Target="https://i.imgur.com/X3bRyae.jpg" TargetMode="External"/><Relationship Id="rId10228" Type="http://schemas.openxmlformats.org/officeDocument/2006/relationships/hyperlink" Target="https://i.imgur.com/v8EV1md.jpg" TargetMode="External"/><Relationship Id="rId10229" Type="http://schemas.openxmlformats.org/officeDocument/2006/relationships/hyperlink" Target="https://i.imgur.com/73ubdg4.jpg" TargetMode="External"/><Relationship Id="rId11559" Type="http://schemas.openxmlformats.org/officeDocument/2006/relationships/hyperlink" Target="https://i.imgur.com/mVoKCeb.jpg" TargetMode="External"/><Relationship Id="rId11550" Type="http://schemas.openxmlformats.org/officeDocument/2006/relationships/hyperlink" Target="https://i.imgur.com/XLfVetP.jpg" TargetMode="External"/><Relationship Id="rId12881" Type="http://schemas.openxmlformats.org/officeDocument/2006/relationships/hyperlink" Target="https://i.imgur.com/Pk4ARHO.jpg" TargetMode="External"/><Relationship Id="rId12880" Type="http://schemas.openxmlformats.org/officeDocument/2006/relationships/hyperlink" Target="https://i.imgur.com/VaIwQzZ.jpg" TargetMode="External"/><Relationship Id="rId10222" Type="http://schemas.openxmlformats.org/officeDocument/2006/relationships/hyperlink" Target="https://i.imgur.com/MxnMbtg.jpg" TargetMode="External"/><Relationship Id="rId11554" Type="http://schemas.openxmlformats.org/officeDocument/2006/relationships/hyperlink" Target="https://i.imgur.com/tHIltpT.jpg" TargetMode="External"/><Relationship Id="rId12885" Type="http://schemas.openxmlformats.org/officeDocument/2006/relationships/hyperlink" Target="https://i.imgur.com/VHDLe4V.jpg" TargetMode="External"/><Relationship Id="rId10223" Type="http://schemas.openxmlformats.org/officeDocument/2006/relationships/hyperlink" Target="https://i.imgur.com/ptMOsEf.jpg" TargetMode="External"/><Relationship Id="rId11553" Type="http://schemas.openxmlformats.org/officeDocument/2006/relationships/hyperlink" Target="https://i.imgur.com/DdkUUco.jpg" TargetMode="External"/><Relationship Id="rId12884" Type="http://schemas.openxmlformats.org/officeDocument/2006/relationships/hyperlink" Target="https://i.imgur.com/i03Wsf0.jpg" TargetMode="External"/><Relationship Id="rId10220" Type="http://schemas.openxmlformats.org/officeDocument/2006/relationships/hyperlink" Target="https://i.imgur.com/MUU0OCd.jpg" TargetMode="External"/><Relationship Id="rId11552" Type="http://schemas.openxmlformats.org/officeDocument/2006/relationships/hyperlink" Target="https://i.imgur.com/TRoBWVj.jpg" TargetMode="External"/><Relationship Id="rId12883" Type="http://schemas.openxmlformats.org/officeDocument/2006/relationships/hyperlink" Target="https://i.imgur.com/BvCOVV6.jpg" TargetMode="External"/><Relationship Id="rId10221" Type="http://schemas.openxmlformats.org/officeDocument/2006/relationships/hyperlink" Target="https://i.imgur.com/qXkrGvw.jpg" TargetMode="External"/><Relationship Id="rId11551" Type="http://schemas.openxmlformats.org/officeDocument/2006/relationships/hyperlink" Target="https://i.imgur.com/ylBo3Oj.jpg" TargetMode="External"/><Relationship Id="rId12882" Type="http://schemas.openxmlformats.org/officeDocument/2006/relationships/hyperlink" Target="https://i.imgur.com/szBfrRK.jpg" TargetMode="External"/><Relationship Id="rId11525" Type="http://schemas.openxmlformats.org/officeDocument/2006/relationships/hyperlink" Target="https://i.imgur.com/wQKF24W.jpg" TargetMode="External"/><Relationship Id="rId12856" Type="http://schemas.openxmlformats.org/officeDocument/2006/relationships/hyperlink" Target="https://i.imgur.com/iRzXeuq.jpg" TargetMode="External"/><Relationship Id="rId11524" Type="http://schemas.openxmlformats.org/officeDocument/2006/relationships/hyperlink" Target="https://i.imgur.com/0NTBU4r.jpg" TargetMode="External"/><Relationship Id="rId12855" Type="http://schemas.openxmlformats.org/officeDocument/2006/relationships/hyperlink" Target="https://i.imgur.com/PgAJFTi.jpg" TargetMode="External"/><Relationship Id="rId11523" Type="http://schemas.openxmlformats.org/officeDocument/2006/relationships/hyperlink" Target="https://i.imgur.com/VIwAljn.jpg" TargetMode="External"/><Relationship Id="rId12854" Type="http://schemas.openxmlformats.org/officeDocument/2006/relationships/hyperlink" Target="https://i.imgur.com/wAOqT1B.jpg" TargetMode="External"/><Relationship Id="rId11522" Type="http://schemas.openxmlformats.org/officeDocument/2006/relationships/hyperlink" Target="https://i.imgur.com/duNPekH.jpg" TargetMode="External"/><Relationship Id="rId12853" Type="http://schemas.openxmlformats.org/officeDocument/2006/relationships/hyperlink" Target="https://i.imgur.com/KQ1jMg7.jpg" TargetMode="External"/><Relationship Id="rId11529" Type="http://schemas.openxmlformats.org/officeDocument/2006/relationships/hyperlink" Target="https://i.imgur.com/bXGOV7J.jpg" TargetMode="External"/><Relationship Id="rId11528" Type="http://schemas.openxmlformats.org/officeDocument/2006/relationships/hyperlink" Target="https://i.imgur.com/fpXUICB.jpg" TargetMode="External"/><Relationship Id="rId12859" Type="http://schemas.openxmlformats.org/officeDocument/2006/relationships/hyperlink" Target="https://i.imgur.com/tQYe8xb.jpg" TargetMode="External"/><Relationship Id="rId11527" Type="http://schemas.openxmlformats.org/officeDocument/2006/relationships/hyperlink" Target="https://i.imgur.com/v9g5BPa.jpg" TargetMode="External"/><Relationship Id="rId12858" Type="http://schemas.openxmlformats.org/officeDocument/2006/relationships/hyperlink" Target="https://i.imgur.com/UaK5j3I.jpg" TargetMode="External"/><Relationship Id="rId11526" Type="http://schemas.openxmlformats.org/officeDocument/2006/relationships/hyperlink" Target="https://i.imgur.com/nUQSsHy.jpg" TargetMode="External"/><Relationship Id="rId12857" Type="http://schemas.openxmlformats.org/officeDocument/2006/relationships/hyperlink" Target="https://i.imgur.com/T9ER7vb.jpg" TargetMode="External"/><Relationship Id="rId11521" Type="http://schemas.openxmlformats.org/officeDocument/2006/relationships/hyperlink" Target="https://i.imgur.com/QNdOQUE.jpg" TargetMode="External"/><Relationship Id="rId12852" Type="http://schemas.openxmlformats.org/officeDocument/2006/relationships/hyperlink" Target="https://i.imgur.com/OKrwM5r.jpg" TargetMode="External"/><Relationship Id="rId11520" Type="http://schemas.openxmlformats.org/officeDocument/2006/relationships/hyperlink" Target="https://i.imgur.com/i2zlid9.jpg" TargetMode="External"/><Relationship Id="rId12851" Type="http://schemas.openxmlformats.org/officeDocument/2006/relationships/hyperlink" Target="https://i.imgur.com/q9eNVfw.jpg" TargetMode="External"/><Relationship Id="rId12850" Type="http://schemas.openxmlformats.org/officeDocument/2006/relationships/hyperlink" Target="https://i.imgur.com/4D6QZF2.jpg" TargetMode="External"/><Relationship Id="rId10204" Type="http://schemas.openxmlformats.org/officeDocument/2006/relationships/hyperlink" Target="https://i.imgur.com/kkuM6xC.jpg" TargetMode="External"/><Relationship Id="rId11536" Type="http://schemas.openxmlformats.org/officeDocument/2006/relationships/hyperlink" Target="https://i.imgur.com/qm9CEq7.jpg" TargetMode="External"/><Relationship Id="rId12867" Type="http://schemas.openxmlformats.org/officeDocument/2006/relationships/hyperlink" Target="https://i.imgur.com/jDG4AND.jpg" TargetMode="External"/><Relationship Id="rId10205" Type="http://schemas.openxmlformats.org/officeDocument/2006/relationships/hyperlink" Target="https://i.imgur.com/3UtPJcK.jpg" TargetMode="External"/><Relationship Id="rId11535" Type="http://schemas.openxmlformats.org/officeDocument/2006/relationships/hyperlink" Target="https://i.imgur.com/lGzP10g.jpg" TargetMode="External"/><Relationship Id="rId12866" Type="http://schemas.openxmlformats.org/officeDocument/2006/relationships/hyperlink" Target="https://i.imgur.com/mbZsltl.jpg" TargetMode="External"/><Relationship Id="rId10202" Type="http://schemas.openxmlformats.org/officeDocument/2006/relationships/hyperlink" Target="https://i.imgur.com/K5Qj0QQ.jpg" TargetMode="External"/><Relationship Id="rId11534" Type="http://schemas.openxmlformats.org/officeDocument/2006/relationships/hyperlink" Target="https://i.imgur.com/lFKtScu.jpg" TargetMode="External"/><Relationship Id="rId12865" Type="http://schemas.openxmlformats.org/officeDocument/2006/relationships/hyperlink" Target="https://i.imgur.com/OJqo73N.jpg" TargetMode="External"/><Relationship Id="rId10203" Type="http://schemas.openxmlformats.org/officeDocument/2006/relationships/hyperlink" Target="https://i.imgur.com/IxROFwF.jpg" TargetMode="External"/><Relationship Id="rId11533" Type="http://schemas.openxmlformats.org/officeDocument/2006/relationships/hyperlink" Target="https://i.imgur.com/DpODZ8a.jpg" TargetMode="External"/><Relationship Id="rId12864" Type="http://schemas.openxmlformats.org/officeDocument/2006/relationships/hyperlink" Target="https://i.imgur.com/cFqbXSK.jpg" TargetMode="External"/><Relationship Id="rId10208" Type="http://schemas.openxmlformats.org/officeDocument/2006/relationships/hyperlink" Target="https://i.imgur.com/2ie5B1h.jpg" TargetMode="External"/><Relationship Id="rId10209" Type="http://schemas.openxmlformats.org/officeDocument/2006/relationships/hyperlink" Target="https://i.imgur.com/Fdp5d6K.jpg" TargetMode="External"/><Relationship Id="rId11539" Type="http://schemas.openxmlformats.org/officeDocument/2006/relationships/hyperlink" Target="https://i.imgur.com/hsOOMMY.jpg" TargetMode="External"/><Relationship Id="rId10206" Type="http://schemas.openxmlformats.org/officeDocument/2006/relationships/hyperlink" Target="https://i.imgur.com/fBakftc.jpg" TargetMode="External"/><Relationship Id="rId11538" Type="http://schemas.openxmlformats.org/officeDocument/2006/relationships/hyperlink" Target="https://i.imgur.com/kLT6iXS.jpg" TargetMode="External"/><Relationship Id="rId12869" Type="http://schemas.openxmlformats.org/officeDocument/2006/relationships/hyperlink" Target="https://i.imgur.com/2fJjXGc.jpg" TargetMode="External"/><Relationship Id="rId10207" Type="http://schemas.openxmlformats.org/officeDocument/2006/relationships/hyperlink" Target="https://i.imgur.com/7Ww91ki.jpg" TargetMode="External"/><Relationship Id="rId11537" Type="http://schemas.openxmlformats.org/officeDocument/2006/relationships/hyperlink" Target="https://i.imgur.com/n2CvnIe.jpg" TargetMode="External"/><Relationship Id="rId12868" Type="http://schemas.openxmlformats.org/officeDocument/2006/relationships/hyperlink" Target="https://i.imgur.com/KkQqGNl.jpg" TargetMode="External"/><Relationship Id="rId10200" Type="http://schemas.openxmlformats.org/officeDocument/2006/relationships/hyperlink" Target="https://i.imgur.com/aOttV45.jpg" TargetMode="External"/><Relationship Id="rId11532" Type="http://schemas.openxmlformats.org/officeDocument/2006/relationships/hyperlink" Target="https://i.imgur.com/t8sYnMn.jpg" TargetMode="External"/><Relationship Id="rId12863" Type="http://schemas.openxmlformats.org/officeDocument/2006/relationships/hyperlink" Target="https://i.imgur.com/aWUgwYh.jpg" TargetMode="External"/><Relationship Id="rId10201" Type="http://schemas.openxmlformats.org/officeDocument/2006/relationships/hyperlink" Target="https://i.imgur.com/Xrs8wEM.jpg" TargetMode="External"/><Relationship Id="rId11531" Type="http://schemas.openxmlformats.org/officeDocument/2006/relationships/hyperlink" Target="https://i.imgur.com/ZoCcWKu.jpg" TargetMode="External"/><Relationship Id="rId12862" Type="http://schemas.openxmlformats.org/officeDocument/2006/relationships/hyperlink" Target="https://i.imgur.com/ohqOcjb.jpg" TargetMode="External"/><Relationship Id="rId11530" Type="http://schemas.openxmlformats.org/officeDocument/2006/relationships/hyperlink" Target="https://i.imgur.com/TM3j9DB.jpg" TargetMode="External"/><Relationship Id="rId12861" Type="http://schemas.openxmlformats.org/officeDocument/2006/relationships/hyperlink" Target="https://i.imgur.com/QtuzJuD.jpg" TargetMode="External"/><Relationship Id="rId12860" Type="http://schemas.openxmlformats.org/officeDocument/2006/relationships/hyperlink" Target="https://i.imgur.com/rXkY7Gb.jpg" TargetMode="External"/><Relationship Id="rId11590" Type="http://schemas.openxmlformats.org/officeDocument/2006/relationships/hyperlink" Target="https://i.imgur.com/vc58pcc.jpg" TargetMode="External"/><Relationship Id="rId10259" Type="http://schemas.openxmlformats.org/officeDocument/2006/relationships/hyperlink" Target="https://i.imgur.com/0lkRw1i.jpg" TargetMode="External"/><Relationship Id="rId10257" Type="http://schemas.openxmlformats.org/officeDocument/2006/relationships/hyperlink" Target="https://i.imgur.com/PagfyUt.jpg" TargetMode="External"/><Relationship Id="rId11589" Type="http://schemas.openxmlformats.org/officeDocument/2006/relationships/hyperlink" Target="https://i.imgur.com/Ttlyvhw.jpg" TargetMode="External"/><Relationship Id="rId10258" Type="http://schemas.openxmlformats.org/officeDocument/2006/relationships/hyperlink" Target="https://i.imgur.com/SbfE62l.jpg" TargetMode="External"/><Relationship Id="rId11588" Type="http://schemas.openxmlformats.org/officeDocument/2006/relationships/hyperlink" Target="https://i.imgur.com/PVtNOeU.jpg" TargetMode="External"/><Relationship Id="rId10251" Type="http://schemas.openxmlformats.org/officeDocument/2006/relationships/hyperlink" Target="https://i.imgur.com/7L8Wo2w.jpg" TargetMode="External"/><Relationship Id="rId11583" Type="http://schemas.openxmlformats.org/officeDocument/2006/relationships/hyperlink" Target="https://i.imgur.com/4e0IUjU.jpg" TargetMode="External"/><Relationship Id="rId10252" Type="http://schemas.openxmlformats.org/officeDocument/2006/relationships/hyperlink" Target="https://i.imgur.com/uikPFqf.jpg" TargetMode="External"/><Relationship Id="rId11582" Type="http://schemas.openxmlformats.org/officeDocument/2006/relationships/hyperlink" Target="https://i.imgur.com/uc38iNs.jpg" TargetMode="External"/><Relationship Id="rId11581" Type="http://schemas.openxmlformats.org/officeDocument/2006/relationships/hyperlink" Target="https://i.imgur.com/QoIPLiE.jpg" TargetMode="External"/><Relationship Id="rId10250" Type="http://schemas.openxmlformats.org/officeDocument/2006/relationships/hyperlink" Target="https://i.imgur.com/l6d7SUq.jpg" TargetMode="External"/><Relationship Id="rId11580" Type="http://schemas.openxmlformats.org/officeDocument/2006/relationships/hyperlink" Target="https://i.imgur.com/cti4ieU.jpg" TargetMode="External"/><Relationship Id="rId10255" Type="http://schemas.openxmlformats.org/officeDocument/2006/relationships/hyperlink" Target="https://i.imgur.com/94Vky3Q.jpg" TargetMode="External"/><Relationship Id="rId11587" Type="http://schemas.openxmlformats.org/officeDocument/2006/relationships/hyperlink" Target="https://i.imgur.com/XycIFDG.jpg" TargetMode="External"/><Relationship Id="rId10256" Type="http://schemas.openxmlformats.org/officeDocument/2006/relationships/hyperlink" Target="https://i.imgur.com/ThD2xdr.jpg" TargetMode="External"/><Relationship Id="rId11586" Type="http://schemas.openxmlformats.org/officeDocument/2006/relationships/hyperlink" Target="https://i.imgur.com/1ocxW0N.jpg" TargetMode="External"/><Relationship Id="rId10253" Type="http://schemas.openxmlformats.org/officeDocument/2006/relationships/hyperlink" Target="https://i.imgur.com/Nk8qzuO.jpg" TargetMode="External"/><Relationship Id="rId11585" Type="http://schemas.openxmlformats.org/officeDocument/2006/relationships/hyperlink" Target="https://i.imgur.com/QPIrWgn.jpg" TargetMode="External"/><Relationship Id="rId10254" Type="http://schemas.openxmlformats.org/officeDocument/2006/relationships/hyperlink" Target="https://i.imgur.com/aE1K3F0.jpg" TargetMode="External"/><Relationship Id="rId11584" Type="http://schemas.openxmlformats.org/officeDocument/2006/relationships/hyperlink" Target="https://i.imgur.com/pBBE1IM.jpg" TargetMode="External"/><Relationship Id="rId10270" Type="http://schemas.openxmlformats.org/officeDocument/2006/relationships/hyperlink" Target="https://i.imgur.com/3a9O023.jpg" TargetMode="External"/><Relationship Id="rId10268" Type="http://schemas.openxmlformats.org/officeDocument/2006/relationships/hyperlink" Target="https://i.imgur.com/syKn3jm.jpg" TargetMode="External"/><Relationship Id="rId10269" Type="http://schemas.openxmlformats.org/officeDocument/2006/relationships/hyperlink" Target="https://i.imgur.com/3yuO6EC.jpg" TargetMode="External"/><Relationship Id="rId11599" Type="http://schemas.openxmlformats.org/officeDocument/2006/relationships/hyperlink" Target="https://i.imgur.com/7HkezMY.jpg" TargetMode="External"/><Relationship Id="rId10262" Type="http://schemas.openxmlformats.org/officeDocument/2006/relationships/hyperlink" Target="https://i.imgur.com/AXUWtgx.jpg" TargetMode="External"/><Relationship Id="rId11594" Type="http://schemas.openxmlformats.org/officeDocument/2006/relationships/hyperlink" Target="https://i.imgur.com/xOt59xM.jpg" TargetMode="External"/><Relationship Id="rId10263" Type="http://schemas.openxmlformats.org/officeDocument/2006/relationships/hyperlink" Target="https://i.imgur.com/dNpqfI1.jpg" TargetMode="External"/><Relationship Id="rId11593" Type="http://schemas.openxmlformats.org/officeDocument/2006/relationships/hyperlink" Target="https://i.imgur.com/ZTY6T8f.jpg" TargetMode="External"/><Relationship Id="rId10260" Type="http://schemas.openxmlformats.org/officeDocument/2006/relationships/hyperlink" Target="https://i.imgur.com/DRPz9bA.jpg" TargetMode="External"/><Relationship Id="rId11592" Type="http://schemas.openxmlformats.org/officeDocument/2006/relationships/hyperlink" Target="https://i.imgur.com/ZbnJyOA.jpg" TargetMode="External"/><Relationship Id="rId10261" Type="http://schemas.openxmlformats.org/officeDocument/2006/relationships/hyperlink" Target="https://i.imgur.com/GSv2gQs.jpg" TargetMode="External"/><Relationship Id="rId11591" Type="http://schemas.openxmlformats.org/officeDocument/2006/relationships/hyperlink" Target="https://i.imgur.com/vuqMtZ2.jpg" TargetMode="External"/><Relationship Id="rId10266" Type="http://schemas.openxmlformats.org/officeDocument/2006/relationships/hyperlink" Target="https://i.imgur.com/8GAN6LH.jpg" TargetMode="External"/><Relationship Id="rId11598" Type="http://schemas.openxmlformats.org/officeDocument/2006/relationships/hyperlink" Target="https://i.imgur.com/GkQcHvX.jpg" TargetMode="External"/><Relationship Id="rId10267" Type="http://schemas.openxmlformats.org/officeDocument/2006/relationships/hyperlink" Target="https://i.imgur.com/ZN6cWjW.jpg" TargetMode="External"/><Relationship Id="rId11597" Type="http://schemas.openxmlformats.org/officeDocument/2006/relationships/hyperlink" Target="https://i.imgur.com/S33Myhf.jpg" TargetMode="External"/><Relationship Id="rId10264" Type="http://schemas.openxmlformats.org/officeDocument/2006/relationships/hyperlink" Target="https://i.imgur.com/uAixAGN.jpg" TargetMode="External"/><Relationship Id="rId11596" Type="http://schemas.openxmlformats.org/officeDocument/2006/relationships/hyperlink" Target="https://i.imgur.com/ybkME0G.jpg" TargetMode="External"/><Relationship Id="rId10265" Type="http://schemas.openxmlformats.org/officeDocument/2006/relationships/hyperlink" Target="https://i.imgur.com/qcIylZ7.jpg" TargetMode="External"/><Relationship Id="rId11595" Type="http://schemas.openxmlformats.org/officeDocument/2006/relationships/hyperlink" Target="https://i.imgur.com/NvRnnrP.jpg" TargetMode="External"/><Relationship Id="rId10237" Type="http://schemas.openxmlformats.org/officeDocument/2006/relationships/hyperlink" Target="https://i.imgur.com/2B5fKKl.jpg" TargetMode="External"/><Relationship Id="rId11569" Type="http://schemas.openxmlformats.org/officeDocument/2006/relationships/hyperlink" Target="https://i.imgur.com/KYM7UMB.jpg" TargetMode="External"/><Relationship Id="rId10238" Type="http://schemas.openxmlformats.org/officeDocument/2006/relationships/hyperlink" Target="https://i.imgur.com/Zz1UYRF.jpg" TargetMode="External"/><Relationship Id="rId11568" Type="http://schemas.openxmlformats.org/officeDocument/2006/relationships/hyperlink" Target="https://i.imgur.com/g24D7Or.jpg" TargetMode="External"/><Relationship Id="rId12899" Type="http://schemas.openxmlformats.org/officeDocument/2006/relationships/hyperlink" Target="https://i.imgur.com/kPClttg.jpg" TargetMode="External"/><Relationship Id="rId10235" Type="http://schemas.openxmlformats.org/officeDocument/2006/relationships/hyperlink" Target="https://i.imgur.com/tFwvDqj.jpg" TargetMode="External"/><Relationship Id="rId11567" Type="http://schemas.openxmlformats.org/officeDocument/2006/relationships/hyperlink" Target="https://i.imgur.com/13R4USM.jpg" TargetMode="External"/><Relationship Id="rId12898" Type="http://schemas.openxmlformats.org/officeDocument/2006/relationships/hyperlink" Target="https://i.imgur.com/VuBlT9H.jpg" TargetMode="External"/><Relationship Id="rId10236" Type="http://schemas.openxmlformats.org/officeDocument/2006/relationships/hyperlink" Target="https://i.imgur.com/cZbtoR6.jpg" TargetMode="External"/><Relationship Id="rId11566" Type="http://schemas.openxmlformats.org/officeDocument/2006/relationships/hyperlink" Target="https://i.imgur.com/HlH1sVV.jpg" TargetMode="External"/><Relationship Id="rId12897" Type="http://schemas.openxmlformats.org/officeDocument/2006/relationships/hyperlink" Target="https://i.imgur.com/qEkE3LH.jpg" TargetMode="External"/><Relationship Id="rId10239" Type="http://schemas.openxmlformats.org/officeDocument/2006/relationships/hyperlink" Target="https://i.imgur.com/6IwXQhM.jpg" TargetMode="External"/><Relationship Id="rId11561" Type="http://schemas.openxmlformats.org/officeDocument/2006/relationships/hyperlink" Target="https://i.imgur.com/KbmWoIV.jpg" TargetMode="External"/><Relationship Id="rId12892" Type="http://schemas.openxmlformats.org/officeDocument/2006/relationships/hyperlink" Target="https://i.imgur.com/39rfS9E.jpg" TargetMode="External"/><Relationship Id="rId10230" Type="http://schemas.openxmlformats.org/officeDocument/2006/relationships/hyperlink" Target="https://i.imgur.com/cTsg6FQ.jpg" TargetMode="External"/><Relationship Id="rId11560" Type="http://schemas.openxmlformats.org/officeDocument/2006/relationships/hyperlink" Target="https://i.imgur.com/xMreDXh.jpg" TargetMode="External"/><Relationship Id="rId12891" Type="http://schemas.openxmlformats.org/officeDocument/2006/relationships/hyperlink" Target="https://i.imgur.com/XCVf7Zv.jpg" TargetMode="External"/><Relationship Id="rId12890" Type="http://schemas.openxmlformats.org/officeDocument/2006/relationships/hyperlink" Target="https://i.imgur.com/gYelfUw.jpg" TargetMode="External"/><Relationship Id="rId10233" Type="http://schemas.openxmlformats.org/officeDocument/2006/relationships/hyperlink" Target="https://i.imgur.com/SMnwGta.jpg" TargetMode="External"/><Relationship Id="rId11565" Type="http://schemas.openxmlformats.org/officeDocument/2006/relationships/hyperlink" Target="https://i.imgur.com/q2CRJSL.jpg" TargetMode="External"/><Relationship Id="rId12896" Type="http://schemas.openxmlformats.org/officeDocument/2006/relationships/hyperlink" Target="https://i.imgur.com/pXcHkz9.jpg" TargetMode="External"/><Relationship Id="rId10234" Type="http://schemas.openxmlformats.org/officeDocument/2006/relationships/hyperlink" Target="https://i.imgur.com/TsmAIJn.jpg" TargetMode="External"/><Relationship Id="rId11564" Type="http://schemas.openxmlformats.org/officeDocument/2006/relationships/hyperlink" Target="https://i.imgur.com/YDk2D4W.jpg" TargetMode="External"/><Relationship Id="rId12895" Type="http://schemas.openxmlformats.org/officeDocument/2006/relationships/hyperlink" Target="https://i.imgur.com/kkTwVwV.jpg" TargetMode="External"/><Relationship Id="rId10231" Type="http://schemas.openxmlformats.org/officeDocument/2006/relationships/hyperlink" Target="https://i.imgur.com/eLXhwNK.jpg" TargetMode="External"/><Relationship Id="rId11563" Type="http://schemas.openxmlformats.org/officeDocument/2006/relationships/hyperlink" Target="https://i.imgur.com/SMiLkan.jpg" TargetMode="External"/><Relationship Id="rId12894" Type="http://schemas.openxmlformats.org/officeDocument/2006/relationships/hyperlink" Target="https://i.imgur.com/XVM8Ap9.jpg" TargetMode="External"/><Relationship Id="rId10232" Type="http://schemas.openxmlformats.org/officeDocument/2006/relationships/hyperlink" Target="https://i.imgur.com/Tm0xKgR.jpg" TargetMode="External"/><Relationship Id="rId11562" Type="http://schemas.openxmlformats.org/officeDocument/2006/relationships/hyperlink" Target="https://i.imgur.com/KPPEReM.jpg" TargetMode="External"/><Relationship Id="rId12893" Type="http://schemas.openxmlformats.org/officeDocument/2006/relationships/hyperlink" Target="https://i.imgur.com/iipc39d.jpg" TargetMode="External"/><Relationship Id="rId10248" Type="http://schemas.openxmlformats.org/officeDocument/2006/relationships/hyperlink" Target="https://i.imgur.com/aRkQJlv.jpg" TargetMode="External"/><Relationship Id="rId10249" Type="http://schemas.openxmlformats.org/officeDocument/2006/relationships/hyperlink" Target="https://i.imgur.com/0TemSiC.jpg" TargetMode="External"/><Relationship Id="rId11579" Type="http://schemas.openxmlformats.org/officeDocument/2006/relationships/hyperlink" Target="https://i.imgur.com/uc4uBHy.jpg" TargetMode="External"/><Relationship Id="rId10246" Type="http://schemas.openxmlformats.org/officeDocument/2006/relationships/hyperlink" Target="https://i.imgur.com/SZFCuvE.jpg" TargetMode="External"/><Relationship Id="rId11578" Type="http://schemas.openxmlformats.org/officeDocument/2006/relationships/hyperlink" Target="https://i.imgur.com/L6Hlo7I.jpg" TargetMode="External"/><Relationship Id="rId10247" Type="http://schemas.openxmlformats.org/officeDocument/2006/relationships/hyperlink" Target="https://i.imgur.com/PyKeNRO.jpg" TargetMode="External"/><Relationship Id="rId11577" Type="http://schemas.openxmlformats.org/officeDocument/2006/relationships/hyperlink" Target="https://i.imgur.com/A7dyE9P.jpg" TargetMode="External"/><Relationship Id="rId10240" Type="http://schemas.openxmlformats.org/officeDocument/2006/relationships/hyperlink" Target="https://i.imgur.com/GNjlRND.jpg" TargetMode="External"/><Relationship Id="rId11572" Type="http://schemas.openxmlformats.org/officeDocument/2006/relationships/hyperlink" Target="https://i.imgur.com/mt8GcQ3.jpg" TargetMode="External"/><Relationship Id="rId10241" Type="http://schemas.openxmlformats.org/officeDocument/2006/relationships/hyperlink" Target="https://i.imgur.com/n7oZTpx.jpg" TargetMode="External"/><Relationship Id="rId11571" Type="http://schemas.openxmlformats.org/officeDocument/2006/relationships/hyperlink" Target="https://i.imgur.com/irYbegt.jpg" TargetMode="External"/><Relationship Id="rId11570" Type="http://schemas.openxmlformats.org/officeDocument/2006/relationships/hyperlink" Target="https://i.imgur.com/4LY0G7u.jpg" TargetMode="External"/><Relationship Id="rId10244" Type="http://schemas.openxmlformats.org/officeDocument/2006/relationships/hyperlink" Target="https://i.imgur.com/Oxxnwez.jpg" TargetMode="External"/><Relationship Id="rId11576" Type="http://schemas.openxmlformats.org/officeDocument/2006/relationships/hyperlink" Target="https://i.imgur.com/3kWI3tI.jpg" TargetMode="External"/><Relationship Id="rId10245" Type="http://schemas.openxmlformats.org/officeDocument/2006/relationships/hyperlink" Target="https://i.imgur.com/JEqdxeK.jpg" TargetMode="External"/><Relationship Id="rId11575" Type="http://schemas.openxmlformats.org/officeDocument/2006/relationships/hyperlink" Target="https://i.imgur.com/8Xn2PPi.jpg" TargetMode="External"/><Relationship Id="rId10242" Type="http://schemas.openxmlformats.org/officeDocument/2006/relationships/hyperlink" Target="https://i.imgur.com/Ec0zQOF.jpg" TargetMode="External"/><Relationship Id="rId11574" Type="http://schemas.openxmlformats.org/officeDocument/2006/relationships/hyperlink" Target="https://i.imgur.com/VCodd3U.jpg" TargetMode="External"/><Relationship Id="rId10243" Type="http://schemas.openxmlformats.org/officeDocument/2006/relationships/hyperlink" Target="https://i.imgur.com/qSdvbhR.jpg" TargetMode="External"/><Relationship Id="rId11573" Type="http://schemas.openxmlformats.org/officeDocument/2006/relationships/hyperlink" Target="https://i.imgur.com/Gw2J0KI.jpg" TargetMode="External"/><Relationship Id="rId190" Type="http://schemas.openxmlformats.org/officeDocument/2006/relationships/hyperlink" Target="https://i.imgur.com/1eSTgal.jpg" TargetMode="External"/><Relationship Id="rId194" Type="http://schemas.openxmlformats.org/officeDocument/2006/relationships/hyperlink" Target="https://i.imgur.com/1japfbv.jpg" TargetMode="External"/><Relationship Id="rId193" Type="http://schemas.openxmlformats.org/officeDocument/2006/relationships/hyperlink" Target="https://i.imgur.com/RwidqqD.jpg" TargetMode="External"/><Relationship Id="rId192" Type="http://schemas.openxmlformats.org/officeDocument/2006/relationships/hyperlink" Target="https://i.imgur.com/mt6mKmX.jpg" TargetMode="External"/><Relationship Id="rId191" Type="http://schemas.openxmlformats.org/officeDocument/2006/relationships/hyperlink" Target="https://i.imgur.com/veufKwl.jpg" TargetMode="External"/><Relationship Id="rId11829" Type="http://schemas.openxmlformats.org/officeDocument/2006/relationships/hyperlink" Target="https://i.imgur.com/JcyMdAO.jpg" TargetMode="External"/><Relationship Id="rId11828" Type="http://schemas.openxmlformats.org/officeDocument/2006/relationships/hyperlink" Target="https://i.imgur.com/owpSw8a.jpg" TargetMode="External"/><Relationship Id="rId11827" Type="http://schemas.openxmlformats.org/officeDocument/2006/relationships/hyperlink" Target="https://i.imgur.com/ZufVT3C.jpg" TargetMode="External"/><Relationship Id="rId11822" Type="http://schemas.openxmlformats.org/officeDocument/2006/relationships/hyperlink" Target="https://i.imgur.com/HVNa2n7.jpg" TargetMode="External"/><Relationship Id="rId11821" Type="http://schemas.openxmlformats.org/officeDocument/2006/relationships/hyperlink" Target="https://i.imgur.com/0HWvq4z.jpg" TargetMode="External"/><Relationship Id="rId11820" Type="http://schemas.openxmlformats.org/officeDocument/2006/relationships/hyperlink" Target="https://i.imgur.com/N8AuR0j.jpg" TargetMode="External"/><Relationship Id="rId11826" Type="http://schemas.openxmlformats.org/officeDocument/2006/relationships/hyperlink" Target="https://i.imgur.com/rSe3c8W.jpg" TargetMode="External"/><Relationship Id="rId11825" Type="http://schemas.openxmlformats.org/officeDocument/2006/relationships/hyperlink" Target="https://i.imgur.com/EzvVg52.jpg" TargetMode="External"/><Relationship Id="rId11824" Type="http://schemas.openxmlformats.org/officeDocument/2006/relationships/hyperlink" Target="https://i.imgur.com/CIimkO1.jpg" TargetMode="External"/><Relationship Id="rId11823" Type="http://schemas.openxmlformats.org/officeDocument/2006/relationships/hyperlink" Target="https://i.imgur.com/d90V11r.jpg" TargetMode="External"/><Relationship Id="rId187" Type="http://schemas.openxmlformats.org/officeDocument/2006/relationships/hyperlink" Target="https://i.imgur.com/KfaMVL7.jpg" TargetMode="External"/><Relationship Id="rId186" Type="http://schemas.openxmlformats.org/officeDocument/2006/relationships/hyperlink" Target="https://i.imgur.com/NQOoYEr.jpg" TargetMode="External"/><Relationship Id="rId185" Type="http://schemas.openxmlformats.org/officeDocument/2006/relationships/hyperlink" Target="https://i.imgur.com/XFxeHAD.jpg" TargetMode="External"/><Relationship Id="rId184" Type="http://schemas.openxmlformats.org/officeDocument/2006/relationships/hyperlink" Target="https://i.imgur.com/bfwRvbX.jpg" TargetMode="External"/><Relationship Id="rId189" Type="http://schemas.openxmlformats.org/officeDocument/2006/relationships/hyperlink" Target="https://i.imgur.com/VRjNyvy.jpg" TargetMode="External"/><Relationship Id="rId188" Type="http://schemas.openxmlformats.org/officeDocument/2006/relationships/hyperlink" Target="https://i.imgur.com/ibsAi2W.jpg" TargetMode="External"/><Relationship Id="rId183" Type="http://schemas.openxmlformats.org/officeDocument/2006/relationships/hyperlink" Target="https://i.imgur.com/SlrnzVs.jpg" TargetMode="External"/><Relationship Id="rId182" Type="http://schemas.openxmlformats.org/officeDocument/2006/relationships/hyperlink" Target="https://i.imgur.com/XqNUNGi.jpg" TargetMode="External"/><Relationship Id="rId181" Type="http://schemas.openxmlformats.org/officeDocument/2006/relationships/hyperlink" Target="https://i.imgur.com/UbMjUJN.jpg" TargetMode="External"/><Relationship Id="rId180" Type="http://schemas.openxmlformats.org/officeDocument/2006/relationships/hyperlink" Target="https://i.imgur.com/b1GZT3S.jpg" TargetMode="External"/><Relationship Id="rId10509" Type="http://schemas.openxmlformats.org/officeDocument/2006/relationships/hyperlink" Target="https://i.imgur.com/6Mfcsiv.jpg" TargetMode="External"/><Relationship Id="rId10507" Type="http://schemas.openxmlformats.org/officeDocument/2006/relationships/hyperlink" Target="https://i.imgur.com/ZBIq7F3.jpg" TargetMode="External"/><Relationship Id="rId11839" Type="http://schemas.openxmlformats.org/officeDocument/2006/relationships/hyperlink" Target="https://i.imgur.com/Ql0JHbr.jpg" TargetMode="External"/><Relationship Id="rId10508" Type="http://schemas.openxmlformats.org/officeDocument/2006/relationships/hyperlink" Target="https://i.imgur.com/mSPK2Lr.jpg" TargetMode="External"/><Relationship Id="rId11838" Type="http://schemas.openxmlformats.org/officeDocument/2006/relationships/hyperlink" Target="https://i.imgur.com/U8ghtGQ.jpg" TargetMode="External"/><Relationship Id="rId10501" Type="http://schemas.openxmlformats.org/officeDocument/2006/relationships/hyperlink" Target="https://i.imgur.com/HVBHAT0.jpg" TargetMode="External"/><Relationship Id="rId11833" Type="http://schemas.openxmlformats.org/officeDocument/2006/relationships/hyperlink" Target="https://i.imgur.com/po0OWgf.jpg" TargetMode="External"/><Relationship Id="rId10502" Type="http://schemas.openxmlformats.org/officeDocument/2006/relationships/hyperlink" Target="https://i.imgur.com/kmaCiO8.jpg" TargetMode="External"/><Relationship Id="rId11832" Type="http://schemas.openxmlformats.org/officeDocument/2006/relationships/hyperlink" Target="https://i.imgur.com/frsT0Bh.jpg" TargetMode="External"/><Relationship Id="rId11831" Type="http://schemas.openxmlformats.org/officeDocument/2006/relationships/hyperlink" Target="https://i.imgur.com/Rd05qTH.jpg" TargetMode="External"/><Relationship Id="rId10500" Type="http://schemas.openxmlformats.org/officeDocument/2006/relationships/hyperlink" Target="https://i.imgur.com/eX4y3QG.jpg" TargetMode="External"/><Relationship Id="rId11830" Type="http://schemas.openxmlformats.org/officeDocument/2006/relationships/hyperlink" Target="https://i.imgur.com/Qa2k70x.jpg" TargetMode="External"/><Relationship Id="rId10505" Type="http://schemas.openxmlformats.org/officeDocument/2006/relationships/hyperlink" Target="https://i.imgur.com/kO98Nyk.jpg" TargetMode="External"/><Relationship Id="rId11837" Type="http://schemas.openxmlformats.org/officeDocument/2006/relationships/hyperlink" Target="https://i.imgur.com/foQFg7G.jpg" TargetMode="External"/><Relationship Id="rId10506" Type="http://schemas.openxmlformats.org/officeDocument/2006/relationships/hyperlink" Target="https://i.imgur.com/T0ZgiR6.jpg" TargetMode="External"/><Relationship Id="rId11836" Type="http://schemas.openxmlformats.org/officeDocument/2006/relationships/hyperlink" Target="https://i.imgur.com/FUpvBWJ.jpg" TargetMode="External"/><Relationship Id="rId10503" Type="http://schemas.openxmlformats.org/officeDocument/2006/relationships/hyperlink" Target="https://i.imgur.com/z9fwh5k.jpg" TargetMode="External"/><Relationship Id="rId11835" Type="http://schemas.openxmlformats.org/officeDocument/2006/relationships/hyperlink" Target="https://i.imgur.com/Ac7zN6p.jpg" TargetMode="External"/><Relationship Id="rId10504" Type="http://schemas.openxmlformats.org/officeDocument/2006/relationships/hyperlink" Target="https://i.imgur.com/fNa1bLm.jpg" TargetMode="External"/><Relationship Id="rId11834" Type="http://schemas.openxmlformats.org/officeDocument/2006/relationships/hyperlink" Target="https://i.imgur.com/QfQycnu.jpg" TargetMode="External"/><Relationship Id="rId176" Type="http://schemas.openxmlformats.org/officeDocument/2006/relationships/hyperlink" Target="https://i.imgur.com/j1xWt1C.jpg" TargetMode="External"/><Relationship Id="rId175" Type="http://schemas.openxmlformats.org/officeDocument/2006/relationships/hyperlink" Target="https://i.imgur.com/lvD7t9H.jpg" TargetMode="External"/><Relationship Id="rId174" Type="http://schemas.openxmlformats.org/officeDocument/2006/relationships/hyperlink" Target="https://i.imgur.com/0nWxUkl.jpg" TargetMode="External"/><Relationship Id="rId173" Type="http://schemas.openxmlformats.org/officeDocument/2006/relationships/hyperlink" Target="https://i.imgur.com/HRMnf0t.jpg" TargetMode="External"/><Relationship Id="rId179" Type="http://schemas.openxmlformats.org/officeDocument/2006/relationships/hyperlink" Target="https://i.imgur.com/8PZ03lB.jpg" TargetMode="External"/><Relationship Id="rId178" Type="http://schemas.openxmlformats.org/officeDocument/2006/relationships/hyperlink" Target="https://i.imgur.com/9SJHeQ8.jpg" TargetMode="External"/><Relationship Id="rId177" Type="http://schemas.openxmlformats.org/officeDocument/2006/relationships/hyperlink" Target="https://i.imgur.com/YWK4hc7.jpg" TargetMode="External"/><Relationship Id="rId11808" Type="http://schemas.openxmlformats.org/officeDocument/2006/relationships/hyperlink" Target="https://i.imgur.com/6LfNRpo.jpg" TargetMode="External"/><Relationship Id="rId11807" Type="http://schemas.openxmlformats.org/officeDocument/2006/relationships/hyperlink" Target="https://i.imgur.com/wywDEDj.jpg" TargetMode="External"/><Relationship Id="rId11806" Type="http://schemas.openxmlformats.org/officeDocument/2006/relationships/hyperlink" Target="https://i.imgur.com/VzOsHeA.jpg" TargetMode="External"/><Relationship Id="rId11805" Type="http://schemas.openxmlformats.org/officeDocument/2006/relationships/hyperlink" Target="https://i.imgur.com/s7RlKZe.jpg" TargetMode="External"/><Relationship Id="rId11809" Type="http://schemas.openxmlformats.org/officeDocument/2006/relationships/hyperlink" Target="https://i.imgur.com/PHM4jZP.jpg" TargetMode="External"/><Relationship Id="rId11800" Type="http://schemas.openxmlformats.org/officeDocument/2006/relationships/hyperlink" Target="https://i.imgur.com/0EDoQh1.jpg" TargetMode="External"/><Relationship Id="rId11804" Type="http://schemas.openxmlformats.org/officeDocument/2006/relationships/hyperlink" Target="https://i.imgur.com/SYaRMBb.jpg" TargetMode="External"/><Relationship Id="rId11803" Type="http://schemas.openxmlformats.org/officeDocument/2006/relationships/hyperlink" Target="https://i.imgur.com/1AaYnkJ.jpg" TargetMode="External"/><Relationship Id="rId11802" Type="http://schemas.openxmlformats.org/officeDocument/2006/relationships/hyperlink" Target="https://i.imgur.com/vBpTLIM.jpg" TargetMode="External"/><Relationship Id="rId11801" Type="http://schemas.openxmlformats.org/officeDocument/2006/relationships/hyperlink" Target="https://i.imgur.com/CeO4AAX.jpg" TargetMode="External"/><Relationship Id="rId11819" Type="http://schemas.openxmlformats.org/officeDocument/2006/relationships/hyperlink" Target="https://i.imgur.com/w9qvbXs.jpg" TargetMode="External"/><Relationship Id="rId11818" Type="http://schemas.openxmlformats.org/officeDocument/2006/relationships/hyperlink" Target="https://i.imgur.com/KOSzeLx.jpg" TargetMode="External"/><Relationship Id="rId11817" Type="http://schemas.openxmlformats.org/officeDocument/2006/relationships/hyperlink" Target="https://i.imgur.com/B0yCWvU.jpg" TargetMode="External"/><Relationship Id="rId11816" Type="http://schemas.openxmlformats.org/officeDocument/2006/relationships/hyperlink" Target="https://i.imgur.com/K8lhbJE.jpg" TargetMode="External"/><Relationship Id="rId11811" Type="http://schemas.openxmlformats.org/officeDocument/2006/relationships/hyperlink" Target="https://i.imgur.com/6vGhFSE.jpg" TargetMode="External"/><Relationship Id="rId11810" Type="http://schemas.openxmlformats.org/officeDocument/2006/relationships/hyperlink" Target="https://i.imgur.com/F7uNlPR.jpg" TargetMode="External"/><Relationship Id="rId11815" Type="http://schemas.openxmlformats.org/officeDocument/2006/relationships/hyperlink" Target="https://i.imgur.com/WaZPClO.jpg" TargetMode="External"/><Relationship Id="rId11814" Type="http://schemas.openxmlformats.org/officeDocument/2006/relationships/hyperlink" Target="https://i.imgur.com/vGYKZqQ.jpg" TargetMode="External"/><Relationship Id="rId11813" Type="http://schemas.openxmlformats.org/officeDocument/2006/relationships/hyperlink" Target="https://i.imgur.com/dHwl6i9.jpg" TargetMode="External"/><Relationship Id="rId11812" Type="http://schemas.openxmlformats.org/officeDocument/2006/relationships/hyperlink" Target="https://i.imgur.com/A33Cdmc.jpg" TargetMode="External"/><Relationship Id="rId198" Type="http://schemas.openxmlformats.org/officeDocument/2006/relationships/hyperlink" Target="https://i.imgur.com/bnkomo7.jpg" TargetMode="External"/><Relationship Id="rId197" Type="http://schemas.openxmlformats.org/officeDocument/2006/relationships/hyperlink" Target="https://i.imgur.com/NvBVljd.jpg" TargetMode="External"/><Relationship Id="rId196" Type="http://schemas.openxmlformats.org/officeDocument/2006/relationships/hyperlink" Target="https://i.imgur.com/rc98Fxj.jpg" TargetMode="External"/><Relationship Id="rId195" Type="http://schemas.openxmlformats.org/officeDocument/2006/relationships/hyperlink" Target="https://i.imgur.com/oSW1urx.jpg" TargetMode="External"/><Relationship Id="rId199" Type="http://schemas.openxmlformats.org/officeDocument/2006/relationships/hyperlink" Target="https://i.imgur.com/HXNr9E1.jpg" TargetMode="External"/><Relationship Id="rId150" Type="http://schemas.openxmlformats.org/officeDocument/2006/relationships/hyperlink" Target="https://i.imgur.com/dmRsBnD.jpg" TargetMode="External"/><Relationship Id="rId10534" Type="http://schemas.openxmlformats.org/officeDocument/2006/relationships/hyperlink" Target="https://i.imgur.com/q3MQUIq.jpg" TargetMode="External"/><Relationship Id="rId11866" Type="http://schemas.openxmlformats.org/officeDocument/2006/relationships/hyperlink" Target="https://i.imgur.com/6HYqiw5.jpg" TargetMode="External"/><Relationship Id="rId10535" Type="http://schemas.openxmlformats.org/officeDocument/2006/relationships/hyperlink" Target="https://i.imgur.com/eBAZqgK.jpg" TargetMode="External"/><Relationship Id="rId11865" Type="http://schemas.openxmlformats.org/officeDocument/2006/relationships/hyperlink" Target="https://i.imgur.com/vjd0JUB.jpg" TargetMode="External"/><Relationship Id="rId149" Type="http://schemas.openxmlformats.org/officeDocument/2006/relationships/hyperlink" Target="https://i.imgur.com/gxtxAt5.jpg" TargetMode="External"/><Relationship Id="rId10532" Type="http://schemas.openxmlformats.org/officeDocument/2006/relationships/hyperlink" Target="https://i.imgur.com/2Lz8yI9.jpg" TargetMode="External"/><Relationship Id="rId11864" Type="http://schemas.openxmlformats.org/officeDocument/2006/relationships/hyperlink" Target="https://i.imgur.com/GsSQmwB.jpg" TargetMode="External"/><Relationship Id="rId148" Type="http://schemas.openxmlformats.org/officeDocument/2006/relationships/hyperlink" Target="https://i.imgur.com/RYzTLi0.jpg" TargetMode="External"/><Relationship Id="rId10533" Type="http://schemas.openxmlformats.org/officeDocument/2006/relationships/hyperlink" Target="https://i.imgur.com/wmVMinc.jpg" TargetMode="External"/><Relationship Id="rId11863" Type="http://schemas.openxmlformats.org/officeDocument/2006/relationships/hyperlink" Target="https://i.imgur.com/HB6eiTN.jpg" TargetMode="External"/><Relationship Id="rId10538" Type="http://schemas.openxmlformats.org/officeDocument/2006/relationships/hyperlink" Target="https://i.imgur.com/VpDXmMA.jpg" TargetMode="External"/><Relationship Id="rId10539" Type="http://schemas.openxmlformats.org/officeDocument/2006/relationships/hyperlink" Target="https://i.imgur.com/4LPNKvz.jpg" TargetMode="External"/><Relationship Id="rId11869" Type="http://schemas.openxmlformats.org/officeDocument/2006/relationships/hyperlink" Target="https://i.imgur.com/tnSGTrm.jpg" TargetMode="External"/><Relationship Id="rId10536" Type="http://schemas.openxmlformats.org/officeDocument/2006/relationships/hyperlink" Target="https://i.imgur.com/tz0Uu9J.jpg" TargetMode="External"/><Relationship Id="rId11868" Type="http://schemas.openxmlformats.org/officeDocument/2006/relationships/hyperlink" Target="https://i.imgur.com/lxSOpF2.jpg" TargetMode="External"/><Relationship Id="rId10537" Type="http://schemas.openxmlformats.org/officeDocument/2006/relationships/hyperlink" Target="https://i.imgur.com/ReZqHvp.jpg" TargetMode="External"/><Relationship Id="rId11867" Type="http://schemas.openxmlformats.org/officeDocument/2006/relationships/hyperlink" Target="https://i.imgur.com/bBNn4DW.jpg" TargetMode="External"/><Relationship Id="rId143" Type="http://schemas.openxmlformats.org/officeDocument/2006/relationships/hyperlink" Target="https://i.imgur.com/rJgnoIZ.jpg" TargetMode="External"/><Relationship Id="rId142" Type="http://schemas.openxmlformats.org/officeDocument/2006/relationships/hyperlink" Target="https://i.imgur.com/Ru7mcE5.jpg" TargetMode="External"/><Relationship Id="rId141" Type="http://schemas.openxmlformats.org/officeDocument/2006/relationships/hyperlink" Target="https://i.imgur.com/7SwsoYP.jpg" TargetMode="External"/><Relationship Id="rId140" Type="http://schemas.openxmlformats.org/officeDocument/2006/relationships/hyperlink" Target="https://i.imgur.com/8mwpK29.jpg" TargetMode="External"/><Relationship Id="rId147" Type="http://schemas.openxmlformats.org/officeDocument/2006/relationships/hyperlink" Target="https://i.imgur.com/paTCAB4.jpg" TargetMode="External"/><Relationship Id="rId10530" Type="http://schemas.openxmlformats.org/officeDocument/2006/relationships/hyperlink" Target="https://i.imgur.com/d6qn1SS.jpg" TargetMode="External"/><Relationship Id="rId11862" Type="http://schemas.openxmlformats.org/officeDocument/2006/relationships/hyperlink" Target="https://i.imgur.com/ZqG7846.jpg" TargetMode="External"/><Relationship Id="rId146" Type="http://schemas.openxmlformats.org/officeDocument/2006/relationships/hyperlink" Target="https://i.imgur.com/g9wtUSv.jpg" TargetMode="External"/><Relationship Id="rId10531" Type="http://schemas.openxmlformats.org/officeDocument/2006/relationships/hyperlink" Target="https://i.imgur.com/yz2E5pH.jpg" TargetMode="External"/><Relationship Id="rId11861" Type="http://schemas.openxmlformats.org/officeDocument/2006/relationships/hyperlink" Target="https://i.imgur.com/FN3J6iG.jpg" TargetMode="External"/><Relationship Id="rId145" Type="http://schemas.openxmlformats.org/officeDocument/2006/relationships/hyperlink" Target="https://i.imgur.com/DPo3vwr.jpg" TargetMode="External"/><Relationship Id="rId11860" Type="http://schemas.openxmlformats.org/officeDocument/2006/relationships/hyperlink" Target="https://i.imgur.com/WP4ENHa.jpg" TargetMode="External"/><Relationship Id="rId144" Type="http://schemas.openxmlformats.org/officeDocument/2006/relationships/hyperlink" Target="https://i.imgur.com/TDtBZOC.jpg" TargetMode="External"/><Relationship Id="rId10545" Type="http://schemas.openxmlformats.org/officeDocument/2006/relationships/hyperlink" Target="https://i.imgur.com/U1yw5H7.jpg" TargetMode="External"/><Relationship Id="rId11877" Type="http://schemas.openxmlformats.org/officeDocument/2006/relationships/hyperlink" Target="https://i.imgur.com/nNHGh4Q.jpg" TargetMode="External"/><Relationship Id="rId139" Type="http://schemas.openxmlformats.org/officeDocument/2006/relationships/hyperlink" Target="https://i.imgur.com/bpHcyZZ.jpg" TargetMode="External"/><Relationship Id="rId10546" Type="http://schemas.openxmlformats.org/officeDocument/2006/relationships/hyperlink" Target="https://i.imgur.com/Gyhui3B.jpg" TargetMode="External"/><Relationship Id="rId11876" Type="http://schemas.openxmlformats.org/officeDocument/2006/relationships/hyperlink" Target="https://i.imgur.com/9DFc2cU.jpg" TargetMode="External"/><Relationship Id="rId138" Type="http://schemas.openxmlformats.org/officeDocument/2006/relationships/hyperlink" Target="https://i.imgur.com/cMznKlB.jpg" TargetMode="External"/><Relationship Id="rId10543" Type="http://schemas.openxmlformats.org/officeDocument/2006/relationships/hyperlink" Target="https://i.imgur.com/URmsyqN.jpg" TargetMode="External"/><Relationship Id="rId11875" Type="http://schemas.openxmlformats.org/officeDocument/2006/relationships/hyperlink" Target="https://i.imgur.com/0rqTOif.jpg" TargetMode="External"/><Relationship Id="rId137" Type="http://schemas.openxmlformats.org/officeDocument/2006/relationships/hyperlink" Target="https://i.imgur.com/nUaM5E9.jpg" TargetMode="External"/><Relationship Id="rId10544" Type="http://schemas.openxmlformats.org/officeDocument/2006/relationships/hyperlink" Target="https://i.imgur.com/ZRRrmKO.jpg" TargetMode="External"/><Relationship Id="rId11874" Type="http://schemas.openxmlformats.org/officeDocument/2006/relationships/hyperlink" Target="https://i.imgur.com/5hpJbKr.jpg" TargetMode="External"/><Relationship Id="rId10549" Type="http://schemas.openxmlformats.org/officeDocument/2006/relationships/hyperlink" Target="https://i.imgur.com/SQANR1c.jpg" TargetMode="External"/><Relationship Id="rId10547" Type="http://schemas.openxmlformats.org/officeDocument/2006/relationships/hyperlink" Target="https://i.imgur.com/0HGymzN.jpg" TargetMode="External"/><Relationship Id="rId11879" Type="http://schemas.openxmlformats.org/officeDocument/2006/relationships/hyperlink" Target="https://i.imgur.com/HRzBy93.jpg" TargetMode="External"/><Relationship Id="rId10548" Type="http://schemas.openxmlformats.org/officeDocument/2006/relationships/hyperlink" Target="https://i.imgur.com/sZ51Vgs.jpg" TargetMode="External"/><Relationship Id="rId11878" Type="http://schemas.openxmlformats.org/officeDocument/2006/relationships/hyperlink" Target="https://i.imgur.com/IvBtJuL.jpg" TargetMode="External"/><Relationship Id="rId132" Type="http://schemas.openxmlformats.org/officeDocument/2006/relationships/hyperlink" Target="https://i.imgur.com/SQQPJle.jpg" TargetMode="External"/><Relationship Id="rId131" Type="http://schemas.openxmlformats.org/officeDocument/2006/relationships/hyperlink" Target="https://i.imgur.com/vXSA1hY.jpg" TargetMode="External"/><Relationship Id="rId130" Type="http://schemas.openxmlformats.org/officeDocument/2006/relationships/hyperlink" Target="https://i.imgur.com/suA8m2b.jpg" TargetMode="External"/><Relationship Id="rId136" Type="http://schemas.openxmlformats.org/officeDocument/2006/relationships/hyperlink" Target="https://i.imgur.com/stmFOWY.jpg" TargetMode="External"/><Relationship Id="rId10541" Type="http://schemas.openxmlformats.org/officeDocument/2006/relationships/hyperlink" Target="https://i.imgur.com/niI2IhK.jpg" TargetMode="External"/><Relationship Id="rId11873" Type="http://schemas.openxmlformats.org/officeDocument/2006/relationships/hyperlink" Target="https://i.imgur.com/pPi5kvR.jpg" TargetMode="External"/><Relationship Id="rId135" Type="http://schemas.openxmlformats.org/officeDocument/2006/relationships/hyperlink" Target="https://i.imgur.com/h5a6Yfd.jpg" TargetMode="External"/><Relationship Id="rId10542" Type="http://schemas.openxmlformats.org/officeDocument/2006/relationships/hyperlink" Target="https://i.imgur.com/6n0t49F.jpg" TargetMode="External"/><Relationship Id="rId11872" Type="http://schemas.openxmlformats.org/officeDocument/2006/relationships/hyperlink" Target="https://i.imgur.com/wikuSMO.jpg" TargetMode="External"/><Relationship Id="rId134" Type="http://schemas.openxmlformats.org/officeDocument/2006/relationships/hyperlink" Target="https://i.imgur.com/41ChihV.jpg" TargetMode="External"/><Relationship Id="rId11871" Type="http://schemas.openxmlformats.org/officeDocument/2006/relationships/hyperlink" Target="https://i.imgur.com/Rbb5Ldo.jpg" TargetMode="External"/><Relationship Id="rId133" Type="http://schemas.openxmlformats.org/officeDocument/2006/relationships/hyperlink" Target="https://i.imgur.com/ub7NSSG.jpg" TargetMode="External"/><Relationship Id="rId10540" Type="http://schemas.openxmlformats.org/officeDocument/2006/relationships/hyperlink" Target="https://i.imgur.com/9QoPGNt.jpg" TargetMode="External"/><Relationship Id="rId11870" Type="http://schemas.openxmlformats.org/officeDocument/2006/relationships/hyperlink" Target="https://i.imgur.com/kgvXtJ6.jpg" TargetMode="External"/><Relationship Id="rId172" Type="http://schemas.openxmlformats.org/officeDocument/2006/relationships/hyperlink" Target="https://i.imgur.com/6WHm4II.jpg" TargetMode="External"/><Relationship Id="rId171" Type="http://schemas.openxmlformats.org/officeDocument/2006/relationships/hyperlink" Target="https://i.imgur.com/KBwpQWd.jpg" TargetMode="External"/><Relationship Id="rId170" Type="http://schemas.openxmlformats.org/officeDocument/2006/relationships/hyperlink" Target="https://i.imgur.com/KuJ38OU.jpg" TargetMode="External"/><Relationship Id="rId10518" Type="http://schemas.openxmlformats.org/officeDocument/2006/relationships/hyperlink" Target="https://i.imgur.com/Sg4bFeG.jpg" TargetMode="External"/><Relationship Id="rId10519" Type="http://schemas.openxmlformats.org/officeDocument/2006/relationships/hyperlink" Target="https://i.imgur.com/KQNUpUk.jpg" TargetMode="External"/><Relationship Id="rId11849" Type="http://schemas.openxmlformats.org/officeDocument/2006/relationships/hyperlink" Target="https://i.imgur.com/gsiq7CO.jpg" TargetMode="External"/><Relationship Id="rId10512" Type="http://schemas.openxmlformats.org/officeDocument/2006/relationships/hyperlink" Target="https://i.imgur.com/0q5xCbM.jpg" TargetMode="External"/><Relationship Id="rId11844" Type="http://schemas.openxmlformats.org/officeDocument/2006/relationships/hyperlink" Target="https://i.imgur.com/8Nt1iXI.jpg" TargetMode="External"/><Relationship Id="rId10513" Type="http://schemas.openxmlformats.org/officeDocument/2006/relationships/hyperlink" Target="https://i.imgur.com/poLjKWD.jpg" TargetMode="External"/><Relationship Id="rId11843" Type="http://schemas.openxmlformats.org/officeDocument/2006/relationships/hyperlink" Target="https://i.imgur.com/dSsft4S.jpg" TargetMode="External"/><Relationship Id="rId10510" Type="http://schemas.openxmlformats.org/officeDocument/2006/relationships/hyperlink" Target="https://i.imgur.com/iRvxtvt.jpg" TargetMode="External"/><Relationship Id="rId11842" Type="http://schemas.openxmlformats.org/officeDocument/2006/relationships/hyperlink" Target="https://i.imgur.com/GK0Z3Mi.jpg" TargetMode="External"/><Relationship Id="rId10511" Type="http://schemas.openxmlformats.org/officeDocument/2006/relationships/hyperlink" Target="https://i.imgur.com/uklsWX2.jpg" TargetMode="External"/><Relationship Id="rId11841" Type="http://schemas.openxmlformats.org/officeDocument/2006/relationships/hyperlink" Target="https://i.imgur.com/OXq5kxq.jpg" TargetMode="External"/><Relationship Id="rId10516" Type="http://schemas.openxmlformats.org/officeDocument/2006/relationships/hyperlink" Target="https://i.imgur.com/blydEGq.jpg" TargetMode="External"/><Relationship Id="rId11848" Type="http://schemas.openxmlformats.org/officeDocument/2006/relationships/hyperlink" Target="https://i.imgur.com/Gs8MV8v.jpg" TargetMode="External"/><Relationship Id="rId10517" Type="http://schemas.openxmlformats.org/officeDocument/2006/relationships/hyperlink" Target="https://i.imgur.com/hQNbd3V.jpg" TargetMode="External"/><Relationship Id="rId11847" Type="http://schemas.openxmlformats.org/officeDocument/2006/relationships/hyperlink" Target="https://i.imgur.com/C6x4DEy.jpg" TargetMode="External"/><Relationship Id="rId10514" Type="http://schemas.openxmlformats.org/officeDocument/2006/relationships/hyperlink" Target="https://i.imgur.com/ZYTz6Hb.jpg" TargetMode="External"/><Relationship Id="rId11846" Type="http://schemas.openxmlformats.org/officeDocument/2006/relationships/hyperlink" Target="https://i.imgur.com/bYztZZ9.jpg" TargetMode="External"/><Relationship Id="rId10515" Type="http://schemas.openxmlformats.org/officeDocument/2006/relationships/hyperlink" Target="https://i.imgur.com/9Tj7mc5.jpg" TargetMode="External"/><Relationship Id="rId11845" Type="http://schemas.openxmlformats.org/officeDocument/2006/relationships/hyperlink" Target="https://i.imgur.com/lFNz8Ir.jpg" TargetMode="External"/><Relationship Id="rId165" Type="http://schemas.openxmlformats.org/officeDocument/2006/relationships/hyperlink" Target="https://i.imgur.com/oP5UCL9.jpg" TargetMode="External"/><Relationship Id="rId164" Type="http://schemas.openxmlformats.org/officeDocument/2006/relationships/hyperlink" Target="https://i.imgur.com/rjApJR6.jpg" TargetMode="External"/><Relationship Id="rId163" Type="http://schemas.openxmlformats.org/officeDocument/2006/relationships/hyperlink" Target="https://i.imgur.com/CBiCs7V.jpg" TargetMode="External"/><Relationship Id="rId162" Type="http://schemas.openxmlformats.org/officeDocument/2006/relationships/hyperlink" Target="https://i.imgur.com/QyNsmJw.jpg" TargetMode="External"/><Relationship Id="rId169" Type="http://schemas.openxmlformats.org/officeDocument/2006/relationships/hyperlink" Target="https://i.imgur.com/v9QDJ4G.jpg" TargetMode="External"/><Relationship Id="rId11840" Type="http://schemas.openxmlformats.org/officeDocument/2006/relationships/hyperlink" Target="https://i.imgur.com/L7JSFHe.jpg" TargetMode="External"/><Relationship Id="rId168" Type="http://schemas.openxmlformats.org/officeDocument/2006/relationships/hyperlink" Target="https://i.imgur.com/mJ0aMVQ.jpg" TargetMode="External"/><Relationship Id="rId167" Type="http://schemas.openxmlformats.org/officeDocument/2006/relationships/hyperlink" Target="https://i.imgur.com/Lo1BGGA.jpg" TargetMode="External"/><Relationship Id="rId166" Type="http://schemas.openxmlformats.org/officeDocument/2006/relationships/hyperlink" Target="https://i.imgur.com/fzsBMyY.jpg" TargetMode="External"/><Relationship Id="rId161" Type="http://schemas.openxmlformats.org/officeDocument/2006/relationships/hyperlink" Target="https://i.imgur.com/WNLp53v.jpg" TargetMode="External"/><Relationship Id="rId160" Type="http://schemas.openxmlformats.org/officeDocument/2006/relationships/hyperlink" Target="https://i.imgur.com/wZvbjgI.jpg" TargetMode="External"/><Relationship Id="rId10529" Type="http://schemas.openxmlformats.org/officeDocument/2006/relationships/hyperlink" Target="https://i.imgur.com/C3hFUXy.jpg" TargetMode="External"/><Relationship Id="rId10523" Type="http://schemas.openxmlformats.org/officeDocument/2006/relationships/hyperlink" Target="https://i.imgur.com/vE6adKO.jpg" TargetMode="External"/><Relationship Id="rId11855" Type="http://schemas.openxmlformats.org/officeDocument/2006/relationships/hyperlink" Target="https://i.imgur.com/nqfZEpi.jpg" TargetMode="External"/><Relationship Id="rId10524" Type="http://schemas.openxmlformats.org/officeDocument/2006/relationships/hyperlink" Target="https://i.imgur.com/c05yfZM.jpg" TargetMode="External"/><Relationship Id="rId11854" Type="http://schemas.openxmlformats.org/officeDocument/2006/relationships/hyperlink" Target="https://i.imgur.com/TzzOkgK.jpg" TargetMode="External"/><Relationship Id="rId10521" Type="http://schemas.openxmlformats.org/officeDocument/2006/relationships/hyperlink" Target="https://i.imgur.com/ink7y5H.jpg" TargetMode="External"/><Relationship Id="rId11853" Type="http://schemas.openxmlformats.org/officeDocument/2006/relationships/hyperlink" Target="https://i.imgur.com/4JjvWVk.jpg" TargetMode="External"/><Relationship Id="rId159" Type="http://schemas.openxmlformats.org/officeDocument/2006/relationships/hyperlink" Target="https://i.imgur.com/t7mMqm0.jpg" TargetMode="External"/><Relationship Id="rId10522" Type="http://schemas.openxmlformats.org/officeDocument/2006/relationships/hyperlink" Target="https://i.imgur.com/Xa3l7hz.jpg" TargetMode="External"/><Relationship Id="rId11852" Type="http://schemas.openxmlformats.org/officeDocument/2006/relationships/hyperlink" Target="https://i.imgur.com/vnluUOn.jpg" TargetMode="External"/><Relationship Id="rId10527" Type="http://schemas.openxmlformats.org/officeDocument/2006/relationships/hyperlink" Target="https://i.imgur.com/yUSqFW0.jpg" TargetMode="External"/><Relationship Id="rId11859" Type="http://schemas.openxmlformats.org/officeDocument/2006/relationships/hyperlink" Target="https://i.imgur.com/WFrsRjl.jpg" TargetMode="External"/><Relationship Id="rId10528" Type="http://schemas.openxmlformats.org/officeDocument/2006/relationships/hyperlink" Target="https://i.imgur.com/k4HUWGN.jpg" TargetMode="External"/><Relationship Id="rId11858" Type="http://schemas.openxmlformats.org/officeDocument/2006/relationships/hyperlink" Target="https://i.imgur.com/FTqnrgz.jpg" TargetMode="External"/><Relationship Id="rId10525" Type="http://schemas.openxmlformats.org/officeDocument/2006/relationships/hyperlink" Target="https://i.imgur.com/U6K8dBU.jpg" TargetMode="External"/><Relationship Id="rId11857" Type="http://schemas.openxmlformats.org/officeDocument/2006/relationships/hyperlink" Target="https://i.imgur.com/Vy6Jl4R.jpg" TargetMode="External"/><Relationship Id="rId10526" Type="http://schemas.openxmlformats.org/officeDocument/2006/relationships/hyperlink" Target="https://i.imgur.com/Sy9krGR.jpg" TargetMode="External"/><Relationship Id="rId11856" Type="http://schemas.openxmlformats.org/officeDocument/2006/relationships/hyperlink" Target="https://i.imgur.com/n1lC4jN.jpg" TargetMode="External"/><Relationship Id="rId154" Type="http://schemas.openxmlformats.org/officeDocument/2006/relationships/hyperlink" Target="https://i.imgur.com/dtfhsYk.jpg" TargetMode="External"/><Relationship Id="rId153" Type="http://schemas.openxmlformats.org/officeDocument/2006/relationships/hyperlink" Target="https://i.imgur.com/HFUXyOX.jpg" TargetMode="External"/><Relationship Id="rId152" Type="http://schemas.openxmlformats.org/officeDocument/2006/relationships/hyperlink" Target="https://i.imgur.com/780r7zI.jpg" TargetMode="External"/><Relationship Id="rId151" Type="http://schemas.openxmlformats.org/officeDocument/2006/relationships/hyperlink" Target="https://i.imgur.com/yGA14zE.jpg" TargetMode="External"/><Relationship Id="rId158" Type="http://schemas.openxmlformats.org/officeDocument/2006/relationships/hyperlink" Target="https://i.imgur.com/SsZigM7.jpg" TargetMode="External"/><Relationship Id="rId11851" Type="http://schemas.openxmlformats.org/officeDocument/2006/relationships/hyperlink" Target="https://i.imgur.com/fK4ctFx.jpg" TargetMode="External"/><Relationship Id="rId157" Type="http://schemas.openxmlformats.org/officeDocument/2006/relationships/hyperlink" Target="https://i.imgur.com/anxLZpT.jpg" TargetMode="External"/><Relationship Id="rId10520" Type="http://schemas.openxmlformats.org/officeDocument/2006/relationships/hyperlink" Target="https://i.imgur.com/PFx2Xwj.jpg" TargetMode="External"/><Relationship Id="rId11850" Type="http://schemas.openxmlformats.org/officeDocument/2006/relationships/hyperlink" Target="https://i.imgur.com/lyH8WXp.jpg" TargetMode="External"/><Relationship Id="rId156" Type="http://schemas.openxmlformats.org/officeDocument/2006/relationships/hyperlink" Target="https://i.imgur.com/exKhxXr.jpg" TargetMode="External"/><Relationship Id="rId155" Type="http://schemas.openxmlformats.org/officeDocument/2006/relationships/hyperlink" Target="https://i.imgur.com/EnWY4eD.jpg" TargetMode="External"/><Relationship Id="rId9451" Type="http://schemas.openxmlformats.org/officeDocument/2006/relationships/hyperlink" Target="https://i.imgur.com/wZ62R5J.jpg" TargetMode="External"/><Relationship Id="rId9452" Type="http://schemas.openxmlformats.org/officeDocument/2006/relationships/hyperlink" Target="https://i.imgur.com/y5hMJ2T.jpg" TargetMode="External"/><Relationship Id="rId9453" Type="http://schemas.openxmlformats.org/officeDocument/2006/relationships/hyperlink" Target="https://i.imgur.com/2gELzJr.jpg" TargetMode="External"/><Relationship Id="rId9454" Type="http://schemas.openxmlformats.org/officeDocument/2006/relationships/hyperlink" Target="https://i.imgur.com/voIrtpk.jpg" TargetMode="External"/><Relationship Id="rId8123" Type="http://schemas.openxmlformats.org/officeDocument/2006/relationships/hyperlink" Target="https://i.imgur.com/hMWCX0B.jpg" TargetMode="External"/><Relationship Id="rId8122" Type="http://schemas.openxmlformats.org/officeDocument/2006/relationships/hyperlink" Target="https://i.imgur.com/BHEEr70.jpg" TargetMode="External"/><Relationship Id="rId8121" Type="http://schemas.openxmlformats.org/officeDocument/2006/relationships/hyperlink" Target="https://i.imgur.com/Y8yFlw1.jpg" TargetMode="External"/><Relationship Id="rId8120" Type="http://schemas.openxmlformats.org/officeDocument/2006/relationships/hyperlink" Target="https://i.imgur.com/NKUVMAu.jpg" TargetMode="External"/><Relationship Id="rId9450" Type="http://schemas.openxmlformats.org/officeDocument/2006/relationships/hyperlink" Target="https://i.imgur.com/36a60n1.jpg" TargetMode="External"/><Relationship Id="rId8127" Type="http://schemas.openxmlformats.org/officeDocument/2006/relationships/hyperlink" Target="https://i.imgur.com/LfvfrBL.jpg" TargetMode="External"/><Relationship Id="rId9459" Type="http://schemas.openxmlformats.org/officeDocument/2006/relationships/hyperlink" Target="https://i.imgur.com/D9wogKU.jpg" TargetMode="External"/><Relationship Id="rId8126" Type="http://schemas.openxmlformats.org/officeDocument/2006/relationships/hyperlink" Target="https://i.imgur.com/YV7eBDY.jpg" TargetMode="External"/><Relationship Id="rId8125" Type="http://schemas.openxmlformats.org/officeDocument/2006/relationships/hyperlink" Target="https://i.imgur.com/bZSGGjC.jpg" TargetMode="External"/><Relationship Id="rId8124" Type="http://schemas.openxmlformats.org/officeDocument/2006/relationships/hyperlink" Target="https://i.imgur.com/uTi0oCh.jpg" TargetMode="External"/><Relationship Id="rId9455" Type="http://schemas.openxmlformats.org/officeDocument/2006/relationships/hyperlink" Target="https://i.imgur.com/Y8h1x6f.jpg" TargetMode="External"/><Relationship Id="rId9456" Type="http://schemas.openxmlformats.org/officeDocument/2006/relationships/hyperlink" Target="https://i.imgur.com/6m1ZgSy.jpg" TargetMode="External"/><Relationship Id="rId8129" Type="http://schemas.openxmlformats.org/officeDocument/2006/relationships/hyperlink" Target="https://i.imgur.com/SGRQ4Ot.jpg" TargetMode="External"/><Relationship Id="rId9457" Type="http://schemas.openxmlformats.org/officeDocument/2006/relationships/hyperlink" Target="https://i.imgur.com/YRpsjg2.jpg" TargetMode="External"/><Relationship Id="rId8128" Type="http://schemas.openxmlformats.org/officeDocument/2006/relationships/hyperlink" Target="https://i.imgur.com/42fkR5f.jpg" TargetMode="External"/><Relationship Id="rId9458" Type="http://schemas.openxmlformats.org/officeDocument/2006/relationships/hyperlink" Target="https://i.imgur.com/dmJx3tp.jpg" TargetMode="External"/><Relationship Id="rId9440" Type="http://schemas.openxmlformats.org/officeDocument/2006/relationships/hyperlink" Target="https://i.imgur.com/YltW7YA.jpg" TargetMode="External"/><Relationship Id="rId9441" Type="http://schemas.openxmlformats.org/officeDocument/2006/relationships/hyperlink" Target="https://i.imgur.com/diPbbAF.jpg" TargetMode="External"/><Relationship Id="rId9442" Type="http://schemas.openxmlformats.org/officeDocument/2006/relationships/hyperlink" Target="https://i.imgur.com/xK1dJ7p.jpg" TargetMode="External"/><Relationship Id="rId9443" Type="http://schemas.openxmlformats.org/officeDocument/2006/relationships/hyperlink" Target="https://i.imgur.com/1fZnlXo.jpg" TargetMode="External"/><Relationship Id="rId8112" Type="http://schemas.openxmlformats.org/officeDocument/2006/relationships/hyperlink" Target="https://i.imgur.com/n5j2eap.jpg" TargetMode="External"/><Relationship Id="rId8111" Type="http://schemas.openxmlformats.org/officeDocument/2006/relationships/hyperlink" Target="https://i.imgur.com/5FAMsqo.jpg" TargetMode="External"/><Relationship Id="rId8110" Type="http://schemas.openxmlformats.org/officeDocument/2006/relationships/hyperlink" Target="https://i.imgur.com/ZqeFYgT.jpg" TargetMode="External"/><Relationship Id="rId8116" Type="http://schemas.openxmlformats.org/officeDocument/2006/relationships/hyperlink" Target="https://i.imgur.com/IyKGnMp.jpg" TargetMode="External"/><Relationship Id="rId9448" Type="http://schemas.openxmlformats.org/officeDocument/2006/relationships/hyperlink" Target="https://i.imgur.com/ZU7kyw7.jpg" TargetMode="External"/><Relationship Id="rId8115" Type="http://schemas.openxmlformats.org/officeDocument/2006/relationships/hyperlink" Target="https://i.imgur.com/5do7yk8.jpg" TargetMode="External"/><Relationship Id="rId9449" Type="http://schemas.openxmlformats.org/officeDocument/2006/relationships/hyperlink" Target="https://i.imgur.com/9O04wC4.jpg" TargetMode="External"/><Relationship Id="rId8114" Type="http://schemas.openxmlformats.org/officeDocument/2006/relationships/hyperlink" Target="https://i.imgur.com/Gg3JiPM.jpg" TargetMode="External"/><Relationship Id="rId8113" Type="http://schemas.openxmlformats.org/officeDocument/2006/relationships/hyperlink" Target="https://i.imgur.com/V5Xfvik.jpg" TargetMode="External"/><Relationship Id="rId9444" Type="http://schemas.openxmlformats.org/officeDocument/2006/relationships/hyperlink" Target="https://i.imgur.com/ZQawp5S.jpg" TargetMode="External"/><Relationship Id="rId8119" Type="http://schemas.openxmlformats.org/officeDocument/2006/relationships/hyperlink" Target="https://i.imgur.com/oRp4AoM.jpg" TargetMode="External"/><Relationship Id="rId9445" Type="http://schemas.openxmlformats.org/officeDocument/2006/relationships/hyperlink" Target="https://i.imgur.com/YQxN0Rs.jpg" TargetMode="External"/><Relationship Id="rId8118" Type="http://schemas.openxmlformats.org/officeDocument/2006/relationships/hyperlink" Target="https://i.imgur.com/8l6NGq9.jpg" TargetMode="External"/><Relationship Id="rId9446" Type="http://schemas.openxmlformats.org/officeDocument/2006/relationships/hyperlink" Target="https://i.imgur.com/624MirQ.jpg" TargetMode="External"/><Relationship Id="rId8117" Type="http://schemas.openxmlformats.org/officeDocument/2006/relationships/hyperlink" Target="https://i.imgur.com/YKBCFbF.jpg" TargetMode="External"/><Relationship Id="rId9447" Type="http://schemas.openxmlformats.org/officeDocument/2006/relationships/hyperlink" Target="https://i.imgur.com/mhXazrm.jpg" TargetMode="External"/><Relationship Id="rId8141" Type="http://schemas.openxmlformats.org/officeDocument/2006/relationships/hyperlink" Target="https://i.imgur.com/a2Wbj8a.jpg" TargetMode="External"/><Relationship Id="rId9473" Type="http://schemas.openxmlformats.org/officeDocument/2006/relationships/hyperlink" Target="https://i.imgur.com/npO3cPK.jpg" TargetMode="External"/><Relationship Id="rId8140" Type="http://schemas.openxmlformats.org/officeDocument/2006/relationships/hyperlink" Target="https://i.imgur.com/fVT4MGi.jpg" TargetMode="External"/><Relationship Id="rId9474" Type="http://schemas.openxmlformats.org/officeDocument/2006/relationships/hyperlink" Target="https://i.imgur.com/Q2ddOMK.jpg" TargetMode="External"/><Relationship Id="rId9475" Type="http://schemas.openxmlformats.org/officeDocument/2006/relationships/hyperlink" Target="https://i.imgur.com/5Lziqv9.jpg" TargetMode="External"/><Relationship Id="rId9476" Type="http://schemas.openxmlformats.org/officeDocument/2006/relationships/hyperlink" Target="https://i.imgur.com/MdzRXih.jpg" TargetMode="External"/><Relationship Id="rId8145" Type="http://schemas.openxmlformats.org/officeDocument/2006/relationships/hyperlink" Target="https://i.imgur.com/4HvY5vE.jpg" TargetMode="External"/><Relationship Id="rId8144" Type="http://schemas.openxmlformats.org/officeDocument/2006/relationships/hyperlink" Target="https://i.imgur.com/KxrY2wp.jpg" TargetMode="External"/><Relationship Id="rId9470" Type="http://schemas.openxmlformats.org/officeDocument/2006/relationships/hyperlink" Target="https://i.imgur.com/QJOGSIn.jpg" TargetMode="External"/><Relationship Id="rId8143" Type="http://schemas.openxmlformats.org/officeDocument/2006/relationships/hyperlink" Target="https://i.imgur.com/RGLf9p4.jpg" TargetMode="External"/><Relationship Id="rId9471" Type="http://schemas.openxmlformats.org/officeDocument/2006/relationships/hyperlink" Target="https://i.imgur.com/mOJ9JZ2.jpg" TargetMode="External"/><Relationship Id="rId8142" Type="http://schemas.openxmlformats.org/officeDocument/2006/relationships/hyperlink" Target="https://i.imgur.com/6nBEww6.jpg" TargetMode="External"/><Relationship Id="rId9472" Type="http://schemas.openxmlformats.org/officeDocument/2006/relationships/hyperlink" Target="https://i.imgur.com/oFaAMYI.jpg" TargetMode="External"/><Relationship Id="rId8149" Type="http://schemas.openxmlformats.org/officeDocument/2006/relationships/hyperlink" Target="https://i.imgur.com/0KIouHY.jpg" TargetMode="External"/><Relationship Id="rId8148" Type="http://schemas.openxmlformats.org/officeDocument/2006/relationships/hyperlink" Target="https://i.imgur.com/iULovzD.jpg" TargetMode="External"/><Relationship Id="rId8147" Type="http://schemas.openxmlformats.org/officeDocument/2006/relationships/hyperlink" Target="https://i.imgur.com/xnTg4ek.jpg" TargetMode="External"/><Relationship Id="rId8146" Type="http://schemas.openxmlformats.org/officeDocument/2006/relationships/hyperlink" Target="https://i.imgur.com/gRXAnQw.jpg" TargetMode="External"/><Relationship Id="rId9477" Type="http://schemas.openxmlformats.org/officeDocument/2006/relationships/hyperlink" Target="https://i.imgur.com/iUyUvOy.jpg" TargetMode="External"/><Relationship Id="rId9478" Type="http://schemas.openxmlformats.org/officeDocument/2006/relationships/hyperlink" Target="https://i.imgur.com/DP9SxQ4.jpg" TargetMode="External"/><Relationship Id="rId9479" Type="http://schemas.openxmlformats.org/officeDocument/2006/relationships/hyperlink" Target="https://i.imgur.com/PQtjnfM.jpg" TargetMode="External"/><Relationship Id="rId8130" Type="http://schemas.openxmlformats.org/officeDocument/2006/relationships/hyperlink" Target="https://i.imgur.com/bDrVJ1N.jpg" TargetMode="External"/><Relationship Id="rId9462" Type="http://schemas.openxmlformats.org/officeDocument/2006/relationships/hyperlink" Target="https://i.imgur.com/pSluOd7.jpg" TargetMode="External"/><Relationship Id="rId9463" Type="http://schemas.openxmlformats.org/officeDocument/2006/relationships/hyperlink" Target="https://i.imgur.com/a2psL7e.jpg" TargetMode="External"/><Relationship Id="rId9464" Type="http://schemas.openxmlformats.org/officeDocument/2006/relationships/hyperlink" Target="https://i.imgur.com/VqLcdy8.jpg" TargetMode="External"/><Relationship Id="rId9465" Type="http://schemas.openxmlformats.org/officeDocument/2006/relationships/hyperlink" Target="https://i.imgur.com/H0VX05h.jpg" TargetMode="External"/><Relationship Id="rId8134" Type="http://schemas.openxmlformats.org/officeDocument/2006/relationships/hyperlink" Target="https://i.imgur.com/Zk0FwdC.jpg" TargetMode="External"/><Relationship Id="rId8133" Type="http://schemas.openxmlformats.org/officeDocument/2006/relationships/hyperlink" Target="https://i.imgur.com/YVbbirw.jpg" TargetMode="External"/><Relationship Id="rId8132" Type="http://schemas.openxmlformats.org/officeDocument/2006/relationships/hyperlink" Target="https://i.imgur.com/QpuI7no.jpg" TargetMode="External"/><Relationship Id="rId9460" Type="http://schemas.openxmlformats.org/officeDocument/2006/relationships/hyperlink" Target="https://i.imgur.com/6aMHC4R.jpg" TargetMode="External"/><Relationship Id="rId8131" Type="http://schemas.openxmlformats.org/officeDocument/2006/relationships/hyperlink" Target="https://i.imgur.com/e2OLEpC.jpg" TargetMode="External"/><Relationship Id="rId9461" Type="http://schemas.openxmlformats.org/officeDocument/2006/relationships/hyperlink" Target="https://i.imgur.com/DUKyeAb.jpg" TargetMode="External"/><Relationship Id="rId8138" Type="http://schemas.openxmlformats.org/officeDocument/2006/relationships/hyperlink" Target="https://i.imgur.com/KGHOxz0.jpg" TargetMode="External"/><Relationship Id="rId8137" Type="http://schemas.openxmlformats.org/officeDocument/2006/relationships/hyperlink" Target="https://i.imgur.com/pwTMpbL.jpg" TargetMode="External"/><Relationship Id="rId8136" Type="http://schemas.openxmlformats.org/officeDocument/2006/relationships/hyperlink" Target="https://i.imgur.com/Hk5Wcdm.jpg" TargetMode="External"/><Relationship Id="rId8135" Type="http://schemas.openxmlformats.org/officeDocument/2006/relationships/hyperlink" Target="https://i.imgur.com/RIr463V.jpg" TargetMode="External"/><Relationship Id="rId9466" Type="http://schemas.openxmlformats.org/officeDocument/2006/relationships/hyperlink" Target="https://i.imgur.com/ceqBk0n.jpg" TargetMode="External"/><Relationship Id="rId9467" Type="http://schemas.openxmlformats.org/officeDocument/2006/relationships/hyperlink" Target="https://i.imgur.com/byKBxSZ.jpg" TargetMode="External"/><Relationship Id="rId9468" Type="http://schemas.openxmlformats.org/officeDocument/2006/relationships/hyperlink" Target="https://i.imgur.com/y75xGYK.jpg" TargetMode="External"/><Relationship Id="rId8139" Type="http://schemas.openxmlformats.org/officeDocument/2006/relationships/hyperlink" Target="https://i.imgur.com/VBInjxQ.jpg" TargetMode="External"/><Relationship Id="rId9469" Type="http://schemas.openxmlformats.org/officeDocument/2006/relationships/hyperlink" Target="https://i.imgur.com/mgkvXO5.jpg" TargetMode="External"/><Relationship Id="rId9419" Type="http://schemas.openxmlformats.org/officeDocument/2006/relationships/hyperlink" Target="https://i.imgur.com/hLPWuZK.jpg" TargetMode="External"/><Relationship Id="rId9410" Type="http://schemas.openxmlformats.org/officeDocument/2006/relationships/hyperlink" Target="https://i.imgur.com/fvuk5Y8.jpg" TargetMode="External"/><Relationship Id="rId9415" Type="http://schemas.openxmlformats.org/officeDocument/2006/relationships/hyperlink" Target="https://i.imgur.com/lULk9Q5.jpg" TargetMode="External"/><Relationship Id="rId9416" Type="http://schemas.openxmlformats.org/officeDocument/2006/relationships/hyperlink" Target="https://i.imgur.com/0n5oHaD.jpg" TargetMode="External"/><Relationship Id="rId9417" Type="http://schemas.openxmlformats.org/officeDocument/2006/relationships/hyperlink" Target="https://i.imgur.com/oGEplMs.jpg" TargetMode="External"/><Relationship Id="rId9418" Type="http://schemas.openxmlformats.org/officeDocument/2006/relationships/hyperlink" Target="https://i.imgur.com/hpJsr5W.jpg" TargetMode="External"/><Relationship Id="rId9411" Type="http://schemas.openxmlformats.org/officeDocument/2006/relationships/hyperlink" Target="https://i.imgur.com/QhbyyCb.jpg" TargetMode="External"/><Relationship Id="rId9412" Type="http://schemas.openxmlformats.org/officeDocument/2006/relationships/hyperlink" Target="https://i.imgur.com/7XjW2TQ.jpg" TargetMode="External"/><Relationship Id="rId9413" Type="http://schemas.openxmlformats.org/officeDocument/2006/relationships/hyperlink" Target="https://i.imgur.com/fVhQo5Q.jpg" TargetMode="External"/><Relationship Id="rId9414" Type="http://schemas.openxmlformats.org/officeDocument/2006/relationships/hyperlink" Target="https://i.imgur.com/VJIlHRa.jpg" TargetMode="External"/><Relationship Id="rId9408" Type="http://schemas.openxmlformats.org/officeDocument/2006/relationships/hyperlink" Target="https://i.imgur.com/mfLQn4h.jpg" TargetMode="External"/><Relationship Id="rId9409" Type="http://schemas.openxmlformats.org/officeDocument/2006/relationships/hyperlink" Target="https://i.imgur.com/sUg4RFr.jpg" TargetMode="External"/><Relationship Id="rId9404" Type="http://schemas.openxmlformats.org/officeDocument/2006/relationships/hyperlink" Target="https://i.imgur.com/o5q63No.jpg" TargetMode="External"/><Relationship Id="rId9405" Type="http://schemas.openxmlformats.org/officeDocument/2006/relationships/hyperlink" Target="https://i.imgur.com/qbCIHL2.jpg" TargetMode="External"/><Relationship Id="rId9406" Type="http://schemas.openxmlformats.org/officeDocument/2006/relationships/hyperlink" Target="https://i.imgur.com/VLm3pAP.jpg" TargetMode="External"/><Relationship Id="rId9407" Type="http://schemas.openxmlformats.org/officeDocument/2006/relationships/hyperlink" Target="https://i.imgur.com/IJIp9by.jpg" TargetMode="External"/><Relationship Id="rId9400" Type="http://schemas.openxmlformats.org/officeDocument/2006/relationships/hyperlink" Target="https://i.imgur.com/dptiAQv.jpg" TargetMode="External"/><Relationship Id="rId9401" Type="http://schemas.openxmlformats.org/officeDocument/2006/relationships/hyperlink" Target="https://i.imgur.com/044sZvc.jpg" TargetMode="External"/><Relationship Id="rId9402" Type="http://schemas.openxmlformats.org/officeDocument/2006/relationships/hyperlink" Target="https://i.imgur.com/GqmmOoI.jpg" TargetMode="External"/><Relationship Id="rId9403" Type="http://schemas.openxmlformats.org/officeDocument/2006/relationships/hyperlink" Target="https://i.imgur.com/VzpMHh4.jpg" TargetMode="External"/><Relationship Id="rId9430" Type="http://schemas.openxmlformats.org/officeDocument/2006/relationships/hyperlink" Target="https://i.imgur.com/KLje60Y.jpg" TargetMode="External"/><Relationship Id="rId9431" Type="http://schemas.openxmlformats.org/officeDocument/2006/relationships/hyperlink" Target="https://i.imgur.com/g7Is72H.jpg" TargetMode="External"/><Relationship Id="rId9432" Type="http://schemas.openxmlformats.org/officeDocument/2006/relationships/hyperlink" Target="https://i.imgur.com/FoKViWR.jpg" TargetMode="External"/><Relationship Id="rId8101" Type="http://schemas.openxmlformats.org/officeDocument/2006/relationships/hyperlink" Target="https://i.imgur.com/lIjOl5U.jpg" TargetMode="External"/><Relationship Id="rId8100" Type="http://schemas.openxmlformats.org/officeDocument/2006/relationships/hyperlink" Target="https://i.imgur.com/jwq3dAq.jpg" TargetMode="External"/><Relationship Id="rId8105" Type="http://schemas.openxmlformats.org/officeDocument/2006/relationships/hyperlink" Target="https://i.imgur.com/jsnup4S.jpg" TargetMode="External"/><Relationship Id="rId9437" Type="http://schemas.openxmlformats.org/officeDocument/2006/relationships/hyperlink" Target="https://i.imgur.com/pjFA5TZ.jpg" TargetMode="External"/><Relationship Id="rId8104" Type="http://schemas.openxmlformats.org/officeDocument/2006/relationships/hyperlink" Target="https://i.imgur.com/jbjCfvy.jpg" TargetMode="External"/><Relationship Id="rId9438" Type="http://schemas.openxmlformats.org/officeDocument/2006/relationships/hyperlink" Target="https://i.imgur.com/WCUTtF0.jpg" TargetMode="External"/><Relationship Id="rId8103" Type="http://schemas.openxmlformats.org/officeDocument/2006/relationships/hyperlink" Target="https://i.imgur.com/zy4QX5D.jpg" TargetMode="External"/><Relationship Id="rId9439" Type="http://schemas.openxmlformats.org/officeDocument/2006/relationships/hyperlink" Target="https://i.imgur.com/lA2wTKi.jpg" TargetMode="External"/><Relationship Id="rId8102" Type="http://schemas.openxmlformats.org/officeDocument/2006/relationships/hyperlink" Target="https://i.imgur.com/6xQeOWe.jpg" TargetMode="External"/><Relationship Id="rId8109" Type="http://schemas.openxmlformats.org/officeDocument/2006/relationships/hyperlink" Target="https://i.imgur.com/tuq18dA.jpg" TargetMode="External"/><Relationship Id="rId9433" Type="http://schemas.openxmlformats.org/officeDocument/2006/relationships/hyperlink" Target="https://i.imgur.com/9zlg0x2.jpg" TargetMode="External"/><Relationship Id="rId8108" Type="http://schemas.openxmlformats.org/officeDocument/2006/relationships/hyperlink" Target="https://i.imgur.com/95HFhR6.jpg" TargetMode="External"/><Relationship Id="rId9434" Type="http://schemas.openxmlformats.org/officeDocument/2006/relationships/hyperlink" Target="https://i.imgur.com/pwkg9Te.jpg" TargetMode="External"/><Relationship Id="rId8107" Type="http://schemas.openxmlformats.org/officeDocument/2006/relationships/hyperlink" Target="https://i.imgur.com/zoHwNLm.jpg" TargetMode="External"/><Relationship Id="rId9435" Type="http://schemas.openxmlformats.org/officeDocument/2006/relationships/hyperlink" Target="https://i.imgur.com/1nbUtuv.jpg" TargetMode="External"/><Relationship Id="rId8106" Type="http://schemas.openxmlformats.org/officeDocument/2006/relationships/hyperlink" Target="https://i.imgur.com/DlUwLl6.jpg" TargetMode="External"/><Relationship Id="rId9436" Type="http://schemas.openxmlformats.org/officeDocument/2006/relationships/hyperlink" Target="https://i.imgur.com/FZWWlqc.jpg" TargetMode="External"/><Relationship Id="rId9420" Type="http://schemas.openxmlformats.org/officeDocument/2006/relationships/hyperlink" Target="https://i.imgur.com/gljOV8t.jpg" TargetMode="External"/><Relationship Id="rId9421" Type="http://schemas.openxmlformats.org/officeDocument/2006/relationships/hyperlink" Target="https://i.imgur.com/SwEbMG3.jpg" TargetMode="External"/><Relationship Id="rId9426" Type="http://schemas.openxmlformats.org/officeDocument/2006/relationships/hyperlink" Target="https://i.imgur.com/dsj5Nsu.jpg" TargetMode="External"/><Relationship Id="rId9427" Type="http://schemas.openxmlformats.org/officeDocument/2006/relationships/hyperlink" Target="https://i.imgur.com/u9jweU1.jpg" TargetMode="External"/><Relationship Id="rId9428" Type="http://schemas.openxmlformats.org/officeDocument/2006/relationships/hyperlink" Target="https://i.imgur.com/fCgYUNi.jpg" TargetMode="External"/><Relationship Id="rId9429" Type="http://schemas.openxmlformats.org/officeDocument/2006/relationships/hyperlink" Target="https://i.imgur.com/7T5pJTE.jpg" TargetMode="External"/><Relationship Id="rId9422" Type="http://schemas.openxmlformats.org/officeDocument/2006/relationships/hyperlink" Target="https://i.imgur.com/DjZ1uy4.jpg" TargetMode="External"/><Relationship Id="rId9423" Type="http://schemas.openxmlformats.org/officeDocument/2006/relationships/hyperlink" Target="https://i.imgur.com/vgWBv4M.jpg" TargetMode="External"/><Relationship Id="rId9424" Type="http://schemas.openxmlformats.org/officeDocument/2006/relationships/hyperlink" Target="https://i.imgur.com/9SryaCd.jpg" TargetMode="External"/><Relationship Id="rId9425" Type="http://schemas.openxmlformats.org/officeDocument/2006/relationships/hyperlink" Target="https://i.imgur.com/YFUGjMU.jpg" TargetMode="External"/><Relationship Id="rId8196" Type="http://schemas.openxmlformats.org/officeDocument/2006/relationships/hyperlink" Target="https://i.imgur.com/fxT8vyf.jpg" TargetMode="External"/><Relationship Id="rId8195" Type="http://schemas.openxmlformats.org/officeDocument/2006/relationships/hyperlink" Target="https://i.imgur.com/tM8KVXe.jpg" TargetMode="External"/><Relationship Id="rId8194" Type="http://schemas.openxmlformats.org/officeDocument/2006/relationships/hyperlink" Target="https://i.imgur.com/VwhWYZU.jpg" TargetMode="External"/><Relationship Id="rId8193" Type="http://schemas.openxmlformats.org/officeDocument/2006/relationships/hyperlink" Target="https://i.imgur.com/7YyRzbZ.jpg" TargetMode="External"/><Relationship Id="rId8199" Type="http://schemas.openxmlformats.org/officeDocument/2006/relationships/hyperlink" Target="https://i.imgur.com/iVfMdph.jpg" TargetMode="External"/><Relationship Id="rId8198" Type="http://schemas.openxmlformats.org/officeDocument/2006/relationships/hyperlink" Target="https://i.imgur.com/jIfQ23L.jpg" TargetMode="External"/><Relationship Id="rId8197" Type="http://schemas.openxmlformats.org/officeDocument/2006/relationships/hyperlink" Target="https://i.imgur.com/vY1ZOqW.jpg" TargetMode="External"/><Relationship Id="rId8170" Type="http://schemas.openxmlformats.org/officeDocument/2006/relationships/hyperlink" Target="https://i.imgur.com/wYwiLWk.jpg" TargetMode="External"/><Relationship Id="rId8163" Type="http://schemas.openxmlformats.org/officeDocument/2006/relationships/hyperlink" Target="https://i.imgur.com/qh0LFmv.jpg" TargetMode="External"/><Relationship Id="rId9495" Type="http://schemas.openxmlformats.org/officeDocument/2006/relationships/hyperlink" Target="https://i.imgur.com/kr7Cbo8.jpg" TargetMode="External"/><Relationship Id="rId8162" Type="http://schemas.openxmlformats.org/officeDocument/2006/relationships/hyperlink" Target="https://i.imgur.com/ZPaWLMW.jpg" TargetMode="External"/><Relationship Id="rId9496" Type="http://schemas.openxmlformats.org/officeDocument/2006/relationships/hyperlink" Target="https://i.imgur.com/2VCIf0p.jpg" TargetMode="External"/><Relationship Id="rId8161" Type="http://schemas.openxmlformats.org/officeDocument/2006/relationships/hyperlink" Target="https://i.imgur.com/qqNOKOO.jpg" TargetMode="External"/><Relationship Id="rId9497" Type="http://schemas.openxmlformats.org/officeDocument/2006/relationships/hyperlink" Target="https://i.imgur.com/oOooFcE.jpg" TargetMode="External"/><Relationship Id="rId8160" Type="http://schemas.openxmlformats.org/officeDocument/2006/relationships/hyperlink" Target="https://i.imgur.com/u6FdtHo.jpg" TargetMode="External"/><Relationship Id="rId9498" Type="http://schemas.openxmlformats.org/officeDocument/2006/relationships/hyperlink" Target="https://i.imgur.com/DE9kLrt.jpg" TargetMode="External"/><Relationship Id="rId8167" Type="http://schemas.openxmlformats.org/officeDocument/2006/relationships/hyperlink" Target="https://i.imgur.com/phBahCu.jpg" TargetMode="External"/><Relationship Id="rId9491" Type="http://schemas.openxmlformats.org/officeDocument/2006/relationships/hyperlink" Target="https://i.imgur.com/OFHXuH8.jpg" TargetMode="External"/><Relationship Id="rId8166" Type="http://schemas.openxmlformats.org/officeDocument/2006/relationships/hyperlink" Target="https://i.imgur.com/Mec9lH5.jpg" TargetMode="External"/><Relationship Id="rId9492" Type="http://schemas.openxmlformats.org/officeDocument/2006/relationships/hyperlink" Target="https://i.imgur.com/h12LbQE.jpg" TargetMode="External"/><Relationship Id="rId8165" Type="http://schemas.openxmlformats.org/officeDocument/2006/relationships/hyperlink" Target="https://i.imgur.com/hZ6JWm1.jpg" TargetMode="External"/><Relationship Id="rId9493" Type="http://schemas.openxmlformats.org/officeDocument/2006/relationships/hyperlink" Target="https://i.imgur.com/352Oi9K.jpg" TargetMode="External"/><Relationship Id="rId8164" Type="http://schemas.openxmlformats.org/officeDocument/2006/relationships/hyperlink" Target="https://i.imgur.com/kJDWmxb.jpg" TargetMode="External"/><Relationship Id="rId9494" Type="http://schemas.openxmlformats.org/officeDocument/2006/relationships/hyperlink" Target="https://i.imgur.com/s70dUxI.jpg" TargetMode="External"/><Relationship Id="rId8169" Type="http://schemas.openxmlformats.org/officeDocument/2006/relationships/hyperlink" Target="https://i.imgur.com/LTTyeFC.jpg" TargetMode="External"/><Relationship Id="rId8168" Type="http://schemas.openxmlformats.org/officeDocument/2006/relationships/hyperlink" Target="https://i.imgur.com/LkaRS1A.jpg" TargetMode="External"/><Relationship Id="rId9499" Type="http://schemas.openxmlformats.org/officeDocument/2006/relationships/hyperlink" Target="https://i.imgur.com/XPfNHY7.jpg" TargetMode="External"/><Relationship Id="rId9490" Type="http://schemas.openxmlformats.org/officeDocument/2006/relationships/hyperlink" Target="https://i.imgur.com/mGovcfq.jpg" TargetMode="External"/><Relationship Id="rId8152" Type="http://schemas.openxmlformats.org/officeDocument/2006/relationships/hyperlink" Target="https://i.imgur.com/mumRac4.jpg" TargetMode="External"/><Relationship Id="rId9484" Type="http://schemas.openxmlformats.org/officeDocument/2006/relationships/hyperlink" Target="https://i.imgur.com/skWWs0U.jpg" TargetMode="External"/><Relationship Id="rId8151" Type="http://schemas.openxmlformats.org/officeDocument/2006/relationships/hyperlink" Target="https://i.imgur.com/cfBx5R6.jpg" TargetMode="External"/><Relationship Id="rId9485" Type="http://schemas.openxmlformats.org/officeDocument/2006/relationships/hyperlink" Target="https://i.imgur.com/ovToZuD.jpg" TargetMode="External"/><Relationship Id="rId8150" Type="http://schemas.openxmlformats.org/officeDocument/2006/relationships/hyperlink" Target="https://i.imgur.com/eSWu2QZ.jpg" TargetMode="External"/><Relationship Id="rId9486" Type="http://schemas.openxmlformats.org/officeDocument/2006/relationships/hyperlink" Target="https://i.imgur.com/Ic662uh.jpg" TargetMode="External"/><Relationship Id="rId9487" Type="http://schemas.openxmlformats.org/officeDocument/2006/relationships/hyperlink" Target="https://i.imgur.com/N5BzUeM.jpg" TargetMode="External"/><Relationship Id="rId8156" Type="http://schemas.openxmlformats.org/officeDocument/2006/relationships/hyperlink" Target="https://i.imgur.com/ZW85Vqt.jpg" TargetMode="External"/><Relationship Id="rId9480" Type="http://schemas.openxmlformats.org/officeDocument/2006/relationships/hyperlink" Target="https://i.imgur.com/IMv9clJ.jpg" TargetMode="External"/><Relationship Id="rId8155" Type="http://schemas.openxmlformats.org/officeDocument/2006/relationships/hyperlink" Target="https://i.imgur.com/XEigWhQ.jpg" TargetMode="External"/><Relationship Id="rId9481" Type="http://schemas.openxmlformats.org/officeDocument/2006/relationships/hyperlink" Target="https://i.imgur.com/LrnsPKx.jpg" TargetMode="External"/><Relationship Id="rId8154" Type="http://schemas.openxmlformats.org/officeDocument/2006/relationships/hyperlink" Target="https://i.imgur.com/Yr0H5gy.jpg" TargetMode="External"/><Relationship Id="rId9482" Type="http://schemas.openxmlformats.org/officeDocument/2006/relationships/hyperlink" Target="https://i.imgur.com/3eFOCzQ.jpg" TargetMode="External"/><Relationship Id="rId8153" Type="http://schemas.openxmlformats.org/officeDocument/2006/relationships/hyperlink" Target="https://i.imgur.com/SS8Y3k7.jpg" TargetMode="External"/><Relationship Id="rId9483" Type="http://schemas.openxmlformats.org/officeDocument/2006/relationships/hyperlink" Target="https://i.imgur.com/GKp9WyM.jpg" TargetMode="External"/><Relationship Id="rId8159" Type="http://schemas.openxmlformats.org/officeDocument/2006/relationships/hyperlink" Target="https://i.imgur.com/9QDILHc.jpg" TargetMode="External"/><Relationship Id="rId8158" Type="http://schemas.openxmlformats.org/officeDocument/2006/relationships/hyperlink" Target="https://i.imgur.com/hbp0Gzx.jpg" TargetMode="External"/><Relationship Id="rId8157" Type="http://schemas.openxmlformats.org/officeDocument/2006/relationships/hyperlink" Target="https://i.imgur.com/GyBXyaM.jpg" TargetMode="External"/><Relationship Id="rId9488" Type="http://schemas.openxmlformats.org/officeDocument/2006/relationships/hyperlink" Target="https://i.imgur.com/XUAjAuc.jpg" TargetMode="External"/><Relationship Id="rId9489" Type="http://schemas.openxmlformats.org/officeDocument/2006/relationships/hyperlink" Target="https://i.imgur.com/ksRNHLa.jpg" TargetMode="External"/><Relationship Id="rId8192" Type="http://schemas.openxmlformats.org/officeDocument/2006/relationships/hyperlink" Target="https://i.imgur.com/r2dQTzr.jpg" TargetMode="External"/><Relationship Id="rId8191" Type="http://schemas.openxmlformats.org/officeDocument/2006/relationships/hyperlink" Target="https://i.imgur.com/7uY5vxv.jpg" TargetMode="External"/><Relationship Id="rId8190" Type="http://schemas.openxmlformats.org/officeDocument/2006/relationships/hyperlink" Target="https://i.imgur.com/TMuMsb8.jpg" TargetMode="External"/><Relationship Id="rId8185" Type="http://schemas.openxmlformats.org/officeDocument/2006/relationships/hyperlink" Target="https://i.imgur.com/4b88zic.jpg" TargetMode="External"/><Relationship Id="rId8184" Type="http://schemas.openxmlformats.org/officeDocument/2006/relationships/hyperlink" Target="https://i.imgur.com/GQv9Tuj.jpg" TargetMode="External"/><Relationship Id="rId8183" Type="http://schemas.openxmlformats.org/officeDocument/2006/relationships/hyperlink" Target="https://i.imgur.com/mwnCg1R.jpg" TargetMode="External"/><Relationship Id="rId8182" Type="http://schemas.openxmlformats.org/officeDocument/2006/relationships/hyperlink" Target="https://i.imgur.com/uW5fgai.jpg" TargetMode="External"/><Relationship Id="rId8189" Type="http://schemas.openxmlformats.org/officeDocument/2006/relationships/hyperlink" Target="https://i.imgur.com/3LlW1qM.jpg" TargetMode="External"/><Relationship Id="rId8188" Type="http://schemas.openxmlformats.org/officeDocument/2006/relationships/hyperlink" Target="https://i.imgur.com/L52p0A1.jpg" TargetMode="External"/><Relationship Id="rId8187" Type="http://schemas.openxmlformats.org/officeDocument/2006/relationships/hyperlink" Target="https://i.imgur.com/0FbXtVi.jpg" TargetMode="External"/><Relationship Id="rId8186" Type="http://schemas.openxmlformats.org/officeDocument/2006/relationships/hyperlink" Target="https://i.imgur.com/QwqMgAt.jpg" TargetMode="External"/><Relationship Id="rId8181" Type="http://schemas.openxmlformats.org/officeDocument/2006/relationships/hyperlink" Target="https://i.imgur.com/2ICdrU0.jpg" TargetMode="External"/><Relationship Id="rId8180" Type="http://schemas.openxmlformats.org/officeDocument/2006/relationships/hyperlink" Target="https://i.imgur.com/GWKLaQy.jpg" TargetMode="External"/><Relationship Id="rId8174" Type="http://schemas.openxmlformats.org/officeDocument/2006/relationships/hyperlink" Target="https://i.imgur.com/AsRafwZ.jpg" TargetMode="External"/><Relationship Id="rId8173" Type="http://schemas.openxmlformats.org/officeDocument/2006/relationships/hyperlink" Target="https://i.imgur.com/zpF47YL.jpg" TargetMode="External"/><Relationship Id="rId8172" Type="http://schemas.openxmlformats.org/officeDocument/2006/relationships/hyperlink" Target="https://i.imgur.com/Jkx9iK9.jpg" TargetMode="External"/><Relationship Id="rId8171" Type="http://schemas.openxmlformats.org/officeDocument/2006/relationships/hyperlink" Target="https://i.imgur.com/KkjQtDh.jpg" TargetMode="External"/><Relationship Id="rId8178" Type="http://schemas.openxmlformats.org/officeDocument/2006/relationships/hyperlink" Target="https://i.imgur.com/HA3T29s.jpg" TargetMode="External"/><Relationship Id="rId8177" Type="http://schemas.openxmlformats.org/officeDocument/2006/relationships/hyperlink" Target="https://i.imgur.com/PIpLmqy.jpg" TargetMode="External"/><Relationship Id="rId8176" Type="http://schemas.openxmlformats.org/officeDocument/2006/relationships/hyperlink" Target="https://i.imgur.com/RfueAWO.jpg" TargetMode="External"/><Relationship Id="rId8175" Type="http://schemas.openxmlformats.org/officeDocument/2006/relationships/hyperlink" Target="https://i.imgur.com/oBDDvha.jpg" TargetMode="External"/><Relationship Id="rId8179" Type="http://schemas.openxmlformats.org/officeDocument/2006/relationships/hyperlink" Target="https://i.imgur.com/ywu9UOk.jpg" TargetMode="External"/><Relationship Id="rId107" Type="http://schemas.openxmlformats.org/officeDocument/2006/relationships/hyperlink" Target="https://i.imgur.com/nmcUP2y.jpg" TargetMode="External"/><Relationship Id="rId10578" Type="http://schemas.openxmlformats.org/officeDocument/2006/relationships/hyperlink" Target="https://i.imgur.com/hE9y6uo.jpg" TargetMode="External"/><Relationship Id="rId106" Type="http://schemas.openxmlformats.org/officeDocument/2006/relationships/hyperlink" Target="https://i.imgur.com/zz4siY5.jpg" TargetMode="External"/><Relationship Id="rId10579" Type="http://schemas.openxmlformats.org/officeDocument/2006/relationships/hyperlink" Target="https://i.imgur.com/pGoNmnH.jpg" TargetMode="External"/><Relationship Id="rId105" Type="http://schemas.openxmlformats.org/officeDocument/2006/relationships/hyperlink" Target="https://i.imgur.com/JH3HNkk.jpg" TargetMode="External"/><Relationship Id="rId10576" Type="http://schemas.openxmlformats.org/officeDocument/2006/relationships/hyperlink" Target="https://i.imgur.com/j45cPxN.jpg" TargetMode="External"/><Relationship Id="rId104" Type="http://schemas.openxmlformats.org/officeDocument/2006/relationships/hyperlink" Target="https://i.imgur.com/DWjxWk2.jpg" TargetMode="External"/><Relationship Id="rId10577" Type="http://schemas.openxmlformats.org/officeDocument/2006/relationships/hyperlink" Target="https://i.imgur.com/a4mBmuS.jpg" TargetMode="External"/><Relationship Id="rId109" Type="http://schemas.openxmlformats.org/officeDocument/2006/relationships/hyperlink" Target="https://i.imgur.com/AdtUm99.jpg" TargetMode="External"/><Relationship Id="rId108" Type="http://schemas.openxmlformats.org/officeDocument/2006/relationships/hyperlink" Target="https://i.imgur.com/Q2u1Z1m.jpg" TargetMode="External"/><Relationship Id="rId10570" Type="http://schemas.openxmlformats.org/officeDocument/2006/relationships/hyperlink" Target="https://i.imgur.com/eV2gsW6.jpg" TargetMode="External"/><Relationship Id="rId10571" Type="http://schemas.openxmlformats.org/officeDocument/2006/relationships/hyperlink" Target="https://i.imgur.com/Bqvd2Mv.jpg" TargetMode="External"/><Relationship Id="rId103" Type="http://schemas.openxmlformats.org/officeDocument/2006/relationships/hyperlink" Target="https://i.imgur.com/638UnDv.jpg" TargetMode="External"/><Relationship Id="rId10574" Type="http://schemas.openxmlformats.org/officeDocument/2006/relationships/hyperlink" Target="https://i.imgur.com/QkpYJp1.jpg" TargetMode="External"/><Relationship Id="rId102" Type="http://schemas.openxmlformats.org/officeDocument/2006/relationships/hyperlink" Target="https://i.imgur.com/kPbdKEW.jpg" TargetMode="External"/><Relationship Id="rId10575" Type="http://schemas.openxmlformats.org/officeDocument/2006/relationships/hyperlink" Target="https://i.imgur.com/CQBFHtL.jpg" TargetMode="External"/><Relationship Id="rId101" Type="http://schemas.openxmlformats.org/officeDocument/2006/relationships/hyperlink" Target="https://i.imgur.com/iAT22cY.jpg" TargetMode="External"/><Relationship Id="rId10572" Type="http://schemas.openxmlformats.org/officeDocument/2006/relationships/hyperlink" Target="https://i.imgur.com/BMt6zeN.jpg" TargetMode="External"/><Relationship Id="rId100" Type="http://schemas.openxmlformats.org/officeDocument/2006/relationships/hyperlink" Target="https://i.imgur.com/23rxaaW.jpg" TargetMode="External"/><Relationship Id="rId10573" Type="http://schemas.openxmlformats.org/officeDocument/2006/relationships/hyperlink" Target="https://i.imgur.com/M9uoLh3.jpg" TargetMode="External"/><Relationship Id="rId10589" Type="http://schemas.openxmlformats.org/officeDocument/2006/relationships/hyperlink" Target="https://i.imgur.com/7h5bQ9Q.jpg" TargetMode="External"/><Relationship Id="rId10587" Type="http://schemas.openxmlformats.org/officeDocument/2006/relationships/hyperlink" Target="https://i.imgur.com/5f7SQwg.jpg" TargetMode="External"/><Relationship Id="rId10588" Type="http://schemas.openxmlformats.org/officeDocument/2006/relationships/hyperlink" Target="https://i.imgur.com/vmpHB2Y.jpg" TargetMode="External"/><Relationship Id="rId10581" Type="http://schemas.openxmlformats.org/officeDocument/2006/relationships/hyperlink" Target="https://i.imgur.com/ndFV5U0.jpg" TargetMode="External"/><Relationship Id="rId10582" Type="http://schemas.openxmlformats.org/officeDocument/2006/relationships/hyperlink" Target="https://i.imgur.com/2n6LUro.jpg" TargetMode="External"/><Relationship Id="rId10580" Type="http://schemas.openxmlformats.org/officeDocument/2006/relationships/hyperlink" Target="https://i.imgur.com/ScpSFrn.jpg" TargetMode="External"/><Relationship Id="rId10585" Type="http://schemas.openxmlformats.org/officeDocument/2006/relationships/hyperlink" Target="https://i.imgur.com/6DLpZOy.jpg" TargetMode="External"/><Relationship Id="rId10586" Type="http://schemas.openxmlformats.org/officeDocument/2006/relationships/hyperlink" Target="https://i.imgur.com/eXhV3bU.jpg" TargetMode="External"/><Relationship Id="rId10583" Type="http://schemas.openxmlformats.org/officeDocument/2006/relationships/hyperlink" Target="https://i.imgur.com/lt7TV08.jpg" TargetMode="External"/><Relationship Id="rId10584" Type="http://schemas.openxmlformats.org/officeDocument/2006/relationships/hyperlink" Target="https://i.imgur.com/2aARb5K.jpg" TargetMode="External"/><Relationship Id="rId129" Type="http://schemas.openxmlformats.org/officeDocument/2006/relationships/hyperlink" Target="https://i.imgur.com/8cZCZlj.jpg" TargetMode="External"/><Relationship Id="rId10556" Type="http://schemas.openxmlformats.org/officeDocument/2006/relationships/hyperlink" Target="https://i.imgur.com/g8ICEkq.jpg" TargetMode="External"/><Relationship Id="rId11888" Type="http://schemas.openxmlformats.org/officeDocument/2006/relationships/hyperlink" Target="https://i.imgur.com/bNtuSVw.jpg" TargetMode="External"/><Relationship Id="rId128" Type="http://schemas.openxmlformats.org/officeDocument/2006/relationships/hyperlink" Target="https://i.imgur.com/95Jh91r.jpg" TargetMode="External"/><Relationship Id="rId10557" Type="http://schemas.openxmlformats.org/officeDocument/2006/relationships/hyperlink" Target="https://i.imgur.com/j6NOTH8.jpg" TargetMode="External"/><Relationship Id="rId11887" Type="http://schemas.openxmlformats.org/officeDocument/2006/relationships/hyperlink" Target="https://i.imgur.com/FJvXgvQ.jpg" TargetMode="External"/><Relationship Id="rId127" Type="http://schemas.openxmlformats.org/officeDocument/2006/relationships/hyperlink" Target="https://i.imgur.com/m643jcG.jpg" TargetMode="External"/><Relationship Id="rId10554" Type="http://schemas.openxmlformats.org/officeDocument/2006/relationships/hyperlink" Target="https://i.imgur.com/HgtIId4.jpg" TargetMode="External"/><Relationship Id="rId11886" Type="http://schemas.openxmlformats.org/officeDocument/2006/relationships/hyperlink" Target="https://i.imgur.com/LlFW3ko.jpg" TargetMode="External"/><Relationship Id="rId126" Type="http://schemas.openxmlformats.org/officeDocument/2006/relationships/hyperlink" Target="https://i.imgur.com/eUv3bLh.jpg" TargetMode="External"/><Relationship Id="rId10555" Type="http://schemas.openxmlformats.org/officeDocument/2006/relationships/hyperlink" Target="https://i.imgur.com/n3qhIWi.jpg" TargetMode="External"/><Relationship Id="rId11885" Type="http://schemas.openxmlformats.org/officeDocument/2006/relationships/hyperlink" Target="https://i.imgur.com/UVi2IUL.jpg" TargetMode="External"/><Relationship Id="rId10558" Type="http://schemas.openxmlformats.org/officeDocument/2006/relationships/hyperlink" Target="https://i.imgur.com/NVj7jMl.jpg" TargetMode="External"/><Relationship Id="rId10559" Type="http://schemas.openxmlformats.org/officeDocument/2006/relationships/hyperlink" Target="https://i.imgur.com/SCHioPq.jpg" TargetMode="External"/><Relationship Id="rId11889" Type="http://schemas.openxmlformats.org/officeDocument/2006/relationships/hyperlink" Target="https://i.imgur.com/LtEvdLR.jpg" TargetMode="External"/><Relationship Id="rId121" Type="http://schemas.openxmlformats.org/officeDocument/2006/relationships/hyperlink" Target="https://i.imgur.com/RkkH6Iv.jpg" TargetMode="External"/><Relationship Id="rId11880" Type="http://schemas.openxmlformats.org/officeDocument/2006/relationships/hyperlink" Target="https://i.imgur.com/NiKDmSl.jpg" TargetMode="External"/><Relationship Id="rId120" Type="http://schemas.openxmlformats.org/officeDocument/2006/relationships/hyperlink" Target="https://i.imgur.com/1YmJUUt.jpg" TargetMode="External"/><Relationship Id="rId125" Type="http://schemas.openxmlformats.org/officeDocument/2006/relationships/hyperlink" Target="https://i.imgur.com/RLeW04b.jpg" TargetMode="External"/><Relationship Id="rId10552" Type="http://schemas.openxmlformats.org/officeDocument/2006/relationships/hyperlink" Target="https://i.imgur.com/NvPXsIT.jpg" TargetMode="External"/><Relationship Id="rId11884" Type="http://schemas.openxmlformats.org/officeDocument/2006/relationships/hyperlink" Target="https://i.imgur.com/xJ3vzGt.jpg" TargetMode="External"/><Relationship Id="rId124" Type="http://schemas.openxmlformats.org/officeDocument/2006/relationships/hyperlink" Target="https://i.imgur.com/9704PCM.jpg" TargetMode="External"/><Relationship Id="rId10553" Type="http://schemas.openxmlformats.org/officeDocument/2006/relationships/hyperlink" Target="https://i.imgur.com/yL9mStO.jpg" TargetMode="External"/><Relationship Id="rId11883" Type="http://schemas.openxmlformats.org/officeDocument/2006/relationships/hyperlink" Target="https://i.imgur.com/6ed5TNK.jpg" TargetMode="External"/><Relationship Id="rId123" Type="http://schemas.openxmlformats.org/officeDocument/2006/relationships/hyperlink" Target="https://i.imgur.com/nudQpmX.jpg" TargetMode="External"/><Relationship Id="rId10550" Type="http://schemas.openxmlformats.org/officeDocument/2006/relationships/hyperlink" Target="https://i.imgur.com/nWQ2jpv.jpg" TargetMode="External"/><Relationship Id="rId11882" Type="http://schemas.openxmlformats.org/officeDocument/2006/relationships/hyperlink" Target="https://i.imgur.com/0nUaKdi.jpg" TargetMode="External"/><Relationship Id="rId122" Type="http://schemas.openxmlformats.org/officeDocument/2006/relationships/hyperlink" Target="https://i.imgur.com/jlrbKH9.jpg" TargetMode="External"/><Relationship Id="rId10551" Type="http://schemas.openxmlformats.org/officeDocument/2006/relationships/hyperlink" Target="https://i.imgur.com/yvoN8gb.jpg" TargetMode="External"/><Relationship Id="rId11881" Type="http://schemas.openxmlformats.org/officeDocument/2006/relationships/hyperlink" Target="https://i.imgur.com/sSS6fV8.jpg" TargetMode="External"/><Relationship Id="rId118" Type="http://schemas.openxmlformats.org/officeDocument/2006/relationships/hyperlink" Target="https://i.imgur.com/lU4M8J2.jpg" TargetMode="External"/><Relationship Id="rId10567" Type="http://schemas.openxmlformats.org/officeDocument/2006/relationships/hyperlink" Target="https://i.imgur.com/dMmGUad.jpg" TargetMode="External"/><Relationship Id="rId11899" Type="http://schemas.openxmlformats.org/officeDocument/2006/relationships/hyperlink" Target="https://i.imgur.com/N1qHmFQ.jpg" TargetMode="External"/><Relationship Id="rId117" Type="http://schemas.openxmlformats.org/officeDocument/2006/relationships/hyperlink" Target="https://i.imgur.com/XcabvAG.jpg" TargetMode="External"/><Relationship Id="rId10568" Type="http://schemas.openxmlformats.org/officeDocument/2006/relationships/hyperlink" Target="https://i.imgur.com/edvoeBM.jpg" TargetMode="External"/><Relationship Id="rId11898" Type="http://schemas.openxmlformats.org/officeDocument/2006/relationships/hyperlink" Target="https://i.imgur.com/cKz6ye2.jpg" TargetMode="External"/><Relationship Id="rId116" Type="http://schemas.openxmlformats.org/officeDocument/2006/relationships/hyperlink" Target="https://i.imgur.com/PWq1WlB.jpg" TargetMode="External"/><Relationship Id="rId10565" Type="http://schemas.openxmlformats.org/officeDocument/2006/relationships/hyperlink" Target="https://i.imgur.com/OdQb5km.jpg" TargetMode="External"/><Relationship Id="rId11897" Type="http://schemas.openxmlformats.org/officeDocument/2006/relationships/hyperlink" Target="https://i.imgur.com/TIvQ1W0.jpg" TargetMode="External"/><Relationship Id="rId115" Type="http://schemas.openxmlformats.org/officeDocument/2006/relationships/hyperlink" Target="https://i.imgur.com/QaGkTRI.jpg" TargetMode="External"/><Relationship Id="rId10566" Type="http://schemas.openxmlformats.org/officeDocument/2006/relationships/hyperlink" Target="https://i.imgur.com/RFAyTMo.jpg" TargetMode="External"/><Relationship Id="rId11896" Type="http://schemas.openxmlformats.org/officeDocument/2006/relationships/hyperlink" Target="https://i.imgur.com/KBKIu8s.jpg" TargetMode="External"/><Relationship Id="rId10569" Type="http://schemas.openxmlformats.org/officeDocument/2006/relationships/hyperlink" Target="https://i.imgur.com/vOgx2JP.jpg" TargetMode="External"/><Relationship Id="rId119" Type="http://schemas.openxmlformats.org/officeDocument/2006/relationships/hyperlink" Target="https://i.imgur.com/gpakgUj.jpg" TargetMode="External"/><Relationship Id="rId110" Type="http://schemas.openxmlformats.org/officeDocument/2006/relationships/hyperlink" Target="https://i.imgur.com/dzbndNl.jpg" TargetMode="External"/><Relationship Id="rId11891" Type="http://schemas.openxmlformats.org/officeDocument/2006/relationships/hyperlink" Target="https://i.imgur.com/C2hnykw.jpg" TargetMode="External"/><Relationship Id="rId10560" Type="http://schemas.openxmlformats.org/officeDocument/2006/relationships/hyperlink" Target="https://i.imgur.com/dUGS2s5.jpg" TargetMode="External"/><Relationship Id="rId11890" Type="http://schemas.openxmlformats.org/officeDocument/2006/relationships/hyperlink" Target="https://i.imgur.com/Zh8afkT.jpg" TargetMode="External"/><Relationship Id="rId114" Type="http://schemas.openxmlformats.org/officeDocument/2006/relationships/hyperlink" Target="https://i.imgur.com/rPFLk99.jpg" TargetMode="External"/><Relationship Id="rId10563" Type="http://schemas.openxmlformats.org/officeDocument/2006/relationships/hyperlink" Target="https://i.imgur.com/7HHSJty.jpg" TargetMode="External"/><Relationship Id="rId11895" Type="http://schemas.openxmlformats.org/officeDocument/2006/relationships/hyperlink" Target="https://i.imgur.com/0uEfsBC.jpg" TargetMode="External"/><Relationship Id="rId113" Type="http://schemas.openxmlformats.org/officeDocument/2006/relationships/hyperlink" Target="https://i.imgur.com/WedzMil.jpg" TargetMode="External"/><Relationship Id="rId10564" Type="http://schemas.openxmlformats.org/officeDocument/2006/relationships/hyperlink" Target="https://i.imgur.com/awM1xUQ.jpg" TargetMode="External"/><Relationship Id="rId11894" Type="http://schemas.openxmlformats.org/officeDocument/2006/relationships/hyperlink" Target="https://i.imgur.com/DdFJvF7.jpg" TargetMode="External"/><Relationship Id="rId112" Type="http://schemas.openxmlformats.org/officeDocument/2006/relationships/hyperlink" Target="https://i.imgur.com/tHys8w2.jpg" TargetMode="External"/><Relationship Id="rId10561" Type="http://schemas.openxmlformats.org/officeDocument/2006/relationships/hyperlink" Target="https://i.imgur.com/my6EJ1S.jpg" TargetMode="External"/><Relationship Id="rId11893" Type="http://schemas.openxmlformats.org/officeDocument/2006/relationships/hyperlink" Target="https://i.imgur.com/ds8jyIP.jpg" TargetMode="External"/><Relationship Id="rId111" Type="http://schemas.openxmlformats.org/officeDocument/2006/relationships/hyperlink" Target="https://i.imgur.com/j3YQApg.jpg" TargetMode="External"/><Relationship Id="rId10562" Type="http://schemas.openxmlformats.org/officeDocument/2006/relationships/hyperlink" Target="https://i.imgur.com/vjOz8lk.jpg" TargetMode="External"/><Relationship Id="rId11892" Type="http://schemas.openxmlformats.org/officeDocument/2006/relationships/hyperlink" Target="https://i.imgur.com/bJjbR9P.jpg" TargetMode="External"/><Relationship Id="rId10598" Type="http://schemas.openxmlformats.org/officeDocument/2006/relationships/hyperlink" Target="https://i.imgur.com/MIbtnqt.jpg" TargetMode="External"/><Relationship Id="rId10599" Type="http://schemas.openxmlformats.org/officeDocument/2006/relationships/hyperlink" Target="https://i.imgur.com/ohyUDTD.jpg" TargetMode="External"/><Relationship Id="rId10592" Type="http://schemas.openxmlformats.org/officeDocument/2006/relationships/hyperlink" Target="https://i.imgur.com/eQPJaLM.jpg" TargetMode="External"/><Relationship Id="rId10593" Type="http://schemas.openxmlformats.org/officeDocument/2006/relationships/hyperlink" Target="https://i.imgur.com/8vqAxkS.jpg" TargetMode="External"/><Relationship Id="rId10590" Type="http://schemas.openxmlformats.org/officeDocument/2006/relationships/hyperlink" Target="https://i.imgur.com/vWJxjR1.jpg" TargetMode="External"/><Relationship Id="rId10591" Type="http://schemas.openxmlformats.org/officeDocument/2006/relationships/hyperlink" Target="https://i.imgur.com/uXCgPnc.jpg" TargetMode="External"/><Relationship Id="rId10596" Type="http://schemas.openxmlformats.org/officeDocument/2006/relationships/hyperlink" Target="https://i.imgur.com/BYEzekB.jpg" TargetMode="External"/><Relationship Id="rId10597" Type="http://schemas.openxmlformats.org/officeDocument/2006/relationships/hyperlink" Target="https://i.imgur.com/wlV7hsE.jpg" TargetMode="External"/><Relationship Id="rId10594" Type="http://schemas.openxmlformats.org/officeDocument/2006/relationships/hyperlink" Target="https://i.imgur.com/5hI1grv.jpg" TargetMode="External"/><Relationship Id="rId10595" Type="http://schemas.openxmlformats.org/officeDocument/2006/relationships/hyperlink" Target="https://i.imgur.com/9OJgrUj.jpg" TargetMode="External"/><Relationship Id="rId11709" Type="http://schemas.openxmlformats.org/officeDocument/2006/relationships/hyperlink" Target="https://i.imgur.com/SuIPc9O.jpg" TargetMode="External"/><Relationship Id="rId11708" Type="http://schemas.openxmlformats.org/officeDocument/2006/relationships/hyperlink" Target="https://i.imgur.com/mtcNQuO.jpg" TargetMode="External"/><Relationship Id="rId11707" Type="http://schemas.openxmlformats.org/officeDocument/2006/relationships/hyperlink" Target="https://i.imgur.com/D1cP1xq.jpg" TargetMode="External"/><Relationship Id="rId11706" Type="http://schemas.openxmlformats.org/officeDocument/2006/relationships/hyperlink" Target="https://i.imgur.com/p1YuVtt.jpg" TargetMode="External"/><Relationship Id="rId11701" Type="http://schemas.openxmlformats.org/officeDocument/2006/relationships/hyperlink" Target="https://i.imgur.com/sQWWIMH.jpg" TargetMode="External"/><Relationship Id="rId11700" Type="http://schemas.openxmlformats.org/officeDocument/2006/relationships/hyperlink" Target="https://i.imgur.com/WxC1y1p.jpg" TargetMode="External"/><Relationship Id="rId11705" Type="http://schemas.openxmlformats.org/officeDocument/2006/relationships/hyperlink" Target="https://i.imgur.com/3P3tG5P.jpg" TargetMode="External"/><Relationship Id="rId11704" Type="http://schemas.openxmlformats.org/officeDocument/2006/relationships/hyperlink" Target="https://i.imgur.com/eMnyeyD.jpg" TargetMode="External"/><Relationship Id="rId11703" Type="http://schemas.openxmlformats.org/officeDocument/2006/relationships/hyperlink" Target="https://i.imgur.com/Z1noxX0.jpg" TargetMode="External"/><Relationship Id="rId11702" Type="http://schemas.openxmlformats.org/officeDocument/2006/relationships/hyperlink" Target="https://i.imgur.com/UAJX8dL.jpg" TargetMode="External"/><Relationship Id="rId11719" Type="http://schemas.openxmlformats.org/officeDocument/2006/relationships/hyperlink" Target="https://i.imgur.com/Iqueisz.jpg" TargetMode="External"/><Relationship Id="rId11718" Type="http://schemas.openxmlformats.org/officeDocument/2006/relationships/hyperlink" Target="https://i.imgur.com/uEfMK49.jpg" TargetMode="External"/><Relationship Id="rId11717" Type="http://schemas.openxmlformats.org/officeDocument/2006/relationships/hyperlink" Target="https://i.imgur.com/v0Q4vMy.jpg" TargetMode="External"/><Relationship Id="rId11712" Type="http://schemas.openxmlformats.org/officeDocument/2006/relationships/hyperlink" Target="https://i.imgur.com/Cw6S0eR.jpg" TargetMode="External"/><Relationship Id="rId11711" Type="http://schemas.openxmlformats.org/officeDocument/2006/relationships/hyperlink" Target="https://i.imgur.com/BcP4uqk.jpg" TargetMode="External"/><Relationship Id="rId11710" Type="http://schemas.openxmlformats.org/officeDocument/2006/relationships/hyperlink" Target="https://i.imgur.com/m6fAHgK.jpg" TargetMode="External"/><Relationship Id="rId11716" Type="http://schemas.openxmlformats.org/officeDocument/2006/relationships/hyperlink" Target="https://i.imgur.com/AW09wiI.jpg" TargetMode="External"/><Relationship Id="rId11715" Type="http://schemas.openxmlformats.org/officeDocument/2006/relationships/hyperlink" Target="https://i.imgur.com/bimheeT.jpg" TargetMode="External"/><Relationship Id="rId11714" Type="http://schemas.openxmlformats.org/officeDocument/2006/relationships/hyperlink" Target="https://i.imgur.com/rp8Dsno.jpg" TargetMode="External"/><Relationship Id="rId11713" Type="http://schemas.openxmlformats.org/officeDocument/2006/relationships/hyperlink" Target="https://i.imgur.com/PJZVj2B.jpg" TargetMode="External"/><Relationship Id="rId9518" Type="http://schemas.openxmlformats.org/officeDocument/2006/relationships/hyperlink" Target="https://i.imgur.com/fOn4ll3.jpg" TargetMode="External"/><Relationship Id="rId9519" Type="http://schemas.openxmlformats.org/officeDocument/2006/relationships/hyperlink" Target="https://i.imgur.com/wmBlViG.jpg" TargetMode="External"/><Relationship Id="rId9514" Type="http://schemas.openxmlformats.org/officeDocument/2006/relationships/hyperlink" Target="https://i.imgur.com/BPSgBCb.jpg" TargetMode="External"/><Relationship Id="rId9515" Type="http://schemas.openxmlformats.org/officeDocument/2006/relationships/hyperlink" Target="https://i.imgur.com/cCMM2l1.jpg" TargetMode="External"/><Relationship Id="rId9516" Type="http://schemas.openxmlformats.org/officeDocument/2006/relationships/hyperlink" Target="https://i.imgur.com/oWpSLWp.jpg" TargetMode="External"/><Relationship Id="rId9517" Type="http://schemas.openxmlformats.org/officeDocument/2006/relationships/hyperlink" Target="https://i.imgur.com/yROdFyd.jpg" TargetMode="External"/><Relationship Id="rId9510" Type="http://schemas.openxmlformats.org/officeDocument/2006/relationships/hyperlink" Target="https://i.imgur.com/9Y77qq2.jpg" TargetMode="External"/><Relationship Id="rId9511" Type="http://schemas.openxmlformats.org/officeDocument/2006/relationships/hyperlink" Target="https://i.imgur.com/BvJta51.jpg" TargetMode="External"/><Relationship Id="rId9512" Type="http://schemas.openxmlformats.org/officeDocument/2006/relationships/hyperlink" Target="https://i.imgur.com/9jFyb88.jpg" TargetMode="External"/><Relationship Id="rId9513" Type="http://schemas.openxmlformats.org/officeDocument/2006/relationships/hyperlink" Target="https://i.imgur.com/iTXQsAy.jpg" TargetMode="External"/><Relationship Id="rId9507" Type="http://schemas.openxmlformats.org/officeDocument/2006/relationships/hyperlink" Target="https://i.imgur.com/kS4du0F.jpg" TargetMode="External"/><Relationship Id="rId9508" Type="http://schemas.openxmlformats.org/officeDocument/2006/relationships/hyperlink" Target="https://i.imgur.com/vHDQeh2.jpg" TargetMode="External"/><Relationship Id="rId9509" Type="http://schemas.openxmlformats.org/officeDocument/2006/relationships/hyperlink" Target="https://i.imgur.com/Q5XayKX.jpg" TargetMode="External"/><Relationship Id="rId9503" Type="http://schemas.openxmlformats.org/officeDocument/2006/relationships/hyperlink" Target="https://i.imgur.com/Kz4wlao.jpg" TargetMode="External"/><Relationship Id="rId9504" Type="http://schemas.openxmlformats.org/officeDocument/2006/relationships/hyperlink" Target="https://i.imgur.com/hG4hlus.jpg" TargetMode="External"/><Relationship Id="rId9505" Type="http://schemas.openxmlformats.org/officeDocument/2006/relationships/hyperlink" Target="https://i.imgur.com/wLmx5SZ.jpg" TargetMode="External"/><Relationship Id="rId9506" Type="http://schemas.openxmlformats.org/officeDocument/2006/relationships/hyperlink" Target="https://i.imgur.com/zXn7CjK.jpg" TargetMode="External"/><Relationship Id="rId9500" Type="http://schemas.openxmlformats.org/officeDocument/2006/relationships/hyperlink" Target="https://i.imgur.com/Nl516vZ.jpg" TargetMode="External"/><Relationship Id="rId9501" Type="http://schemas.openxmlformats.org/officeDocument/2006/relationships/hyperlink" Target="https://i.imgur.com/5PzsG7M.jpg" TargetMode="External"/><Relationship Id="rId9502" Type="http://schemas.openxmlformats.org/officeDocument/2006/relationships/hyperlink" Target="https://i.imgur.com/nTj57vZ.jpg" TargetMode="External"/><Relationship Id="rId10419" Type="http://schemas.openxmlformats.org/officeDocument/2006/relationships/hyperlink" Target="https://i.imgur.com/9kIuj9w.jpg" TargetMode="External"/><Relationship Id="rId10413" Type="http://schemas.openxmlformats.org/officeDocument/2006/relationships/hyperlink" Target="https://i.imgur.com/mClZ2MO.jpg" TargetMode="External"/><Relationship Id="rId11745" Type="http://schemas.openxmlformats.org/officeDocument/2006/relationships/hyperlink" Target="https://i.imgur.com/XmstCiD.jpg" TargetMode="External"/><Relationship Id="rId10414" Type="http://schemas.openxmlformats.org/officeDocument/2006/relationships/hyperlink" Target="https://i.imgur.com/otxZ7eg.jpg" TargetMode="External"/><Relationship Id="rId11744" Type="http://schemas.openxmlformats.org/officeDocument/2006/relationships/hyperlink" Target="https://i.imgur.com/uA0N9jW.jpg" TargetMode="External"/><Relationship Id="rId10411" Type="http://schemas.openxmlformats.org/officeDocument/2006/relationships/hyperlink" Target="https://i.imgur.com/v9J3s5U.jpg" TargetMode="External"/><Relationship Id="rId11743" Type="http://schemas.openxmlformats.org/officeDocument/2006/relationships/hyperlink" Target="https://i.imgur.com/I8stC10.jpg" TargetMode="External"/><Relationship Id="rId10412" Type="http://schemas.openxmlformats.org/officeDocument/2006/relationships/hyperlink" Target="https://i.imgur.com/BfgAzfA.jpg" TargetMode="External"/><Relationship Id="rId11742" Type="http://schemas.openxmlformats.org/officeDocument/2006/relationships/hyperlink" Target="https://i.imgur.com/lFHGW2M.jpg" TargetMode="External"/><Relationship Id="rId10417" Type="http://schemas.openxmlformats.org/officeDocument/2006/relationships/hyperlink" Target="https://i.imgur.com/GJyiDxS.jpg" TargetMode="External"/><Relationship Id="rId11749" Type="http://schemas.openxmlformats.org/officeDocument/2006/relationships/hyperlink" Target="https://i.imgur.com/vy2R11W.jpg" TargetMode="External"/><Relationship Id="rId10418" Type="http://schemas.openxmlformats.org/officeDocument/2006/relationships/hyperlink" Target="https://i.imgur.com/ojlS4LE.jpg" TargetMode="External"/><Relationship Id="rId11748" Type="http://schemas.openxmlformats.org/officeDocument/2006/relationships/hyperlink" Target="https://i.imgur.com/QkL0Apx.jpg" TargetMode="External"/><Relationship Id="rId10415" Type="http://schemas.openxmlformats.org/officeDocument/2006/relationships/hyperlink" Target="https://i.imgur.com/wS1jpCZ.jpg" TargetMode="External"/><Relationship Id="rId11747" Type="http://schemas.openxmlformats.org/officeDocument/2006/relationships/hyperlink" Target="https://i.imgur.com/L5LP6ja.jpg" TargetMode="External"/><Relationship Id="rId10416" Type="http://schemas.openxmlformats.org/officeDocument/2006/relationships/hyperlink" Target="https://i.imgur.com/Ksy0HWL.jpg" TargetMode="External"/><Relationship Id="rId11746" Type="http://schemas.openxmlformats.org/officeDocument/2006/relationships/hyperlink" Target="https://i.imgur.com/recJEC6.jpg" TargetMode="External"/><Relationship Id="rId11741" Type="http://schemas.openxmlformats.org/officeDocument/2006/relationships/hyperlink" Target="https://i.imgur.com/Mn9fl5E.jpg" TargetMode="External"/><Relationship Id="rId10410" Type="http://schemas.openxmlformats.org/officeDocument/2006/relationships/hyperlink" Target="https://i.imgur.com/hjNoLvJ.jpg" TargetMode="External"/><Relationship Id="rId11740" Type="http://schemas.openxmlformats.org/officeDocument/2006/relationships/hyperlink" Target="https://i.imgur.com/W98mC5p.jpg" TargetMode="External"/><Relationship Id="rId10424" Type="http://schemas.openxmlformats.org/officeDocument/2006/relationships/hyperlink" Target="https://i.imgur.com/eihPQwx.jpg" TargetMode="External"/><Relationship Id="rId11756" Type="http://schemas.openxmlformats.org/officeDocument/2006/relationships/hyperlink" Target="https://i.imgur.com/s83hHgV.jpg" TargetMode="External"/><Relationship Id="rId10425" Type="http://schemas.openxmlformats.org/officeDocument/2006/relationships/hyperlink" Target="https://i.imgur.com/sT69eQD.jpg" TargetMode="External"/><Relationship Id="rId11755" Type="http://schemas.openxmlformats.org/officeDocument/2006/relationships/hyperlink" Target="https://i.imgur.com/deI6Cda.jpg" TargetMode="External"/><Relationship Id="rId10422" Type="http://schemas.openxmlformats.org/officeDocument/2006/relationships/hyperlink" Target="https://i.imgur.com/50SuT7B.jpg" TargetMode="External"/><Relationship Id="rId11754" Type="http://schemas.openxmlformats.org/officeDocument/2006/relationships/hyperlink" Target="https://i.imgur.com/kmBAVL2.jpg" TargetMode="External"/><Relationship Id="rId10423" Type="http://schemas.openxmlformats.org/officeDocument/2006/relationships/hyperlink" Target="https://i.imgur.com/ZPigGkh.jpg" TargetMode="External"/><Relationship Id="rId11753" Type="http://schemas.openxmlformats.org/officeDocument/2006/relationships/hyperlink" Target="https://i.imgur.com/ydTbBGk.jpg" TargetMode="External"/><Relationship Id="rId10428" Type="http://schemas.openxmlformats.org/officeDocument/2006/relationships/hyperlink" Target="https://i.imgur.com/QGcS71S.jpg" TargetMode="External"/><Relationship Id="rId10429" Type="http://schemas.openxmlformats.org/officeDocument/2006/relationships/hyperlink" Target="https://i.imgur.com/LdSpULu.jpg" TargetMode="External"/><Relationship Id="rId11759" Type="http://schemas.openxmlformats.org/officeDocument/2006/relationships/hyperlink" Target="https://i.imgur.com/Z9KPl3N.jpg" TargetMode="External"/><Relationship Id="rId10426" Type="http://schemas.openxmlformats.org/officeDocument/2006/relationships/hyperlink" Target="https://i.imgur.com/ljJWTCM.jpg" TargetMode="External"/><Relationship Id="rId11758" Type="http://schemas.openxmlformats.org/officeDocument/2006/relationships/hyperlink" Target="https://i.imgur.com/TbZ4x68.jpg" TargetMode="External"/><Relationship Id="rId10427" Type="http://schemas.openxmlformats.org/officeDocument/2006/relationships/hyperlink" Target="https://i.imgur.com/mFC7eOe.jpg" TargetMode="External"/><Relationship Id="rId11757" Type="http://schemas.openxmlformats.org/officeDocument/2006/relationships/hyperlink" Target="https://i.imgur.com/Z5fZSQn.jpg" TargetMode="External"/><Relationship Id="rId10420" Type="http://schemas.openxmlformats.org/officeDocument/2006/relationships/hyperlink" Target="https://i.imgur.com/pJw64RM.jpg" TargetMode="External"/><Relationship Id="rId11752" Type="http://schemas.openxmlformats.org/officeDocument/2006/relationships/hyperlink" Target="https://i.imgur.com/4vNsCln.jpg" TargetMode="External"/><Relationship Id="rId10421" Type="http://schemas.openxmlformats.org/officeDocument/2006/relationships/hyperlink" Target="https://i.imgur.com/Ls7Bc45.jpg" TargetMode="External"/><Relationship Id="rId11751" Type="http://schemas.openxmlformats.org/officeDocument/2006/relationships/hyperlink" Target="https://i.imgur.com/CfmSVr0.jpg" TargetMode="External"/><Relationship Id="rId11750" Type="http://schemas.openxmlformats.org/officeDocument/2006/relationships/hyperlink" Target="https://i.imgur.com/AX3qETN.jpg" TargetMode="External"/><Relationship Id="rId11729" Type="http://schemas.openxmlformats.org/officeDocument/2006/relationships/hyperlink" Target="https://i.imgur.com/vBZzFSi.jpg" TargetMode="External"/><Relationship Id="rId11728" Type="http://schemas.openxmlformats.org/officeDocument/2006/relationships/hyperlink" Target="https://i.imgur.com/KUhPb88.jpg" TargetMode="External"/><Relationship Id="rId11723" Type="http://schemas.openxmlformats.org/officeDocument/2006/relationships/hyperlink" Target="https://i.imgur.com/MKRsB5u.jpg" TargetMode="External"/><Relationship Id="rId11722" Type="http://schemas.openxmlformats.org/officeDocument/2006/relationships/hyperlink" Target="https://i.imgur.com/2NT8N9o.jpg" TargetMode="External"/><Relationship Id="rId11721" Type="http://schemas.openxmlformats.org/officeDocument/2006/relationships/hyperlink" Target="https://i.imgur.com/uktqkxv.jpg" TargetMode="External"/><Relationship Id="rId11720" Type="http://schemas.openxmlformats.org/officeDocument/2006/relationships/hyperlink" Target="https://i.imgur.com/jTRym25.jpg" TargetMode="External"/><Relationship Id="rId11727" Type="http://schemas.openxmlformats.org/officeDocument/2006/relationships/hyperlink" Target="https://i.imgur.com/YVqgRXH.jpg" TargetMode="External"/><Relationship Id="rId11726" Type="http://schemas.openxmlformats.org/officeDocument/2006/relationships/hyperlink" Target="https://i.imgur.com/d8xd558.jpg" TargetMode="External"/><Relationship Id="rId11725" Type="http://schemas.openxmlformats.org/officeDocument/2006/relationships/hyperlink" Target="https://i.imgur.com/19naAh7.jpg" TargetMode="External"/><Relationship Id="rId11724" Type="http://schemas.openxmlformats.org/officeDocument/2006/relationships/hyperlink" Target="https://i.imgur.com/h1KrI5x.jpg" TargetMode="External"/><Relationship Id="rId10408" Type="http://schemas.openxmlformats.org/officeDocument/2006/relationships/hyperlink" Target="https://i.imgur.com/FTjFumS.jpg" TargetMode="External"/><Relationship Id="rId10409" Type="http://schemas.openxmlformats.org/officeDocument/2006/relationships/hyperlink" Target="https://i.imgur.com/7jQwon2.jpg" TargetMode="External"/><Relationship Id="rId11739" Type="http://schemas.openxmlformats.org/officeDocument/2006/relationships/hyperlink" Target="https://i.imgur.com/wc6zz2M.jpg" TargetMode="External"/><Relationship Id="rId10402" Type="http://schemas.openxmlformats.org/officeDocument/2006/relationships/hyperlink" Target="https://i.imgur.com/pZjiFyD.jpg" TargetMode="External"/><Relationship Id="rId11734" Type="http://schemas.openxmlformats.org/officeDocument/2006/relationships/hyperlink" Target="https://i.imgur.com/riJprGU.jpg" TargetMode="External"/><Relationship Id="rId10403" Type="http://schemas.openxmlformats.org/officeDocument/2006/relationships/hyperlink" Target="https://i.imgur.com/Gnrqnzm.jpg" TargetMode="External"/><Relationship Id="rId11733" Type="http://schemas.openxmlformats.org/officeDocument/2006/relationships/hyperlink" Target="https://i.imgur.com/F3fOsIw.jpg" TargetMode="External"/><Relationship Id="rId10400" Type="http://schemas.openxmlformats.org/officeDocument/2006/relationships/hyperlink" Target="https://i.imgur.com/emmxzbE.jpg" TargetMode="External"/><Relationship Id="rId11732" Type="http://schemas.openxmlformats.org/officeDocument/2006/relationships/hyperlink" Target="https://i.imgur.com/RldQHEn.jpg" TargetMode="External"/><Relationship Id="rId10401" Type="http://schemas.openxmlformats.org/officeDocument/2006/relationships/hyperlink" Target="https://i.imgur.com/QftSHDG.jpg" TargetMode="External"/><Relationship Id="rId11731" Type="http://schemas.openxmlformats.org/officeDocument/2006/relationships/hyperlink" Target="https://i.imgur.com/PxT8iZF.jpg" TargetMode="External"/><Relationship Id="rId10406" Type="http://schemas.openxmlformats.org/officeDocument/2006/relationships/hyperlink" Target="https://i.imgur.com/spZVlAG.jpg" TargetMode="External"/><Relationship Id="rId11738" Type="http://schemas.openxmlformats.org/officeDocument/2006/relationships/hyperlink" Target="https://i.imgur.com/vB18HJc.jpg" TargetMode="External"/><Relationship Id="rId10407" Type="http://schemas.openxmlformats.org/officeDocument/2006/relationships/hyperlink" Target="https://i.imgur.com/ZWdumuu.jpg" TargetMode="External"/><Relationship Id="rId11737" Type="http://schemas.openxmlformats.org/officeDocument/2006/relationships/hyperlink" Target="https://i.imgur.com/HqtGdi1.jpg" TargetMode="External"/><Relationship Id="rId10404" Type="http://schemas.openxmlformats.org/officeDocument/2006/relationships/hyperlink" Target="https://i.imgur.com/nje2RFY.jpg" TargetMode="External"/><Relationship Id="rId11736" Type="http://schemas.openxmlformats.org/officeDocument/2006/relationships/hyperlink" Target="https://i.imgur.com/cYTEtoy.jpg" TargetMode="External"/><Relationship Id="rId10405" Type="http://schemas.openxmlformats.org/officeDocument/2006/relationships/hyperlink" Target="https://i.imgur.com/Fh6A155.jpg" TargetMode="External"/><Relationship Id="rId11735" Type="http://schemas.openxmlformats.org/officeDocument/2006/relationships/hyperlink" Target="https://i.imgur.com/xFSdaBD.jpg" TargetMode="External"/><Relationship Id="rId11730" Type="http://schemas.openxmlformats.org/officeDocument/2006/relationships/hyperlink" Target="https://i.imgur.com/zYS83fq.jpg" TargetMode="External"/><Relationship Id="rId8240" Type="http://schemas.openxmlformats.org/officeDocument/2006/relationships/hyperlink" Target="https://i.imgur.com/zRqgbBA.jpg" TargetMode="External"/><Relationship Id="rId9572" Type="http://schemas.openxmlformats.org/officeDocument/2006/relationships/hyperlink" Target="https://i.imgur.com/4vZo07D.jpg" TargetMode="External"/><Relationship Id="rId9573" Type="http://schemas.openxmlformats.org/officeDocument/2006/relationships/hyperlink" Target="https://i.imgur.com/o2wWGkb.jpg" TargetMode="External"/><Relationship Id="rId9574" Type="http://schemas.openxmlformats.org/officeDocument/2006/relationships/hyperlink" Target="https://i.imgur.com/afvr6E5.jpg" TargetMode="External"/><Relationship Id="rId9575" Type="http://schemas.openxmlformats.org/officeDocument/2006/relationships/hyperlink" Target="https://i.imgur.com/kSdjKmp.jpg" TargetMode="External"/><Relationship Id="rId8244" Type="http://schemas.openxmlformats.org/officeDocument/2006/relationships/hyperlink" Target="https://i.imgur.com/EXiyw8v.jpg" TargetMode="External"/><Relationship Id="rId8243" Type="http://schemas.openxmlformats.org/officeDocument/2006/relationships/hyperlink" Target="https://i.imgur.com/qF11svf.jpg" TargetMode="External"/><Relationship Id="rId8242" Type="http://schemas.openxmlformats.org/officeDocument/2006/relationships/hyperlink" Target="https://i.imgur.com/yqN06T5.jpg" TargetMode="External"/><Relationship Id="rId9570" Type="http://schemas.openxmlformats.org/officeDocument/2006/relationships/hyperlink" Target="https://i.imgur.com/z2BOq8f.jpg" TargetMode="External"/><Relationship Id="rId8241" Type="http://schemas.openxmlformats.org/officeDocument/2006/relationships/hyperlink" Target="https://i.imgur.com/WR8eTyp.jpg" TargetMode="External"/><Relationship Id="rId9571" Type="http://schemas.openxmlformats.org/officeDocument/2006/relationships/hyperlink" Target="https://i.imgur.com/Y8bR6lv.jpg" TargetMode="External"/><Relationship Id="rId8248" Type="http://schemas.openxmlformats.org/officeDocument/2006/relationships/hyperlink" Target="https://i.imgur.com/FSJwEkp.jpg" TargetMode="External"/><Relationship Id="rId8247" Type="http://schemas.openxmlformats.org/officeDocument/2006/relationships/hyperlink" Target="https://i.imgur.com/9Pg689J.jpg" TargetMode="External"/><Relationship Id="rId8246" Type="http://schemas.openxmlformats.org/officeDocument/2006/relationships/hyperlink" Target="https://i.imgur.com/gDvJYtB.jpg" TargetMode="External"/><Relationship Id="rId8245" Type="http://schemas.openxmlformats.org/officeDocument/2006/relationships/hyperlink" Target="https://i.imgur.com/9pkeULS.jpg" TargetMode="External"/><Relationship Id="rId9576" Type="http://schemas.openxmlformats.org/officeDocument/2006/relationships/hyperlink" Target="https://i.imgur.com/RiiaIXm.jpg" TargetMode="External"/><Relationship Id="rId9577" Type="http://schemas.openxmlformats.org/officeDocument/2006/relationships/hyperlink" Target="https://i.imgur.com/Lm4xTPS.jpg" TargetMode="External"/><Relationship Id="rId9578" Type="http://schemas.openxmlformats.org/officeDocument/2006/relationships/hyperlink" Target="https://i.imgur.com/At74txv.jpg" TargetMode="External"/><Relationship Id="rId8249" Type="http://schemas.openxmlformats.org/officeDocument/2006/relationships/hyperlink" Target="https://i.imgur.com/hCtQD66.jpg" TargetMode="External"/><Relationship Id="rId9579" Type="http://schemas.openxmlformats.org/officeDocument/2006/relationships/hyperlink" Target="https://i.imgur.com/eSv4TrD.jpg" TargetMode="External"/><Relationship Id="rId9561" Type="http://schemas.openxmlformats.org/officeDocument/2006/relationships/hyperlink" Target="https://i.imgur.com/dxN6e9N.jpg" TargetMode="External"/><Relationship Id="rId9562" Type="http://schemas.openxmlformats.org/officeDocument/2006/relationships/hyperlink" Target="https://i.imgur.com/Plyauez.jpg" TargetMode="External"/><Relationship Id="rId9563" Type="http://schemas.openxmlformats.org/officeDocument/2006/relationships/hyperlink" Target="https://i.imgur.com/pp5b70K.jpg" TargetMode="External"/><Relationship Id="rId9564" Type="http://schemas.openxmlformats.org/officeDocument/2006/relationships/hyperlink" Target="https://i.imgur.com/AugTUHK.jpg" TargetMode="External"/><Relationship Id="rId8233" Type="http://schemas.openxmlformats.org/officeDocument/2006/relationships/hyperlink" Target="https://i.imgur.com/DDwuAsJ.jpg" TargetMode="External"/><Relationship Id="rId8232" Type="http://schemas.openxmlformats.org/officeDocument/2006/relationships/hyperlink" Target="https://i.imgur.com/16bFKPR.jpg" TargetMode="External"/><Relationship Id="rId8231" Type="http://schemas.openxmlformats.org/officeDocument/2006/relationships/hyperlink" Target="https://i.imgur.com/wEX7rVW.jpg" TargetMode="External"/><Relationship Id="rId8230" Type="http://schemas.openxmlformats.org/officeDocument/2006/relationships/hyperlink" Target="https://i.imgur.com/XyX8jvH.jpg" TargetMode="External"/><Relationship Id="rId9560" Type="http://schemas.openxmlformats.org/officeDocument/2006/relationships/hyperlink" Target="https://i.imgur.com/zjOlCH8.jpg" TargetMode="External"/><Relationship Id="rId8237" Type="http://schemas.openxmlformats.org/officeDocument/2006/relationships/hyperlink" Target="https://i.imgur.com/1ettpYv.jpg" TargetMode="External"/><Relationship Id="rId9569" Type="http://schemas.openxmlformats.org/officeDocument/2006/relationships/hyperlink" Target="https://i.imgur.com/3mSQG67.jpg" TargetMode="External"/><Relationship Id="rId8236" Type="http://schemas.openxmlformats.org/officeDocument/2006/relationships/hyperlink" Target="https://i.imgur.com/aANCXO6.jpg" TargetMode="External"/><Relationship Id="rId8235" Type="http://schemas.openxmlformats.org/officeDocument/2006/relationships/hyperlink" Target="https://i.imgur.com/8dsaPHS.jpg" TargetMode="External"/><Relationship Id="rId8234" Type="http://schemas.openxmlformats.org/officeDocument/2006/relationships/hyperlink" Target="https://i.imgur.com/icbiQEq.jpg" TargetMode="External"/><Relationship Id="rId9565" Type="http://schemas.openxmlformats.org/officeDocument/2006/relationships/hyperlink" Target="https://i.imgur.com/k2xzHV5.jpg" TargetMode="External"/><Relationship Id="rId9566" Type="http://schemas.openxmlformats.org/officeDocument/2006/relationships/hyperlink" Target="https://i.imgur.com/GtFTLsM.jpg" TargetMode="External"/><Relationship Id="rId8239" Type="http://schemas.openxmlformats.org/officeDocument/2006/relationships/hyperlink" Target="https://i.imgur.com/F37KHeF.jpg" TargetMode="External"/><Relationship Id="rId9567" Type="http://schemas.openxmlformats.org/officeDocument/2006/relationships/hyperlink" Target="https://i.imgur.com/M6C04on.jpg" TargetMode="External"/><Relationship Id="rId8238" Type="http://schemas.openxmlformats.org/officeDocument/2006/relationships/hyperlink" Target="https://i.imgur.com/rGx9OrS.jpg" TargetMode="External"/><Relationship Id="rId9568" Type="http://schemas.openxmlformats.org/officeDocument/2006/relationships/hyperlink" Target="https://i.imgur.com/fFNYzRi.jpg" TargetMode="External"/><Relationship Id="rId8262" Type="http://schemas.openxmlformats.org/officeDocument/2006/relationships/hyperlink" Target="https://i.imgur.com/TEm8QIV.jpg" TargetMode="External"/><Relationship Id="rId9594" Type="http://schemas.openxmlformats.org/officeDocument/2006/relationships/hyperlink" Target="https://i.imgur.com/3gwwiWU.jpg" TargetMode="External"/><Relationship Id="rId8261" Type="http://schemas.openxmlformats.org/officeDocument/2006/relationships/hyperlink" Target="https://i.imgur.com/TVoHHKu.jpg" TargetMode="External"/><Relationship Id="rId9595" Type="http://schemas.openxmlformats.org/officeDocument/2006/relationships/hyperlink" Target="https://i.imgur.com/DPTwXSi.jpg" TargetMode="External"/><Relationship Id="rId8260" Type="http://schemas.openxmlformats.org/officeDocument/2006/relationships/hyperlink" Target="https://i.imgur.com/8C5JkjB.jpg" TargetMode="External"/><Relationship Id="rId9596" Type="http://schemas.openxmlformats.org/officeDocument/2006/relationships/hyperlink" Target="https://i.imgur.com/nMImJej.jpg" TargetMode="External"/><Relationship Id="rId9597" Type="http://schemas.openxmlformats.org/officeDocument/2006/relationships/hyperlink" Target="https://i.imgur.com/QME3Q8K.jpg" TargetMode="External"/><Relationship Id="rId8266" Type="http://schemas.openxmlformats.org/officeDocument/2006/relationships/hyperlink" Target="https://i.imgur.com/hmIKZpd.jpg" TargetMode="External"/><Relationship Id="rId9590" Type="http://schemas.openxmlformats.org/officeDocument/2006/relationships/hyperlink" Target="https://i.imgur.com/fUUXMqH.jpg" TargetMode="External"/><Relationship Id="rId8265" Type="http://schemas.openxmlformats.org/officeDocument/2006/relationships/hyperlink" Target="https://i.imgur.com/DJ9Qh4h.jpg" TargetMode="External"/><Relationship Id="rId9591" Type="http://schemas.openxmlformats.org/officeDocument/2006/relationships/hyperlink" Target="https://i.imgur.com/QvEhL2q.jpg" TargetMode="External"/><Relationship Id="rId8264" Type="http://schemas.openxmlformats.org/officeDocument/2006/relationships/hyperlink" Target="https://i.imgur.com/2NqSnkj.jpg" TargetMode="External"/><Relationship Id="rId9592" Type="http://schemas.openxmlformats.org/officeDocument/2006/relationships/hyperlink" Target="https://i.imgur.com/dMJyubq.jpg" TargetMode="External"/><Relationship Id="rId8263" Type="http://schemas.openxmlformats.org/officeDocument/2006/relationships/hyperlink" Target="https://i.imgur.com/kHU3DpY.jpg" TargetMode="External"/><Relationship Id="rId9593" Type="http://schemas.openxmlformats.org/officeDocument/2006/relationships/hyperlink" Target="https://i.imgur.com/e6Ohtdt.jpg" TargetMode="External"/><Relationship Id="rId8269" Type="http://schemas.openxmlformats.org/officeDocument/2006/relationships/hyperlink" Target="https://i.imgur.com/UxtPsRi.jpg" TargetMode="External"/><Relationship Id="rId8268" Type="http://schemas.openxmlformats.org/officeDocument/2006/relationships/hyperlink" Target="https://i.imgur.com/KvSaRrO.jpg" TargetMode="External"/><Relationship Id="rId8267" Type="http://schemas.openxmlformats.org/officeDocument/2006/relationships/hyperlink" Target="https://i.imgur.com/l4jtSk2.jpg" TargetMode="External"/><Relationship Id="rId9598" Type="http://schemas.openxmlformats.org/officeDocument/2006/relationships/hyperlink" Target="https://i.imgur.com/Qapgogm.jpg" TargetMode="External"/><Relationship Id="rId9599" Type="http://schemas.openxmlformats.org/officeDocument/2006/relationships/hyperlink" Target="https://i.imgur.com/ep5CBYT.jpg" TargetMode="External"/><Relationship Id="rId8251" Type="http://schemas.openxmlformats.org/officeDocument/2006/relationships/hyperlink" Target="https://i.imgur.com/plR6We4.jpg" TargetMode="External"/><Relationship Id="rId9583" Type="http://schemas.openxmlformats.org/officeDocument/2006/relationships/hyperlink" Target="https://i.imgur.com/8biFUvv.jpg" TargetMode="External"/><Relationship Id="rId8250" Type="http://schemas.openxmlformats.org/officeDocument/2006/relationships/hyperlink" Target="https://i.imgur.com/cLPhEAS.jpg" TargetMode="External"/><Relationship Id="rId9584" Type="http://schemas.openxmlformats.org/officeDocument/2006/relationships/hyperlink" Target="https://i.imgur.com/jJR0367.jpg" TargetMode="External"/><Relationship Id="rId9585" Type="http://schemas.openxmlformats.org/officeDocument/2006/relationships/hyperlink" Target="https://i.imgur.com/DMHIq9m.jpg" TargetMode="External"/><Relationship Id="rId9586" Type="http://schemas.openxmlformats.org/officeDocument/2006/relationships/hyperlink" Target="https://i.imgur.com/OpKvyam.jpg" TargetMode="External"/><Relationship Id="rId8255" Type="http://schemas.openxmlformats.org/officeDocument/2006/relationships/hyperlink" Target="https://i.imgur.com/aFRf6AS.jpg" TargetMode="External"/><Relationship Id="rId8254" Type="http://schemas.openxmlformats.org/officeDocument/2006/relationships/hyperlink" Target="https://i.imgur.com/EIlGp92.jpg" TargetMode="External"/><Relationship Id="rId9580" Type="http://schemas.openxmlformats.org/officeDocument/2006/relationships/hyperlink" Target="https://i.imgur.com/Xehu0Ua.jpg" TargetMode="External"/><Relationship Id="rId8253" Type="http://schemas.openxmlformats.org/officeDocument/2006/relationships/hyperlink" Target="https://i.imgur.com/mOWIbIF.jpg" TargetMode="External"/><Relationship Id="rId9581" Type="http://schemas.openxmlformats.org/officeDocument/2006/relationships/hyperlink" Target="https://i.imgur.com/6a3wHlM.jpg" TargetMode="External"/><Relationship Id="rId8252" Type="http://schemas.openxmlformats.org/officeDocument/2006/relationships/hyperlink" Target="https://i.imgur.com/fMDAGzO.jpg" TargetMode="External"/><Relationship Id="rId9582" Type="http://schemas.openxmlformats.org/officeDocument/2006/relationships/hyperlink" Target="https://i.imgur.com/Y3OwW46.jpg" TargetMode="External"/><Relationship Id="rId8259" Type="http://schemas.openxmlformats.org/officeDocument/2006/relationships/hyperlink" Target="https://i.imgur.com/jK0uVtc.jpg" TargetMode="External"/><Relationship Id="rId8258" Type="http://schemas.openxmlformats.org/officeDocument/2006/relationships/hyperlink" Target="https://i.imgur.com/fsFC220.jpg" TargetMode="External"/><Relationship Id="rId8257" Type="http://schemas.openxmlformats.org/officeDocument/2006/relationships/hyperlink" Target="https://i.imgur.com/xvsdAkL.jpg" TargetMode="External"/><Relationship Id="rId8256" Type="http://schemas.openxmlformats.org/officeDocument/2006/relationships/hyperlink" Target="https://i.imgur.com/YE1SUTd.jpg" TargetMode="External"/><Relationship Id="rId9587" Type="http://schemas.openxmlformats.org/officeDocument/2006/relationships/hyperlink" Target="https://i.imgur.com/B4VITxP.jpg" TargetMode="External"/><Relationship Id="rId9588" Type="http://schemas.openxmlformats.org/officeDocument/2006/relationships/hyperlink" Target="https://i.imgur.com/OAehTmS.jpg" TargetMode="External"/><Relationship Id="rId9589" Type="http://schemas.openxmlformats.org/officeDocument/2006/relationships/hyperlink" Target="https://i.imgur.com/q5ITRG5.jpg" TargetMode="External"/><Relationship Id="rId8209" Type="http://schemas.openxmlformats.org/officeDocument/2006/relationships/hyperlink" Target="https://i.imgur.com/WbqWBjy.jpg" TargetMode="External"/><Relationship Id="rId9530" Type="http://schemas.openxmlformats.org/officeDocument/2006/relationships/hyperlink" Target="https://i.imgur.com/V1buYqM.jpg" TargetMode="External"/><Relationship Id="rId9531" Type="http://schemas.openxmlformats.org/officeDocument/2006/relationships/hyperlink" Target="https://i.imgur.com/2YaO5Sc.jpg" TargetMode="External"/><Relationship Id="rId8200" Type="http://schemas.openxmlformats.org/officeDocument/2006/relationships/hyperlink" Target="https://i.imgur.com/RyJ5xyy.jpg" TargetMode="External"/><Relationship Id="rId8204" Type="http://schemas.openxmlformats.org/officeDocument/2006/relationships/hyperlink" Target="https://i.imgur.com/NCqO9oz.jpg" TargetMode="External"/><Relationship Id="rId9536" Type="http://schemas.openxmlformats.org/officeDocument/2006/relationships/hyperlink" Target="https://i.imgur.com/9AzxG45.jpg" TargetMode="External"/><Relationship Id="rId8203" Type="http://schemas.openxmlformats.org/officeDocument/2006/relationships/hyperlink" Target="https://i.imgur.com/MN3TCQ6.jpg" TargetMode="External"/><Relationship Id="rId9537" Type="http://schemas.openxmlformats.org/officeDocument/2006/relationships/hyperlink" Target="https://i.imgur.com/YS4mbY5.jpg" TargetMode="External"/><Relationship Id="rId8202" Type="http://schemas.openxmlformats.org/officeDocument/2006/relationships/hyperlink" Target="https://i.imgur.com/iE3EPc6.jpg" TargetMode="External"/><Relationship Id="rId9538" Type="http://schemas.openxmlformats.org/officeDocument/2006/relationships/hyperlink" Target="https://i.imgur.com/TY9RgGe.jpg" TargetMode="External"/><Relationship Id="rId8201" Type="http://schemas.openxmlformats.org/officeDocument/2006/relationships/hyperlink" Target="https://i.imgur.com/VKuoXwY.jpg" TargetMode="External"/><Relationship Id="rId9539" Type="http://schemas.openxmlformats.org/officeDocument/2006/relationships/hyperlink" Target="https://i.imgur.com/qyIuSKR.jpg" TargetMode="External"/><Relationship Id="rId8208" Type="http://schemas.openxmlformats.org/officeDocument/2006/relationships/hyperlink" Target="https://i.imgur.com/WMj7dzv.jpg" TargetMode="External"/><Relationship Id="rId9532" Type="http://schemas.openxmlformats.org/officeDocument/2006/relationships/hyperlink" Target="https://i.imgur.com/mWrWrV2.jpg" TargetMode="External"/><Relationship Id="rId8207" Type="http://schemas.openxmlformats.org/officeDocument/2006/relationships/hyperlink" Target="https://i.imgur.com/yUmh61z.jpg" TargetMode="External"/><Relationship Id="rId9533" Type="http://schemas.openxmlformats.org/officeDocument/2006/relationships/hyperlink" Target="https://i.imgur.com/HJAPXWU.jpg" TargetMode="External"/><Relationship Id="rId8206" Type="http://schemas.openxmlformats.org/officeDocument/2006/relationships/hyperlink" Target="https://i.imgur.com/OEwGIqE.jpg" TargetMode="External"/><Relationship Id="rId9534" Type="http://schemas.openxmlformats.org/officeDocument/2006/relationships/hyperlink" Target="https://i.imgur.com/8ZgoTk8.jpg" TargetMode="External"/><Relationship Id="rId8205" Type="http://schemas.openxmlformats.org/officeDocument/2006/relationships/hyperlink" Target="https://i.imgur.com/4syDr4C.jpg" TargetMode="External"/><Relationship Id="rId9535" Type="http://schemas.openxmlformats.org/officeDocument/2006/relationships/hyperlink" Target="https://i.imgur.com/NuPd3kZ.jpg" TargetMode="External"/><Relationship Id="rId9529" Type="http://schemas.openxmlformats.org/officeDocument/2006/relationships/hyperlink" Target="https://i.imgur.com/KiSG1M1.jpg" TargetMode="External"/><Relationship Id="rId9520" Type="http://schemas.openxmlformats.org/officeDocument/2006/relationships/hyperlink" Target="https://i.imgur.com/AGrvQiH.jpg" TargetMode="External"/><Relationship Id="rId9525" Type="http://schemas.openxmlformats.org/officeDocument/2006/relationships/hyperlink" Target="https://i.imgur.com/KUNUhqL.jpg" TargetMode="External"/><Relationship Id="rId9526" Type="http://schemas.openxmlformats.org/officeDocument/2006/relationships/hyperlink" Target="https://i.imgur.com/W2hTIcq.jpg" TargetMode="External"/><Relationship Id="rId9527" Type="http://schemas.openxmlformats.org/officeDocument/2006/relationships/hyperlink" Target="https://i.imgur.com/sssCwEA.jpg" TargetMode="External"/><Relationship Id="rId9528" Type="http://schemas.openxmlformats.org/officeDocument/2006/relationships/hyperlink" Target="https://i.imgur.com/ZByB4cU.jpg" TargetMode="External"/><Relationship Id="rId9521" Type="http://schemas.openxmlformats.org/officeDocument/2006/relationships/hyperlink" Target="https://i.imgur.com/vn2xxLg.jpg" TargetMode="External"/><Relationship Id="rId9522" Type="http://schemas.openxmlformats.org/officeDocument/2006/relationships/hyperlink" Target="https://i.imgur.com/9wYO91W.jpg" TargetMode="External"/><Relationship Id="rId9523" Type="http://schemas.openxmlformats.org/officeDocument/2006/relationships/hyperlink" Target="https://i.imgur.com/qPywl1y.jpg" TargetMode="External"/><Relationship Id="rId9524" Type="http://schemas.openxmlformats.org/officeDocument/2006/relationships/hyperlink" Target="https://i.imgur.com/tdG0Cgs.jpg" TargetMode="External"/><Relationship Id="rId9550" Type="http://schemas.openxmlformats.org/officeDocument/2006/relationships/hyperlink" Target="https://i.imgur.com/v5Uw6pd.jpg" TargetMode="External"/><Relationship Id="rId9551" Type="http://schemas.openxmlformats.org/officeDocument/2006/relationships/hyperlink" Target="https://i.imgur.com/PQvhMsH.jpg" TargetMode="External"/><Relationship Id="rId9552" Type="http://schemas.openxmlformats.org/officeDocument/2006/relationships/hyperlink" Target="https://i.imgur.com/Ic3V57o.jpg" TargetMode="External"/><Relationship Id="rId9553" Type="http://schemas.openxmlformats.org/officeDocument/2006/relationships/hyperlink" Target="https://i.imgur.com/gYyXV2m.jpg" TargetMode="External"/><Relationship Id="rId8222" Type="http://schemas.openxmlformats.org/officeDocument/2006/relationships/hyperlink" Target="https://i.imgur.com/rmmeGmg.jpg" TargetMode="External"/><Relationship Id="rId8221" Type="http://schemas.openxmlformats.org/officeDocument/2006/relationships/hyperlink" Target="https://i.imgur.com/PoRZT3I.jpg" TargetMode="External"/><Relationship Id="rId8220" Type="http://schemas.openxmlformats.org/officeDocument/2006/relationships/hyperlink" Target="https://i.imgur.com/Bh0iifU.jpg" TargetMode="External"/><Relationship Id="rId8226" Type="http://schemas.openxmlformats.org/officeDocument/2006/relationships/hyperlink" Target="https://i.imgur.com/ugLdBba.jpg" TargetMode="External"/><Relationship Id="rId9558" Type="http://schemas.openxmlformats.org/officeDocument/2006/relationships/hyperlink" Target="https://i.imgur.com/JR7V1Qj.jpg" TargetMode="External"/><Relationship Id="rId8225" Type="http://schemas.openxmlformats.org/officeDocument/2006/relationships/hyperlink" Target="https://i.imgur.com/TYj4xDP.jpg" TargetMode="External"/><Relationship Id="rId9559" Type="http://schemas.openxmlformats.org/officeDocument/2006/relationships/hyperlink" Target="https://i.imgur.com/iX1Yt4f.jpg" TargetMode="External"/><Relationship Id="rId8224" Type="http://schemas.openxmlformats.org/officeDocument/2006/relationships/hyperlink" Target="https://i.imgur.com/4h2QVIO.jpg" TargetMode="External"/><Relationship Id="rId8223" Type="http://schemas.openxmlformats.org/officeDocument/2006/relationships/hyperlink" Target="https://i.imgur.com/zm6Vx0J.jpg" TargetMode="External"/><Relationship Id="rId9554" Type="http://schemas.openxmlformats.org/officeDocument/2006/relationships/hyperlink" Target="https://i.imgur.com/0YA6MKW.jpg" TargetMode="External"/><Relationship Id="rId8229" Type="http://schemas.openxmlformats.org/officeDocument/2006/relationships/hyperlink" Target="https://i.imgur.com/7ALTQR5.jpg" TargetMode="External"/><Relationship Id="rId9555" Type="http://schemas.openxmlformats.org/officeDocument/2006/relationships/hyperlink" Target="https://i.imgur.com/vkIFUv2.jpg" TargetMode="External"/><Relationship Id="rId8228" Type="http://schemas.openxmlformats.org/officeDocument/2006/relationships/hyperlink" Target="https://i.imgur.com/eJhiUho.jpg" TargetMode="External"/><Relationship Id="rId9556" Type="http://schemas.openxmlformats.org/officeDocument/2006/relationships/hyperlink" Target="https://i.imgur.com/eYHnFsN.jpg" TargetMode="External"/><Relationship Id="rId8227" Type="http://schemas.openxmlformats.org/officeDocument/2006/relationships/hyperlink" Target="https://i.imgur.com/qcrlVQe.jpg" TargetMode="External"/><Relationship Id="rId9557" Type="http://schemas.openxmlformats.org/officeDocument/2006/relationships/hyperlink" Target="https://i.imgur.com/RCX3QO4.jpg" TargetMode="External"/><Relationship Id="rId9540" Type="http://schemas.openxmlformats.org/officeDocument/2006/relationships/hyperlink" Target="https://i.imgur.com/lhLvx2o.jpg" TargetMode="External"/><Relationship Id="rId9541" Type="http://schemas.openxmlformats.org/officeDocument/2006/relationships/hyperlink" Target="https://i.imgur.com/8Zba0rE.jpg" TargetMode="External"/><Relationship Id="rId9542" Type="http://schemas.openxmlformats.org/officeDocument/2006/relationships/hyperlink" Target="https://i.imgur.com/JAKX8sW.jpg" TargetMode="External"/><Relationship Id="rId8211" Type="http://schemas.openxmlformats.org/officeDocument/2006/relationships/hyperlink" Target="https://i.imgur.com/0rM5Yb6.jpg" TargetMode="External"/><Relationship Id="rId8210" Type="http://schemas.openxmlformats.org/officeDocument/2006/relationships/hyperlink" Target="https://i.imgur.com/89AZi4j.jpg" TargetMode="External"/><Relationship Id="rId8215" Type="http://schemas.openxmlformats.org/officeDocument/2006/relationships/hyperlink" Target="https://i.imgur.com/5lTfGg6.jpg" TargetMode="External"/><Relationship Id="rId9547" Type="http://schemas.openxmlformats.org/officeDocument/2006/relationships/hyperlink" Target="https://i.imgur.com/1LxHBb0.jpg" TargetMode="External"/><Relationship Id="rId8214" Type="http://schemas.openxmlformats.org/officeDocument/2006/relationships/hyperlink" Target="https://i.imgur.com/vWBTuNW.jpg" TargetMode="External"/><Relationship Id="rId9548" Type="http://schemas.openxmlformats.org/officeDocument/2006/relationships/hyperlink" Target="https://i.imgur.com/TunbtMm.jpg" TargetMode="External"/><Relationship Id="rId8213" Type="http://schemas.openxmlformats.org/officeDocument/2006/relationships/hyperlink" Target="https://i.imgur.com/dirBUrZ.jpg" TargetMode="External"/><Relationship Id="rId9549" Type="http://schemas.openxmlformats.org/officeDocument/2006/relationships/hyperlink" Target="https://i.imgur.com/Nz3yPFN.jpg" TargetMode="External"/><Relationship Id="rId8212" Type="http://schemas.openxmlformats.org/officeDocument/2006/relationships/hyperlink" Target="https://i.imgur.com/Ym1FQag.jpg" TargetMode="External"/><Relationship Id="rId8219" Type="http://schemas.openxmlformats.org/officeDocument/2006/relationships/hyperlink" Target="https://i.imgur.com/zARLQWO.jpg" TargetMode="External"/><Relationship Id="rId9543" Type="http://schemas.openxmlformats.org/officeDocument/2006/relationships/hyperlink" Target="https://i.imgur.com/WjNh6KL.jpg" TargetMode="External"/><Relationship Id="rId8218" Type="http://schemas.openxmlformats.org/officeDocument/2006/relationships/hyperlink" Target="https://i.imgur.com/Tf4J7cf.jpg" TargetMode="External"/><Relationship Id="rId9544" Type="http://schemas.openxmlformats.org/officeDocument/2006/relationships/hyperlink" Target="https://i.imgur.com/WBa0KeN.jpg" TargetMode="External"/><Relationship Id="rId8217" Type="http://schemas.openxmlformats.org/officeDocument/2006/relationships/hyperlink" Target="https://i.imgur.com/A9nJ0kH.jpg" TargetMode="External"/><Relationship Id="rId9545" Type="http://schemas.openxmlformats.org/officeDocument/2006/relationships/hyperlink" Target="https://i.imgur.com/6iF3mps.jpg" TargetMode="External"/><Relationship Id="rId8216" Type="http://schemas.openxmlformats.org/officeDocument/2006/relationships/hyperlink" Target="https://i.imgur.com/z7MqusH.jpg" TargetMode="External"/><Relationship Id="rId9546" Type="http://schemas.openxmlformats.org/officeDocument/2006/relationships/hyperlink" Target="https://i.imgur.com/6oNPsLz.jpg" TargetMode="External"/><Relationship Id="rId8291" Type="http://schemas.openxmlformats.org/officeDocument/2006/relationships/hyperlink" Target="https://i.imgur.com/PKZ22xA.jpg" TargetMode="External"/><Relationship Id="rId8290" Type="http://schemas.openxmlformats.org/officeDocument/2006/relationships/hyperlink" Target="https://i.imgur.com/4T4DGc6.jpg" TargetMode="External"/><Relationship Id="rId8284" Type="http://schemas.openxmlformats.org/officeDocument/2006/relationships/hyperlink" Target="https://i.imgur.com/RhegpzN.jpg" TargetMode="External"/><Relationship Id="rId8283" Type="http://schemas.openxmlformats.org/officeDocument/2006/relationships/hyperlink" Target="https://i.imgur.com/S3nd0hR.jpg" TargetMode="External"/><Relationship Id="rId8282" Type="http://schemas.openxmlformats.org/officeDocument/2006/relationships/hyperlink" Target="https://i.imgur.com/NHQbTIL.jpg" TargetMode="External"/><Relationship Id="rId8281" Type="http://schemas.openxmlformats.org/officeDocument/2006/relationships/hyperlink" Target="https://i.imgur.com/glTsQWp.jpg" TargetMode="External"/><Relationship Id="rId8288" Type="http://schemas.openxmlformats.org/officeDocument/2006/relationships/hyperlink" Target="https://i.imgur.com/MNpzPTH.jpg" TargetMode="External"/><Relationship Id="rId8287" Type="http://schemas.openxmlformats.org/officeDocument/2006/relationships/hyperlink" Target="https://i.imgur.com/yyfGKFe.jpg" TargetMode="External"/><Relationship Id="rId8286" Type="http://schemas.openxmlformats.org/officeDocument/2006/relationships/hyperlink" Target="https://i.imgur.com/O7g7iFV.jpg" TargetMode="External"/><Relationship Id="rId8285" Type="http://schemas.openxmlformats.org/officeDocument/2006/relationships/hyperlink" Target="https://i.imgur.com/5mWVLXY.jpg" TargetMode="External"/><Relationship Id="rId8289" Type="http://schemas.openxmlformats.org/officeDocument/2006/relationships/hyperlink" Target="https://i.imgur.com/t58P2EM.jpg" TargetMode="External"/><Relationship Id="rId8280" Type="http://schemas.openxmlformats.org/officeDocument/2006/relationships/hyperlink" Target="https://i.imgur.com/nlZbxqN.jpg" TargetMode="External"/><Relationship Id="rId8273" Type="http://schemas.openxmlformats.org/officeDocument/2006/relationships/hyperlink" Target="https://i.imgur.com/Gov4V21.jpg" TargetMode="External"/><Relationship Id="rId8272" Type="http://schemas.openxmlformats.org/officeDocument/2006/relationships/hyperlink" Target="https://i.imgur.com/ccMe9Kj.jpg" TargetMode="External"/><Relationship Id="rId8271" Type="http://schemas.openxmlformats.org/officeDocument/2006/relationships/hyperlink" Target="https://i.imgur.com/eIkrfsR.jpg" TargetMode="External"/><Relationship Id="rId8270" Type="http://schemas.openxmlformats.org/officeDocument/2006/relationships/hyperlink" Target="https://i.imgur.com/viOA2nM.jpg" TargetMode="External"/><Relationship Id="rId8277" Type="http://schemas.openxmlformats.org/officeDocument/2006/relationships/hyperlink" Target="https://i.imgur.com/qtH7x7j.jpg" TargetMode="External"/><Relationship Id="rId8276" Type="http://schemas.openxmlformats.org/officeDocument/2006/relationships/hyperlink" Target="https://i.imgur.com/3Y6GoCn.jpg" TargetMode="External"/><Relationship Id="rId8275" Type="http://schemas.openxmlformats.org/officeDocument/2006/relationships/hyperlink" Target="https://i.imgur.com/gB5AxHP.jpg" TargetMode="External"/><Relationship Id="rId8274" Type="http://schemas.openxmlformats.org/officeDocument/2006/relationships/hyperlink" Target="https://i.imgur.com/rrBKQRe.jpg" TargetMode="External"/><Relationship Id="rId8279" Type="http://schemas.openxmlformats.org/officeDocument/2006/relationships/hyperlink" Target="https://i.imgur.com/EAUTEpn.jpg" TargetMode="External"/><Relationship Id="rId8278" Type="http://schemas.openxmlformats.org/officeDocument/2006/relationships/hyperlink" Target="https://i.imgur.com/lfGrlUG.jpg" TargetMode="External"/><Relationship Id="rId8295" Type="http://schemas.openxmlformats.org/officeDocument/2006/relationships/hyperlink" Target="https://i.imgur.com/YEXepgJ.jpg" TargetMode="External"/><Relationship Id="rId8294" Type="http://schemas.openxmlformats.org/officeDocument/2006/relationships/hyperlink" Target="https://i.imgur.com/NoAVagY.jpg" TargetMode="External"/><Relationship Id="rId8293" Type="http://schemas.openxmlformats.org/officeDocument/2006/relationships/hyperlink" Target="https://i.imgur.com/tJzK6N7.jpg" TargetMode="External"/><Relationship Id="rId8292" Type="http://schemas.openxmlformats.org/officeDocument/2006/relationships/hyperlink" Target="https://i.imgur.com/TCzzoBG.jpg" TargetMode="External"/><Relationship Id="rId8299" Type="http://schemas.openxmlformats.org/officeDocument/2006/relationships/hyperlink" Target="https://i.imgur.com/CHRgfyq.jpg" TargetMode="External"/><Relationship Id="rId8298" Type="http://schemas.openxmlformats.org/officeDocument/2006/relationships/hyperlink" Target="https://i.imgur.com/uWHA4H8.jpg" TargetMode="External"/><Relationship Id="rId8297" Type="http://schemas.openxmlformats.org/officeDocument/2006/relationships/hyperlink" Target="https://i.imgur.com/M0VqNIC.jpg" TargetMode="External"/><Relationship Id="rId8296" Type="http://schemas.openxmlformats.org/officeDocument/2006/relationships/hyperlink" Target="https://i.imgur.com/FmsUkXW.jpg" TargetMode="External"/><Relationship Id="rId10457" Type="http://schemas.openxmlformats.org/officeDocument/2006/relationships/hyperlink" Target="https://i.imgur.com/IQr14HK.jpg" TargetMode="External"/><Relationship Id="rId11789" Type="http://schemas.openxmlformats.org/officeDocument/2006/relationships/hyperlink" Target="https://i.imgur.com/ejr0QGe.jpg" TargetMode="External"/><Relationship Id="rId10458" Type="http://schemas.openxmlformats.org/officeDocument/2006/relationships/hyperlink" Target="https://i.imgur.com/gOTdbUS.jpg" TargetMode="External"/><Relationship Id="rId11788" Type="http://schemas.openxmlformats.org/officeDocument/2006/relationships/hyperlink" Target="https://i.imgur.com/gULEUnk.jpg" TargetMode="External"/><Relationship Id="rId10455" Type="http://schemas.openxmlformats.org/officeDocument/2006/relationships/hyperlink" Target="https://i.imgur.com/OoE3D75.jpg" TargetMode="External"/><Relationship Id="rId11787" Type="http://schemas.openxmlformats.org/officeDocument/2006/relationships/hyperlink" Target="https://i.imgur.com/DL2coYc.jpg" TargetMode="External"/><Relationship Id="rId10456" Type="http://schemas.openxmlformats.org/officeDocument/2006/relationships/hyperlink" Target="https://i.imgur.com/1hLhArd.jpg" TargetMode="External"/><Relationship Id="rId11786" Type="http://schemas.openxmlformats.org/officeDocument/2006/relationships/hyperlink" Target="https://i.imgur.com/9CVS2aG.jpg" TargetMode="External"/><Relationship Id="rId10459" Type="http://schemas.openxmlformats.org/officeDocument/2006/relationships/hyperlink" Target="https://i.imgur.com/f9mrVfs.jpg" TargetMode="External"/><Relationship Id="rId11781" Type="http://schemas.openxmlformats.org/officeDocument/2006/relationships/hyperlink" Target="https://i.imgur.com/SYhOKdp.jpg" TargetMode="External"/><Relationship Id="rId10450" Type="http://schemas.openxmlformats.org/officeDocument/2006/relationships/hyperlink" Target="https://i.imgur.com/22TYru8.jpg" TargetMode="External"/><Relationship Id="rId11780" Type="http://schemas.openxmlformats.org/officeDocument/2006/relationships/hyperlink" Target="https://i.imgur.com/TbStoBD.jpg" TargetMode="External"/><Relationship Id="rId10453" Type="http://schemas.openxmlformats.org/officeDocument/2006/relationships/hyperlink" Target="https://i.imgur.com/Na9J8JG.jpg" TargetMode="External"/><Relationship Id="rId11785" Type="http://schemas.openxmlformats.org/officeDocument/2006/relationships/hyperlink" Target="https://i.imgur.com/ZPfrc89.jpg" TargetMode="External"/><Relationship Id="rId10454" Type="http://schemas.openxmlformats.org/officeDocument/2006/relationships/hyperlink" Target="https://i.imgur.com/Qf4sbW3.jpg" TargetMode="External"/><Relationship Id="rId11784" Type="http://schemas.openxmlformats.org/officeDocument/2006/relationships/hyperlink" Target="https://i.imgur.com/OpdiKlu.jpg" TargetMode="External"/><Relationship Id="rId10451" Type="http://schemas.openxmlformats.org/officeDocument/2006/relationships/hyperlink" Target="https://i.imgur.com/RNjoxTD.jpg" TargetMode="External"/><Relationship Id="rId11783" Type="http://schemas.openxmlformats.org/officeDocument/2006/relationships/hyperlink" Target="https://i.imgur.com/ybvbsgQ.jpg" TargetMode="External"/><Relationship Id="rId10452" Type="http://schemas.openxmlformats.org/officeDocument/2006/relationships/hyperlink" Target="https://i.imgur.com/8BGSs1q.jpg" TargetMode="External"/><Relationship Id="rId11782" Type="http://schemas.openxmlformats.org/officeDocument/2006/relationships/hyperlink" Target="https://i.imgur.com/JutNOGR.jpg" TargetMode="External"/><Relationship Id="rId10468" Type="http://schemas.openxmlformats.org/officeDocument/2006/relationships/hyperlink" Target="https://i.imgur.com/2ECjfqI.jpg" TargetMode="External"/><Relationship Id="rId10469" Type="http://schemas.openxmlformats.org/officeDocument/2006/relationships/hyperlink" Target="https://i.imgur.com/TsNhB65.jpg" TargetMode="External"/><Relationship Id="rId11799" Type="http://schemas.openxmlformats.org/officeDocument/2006/relationships/hyperlink" Target="https://i.imgur.com/YbAJ6by.jpg" TargetMode="External"/><Relationship Id="rId10466" Type="http://schemas.openxmlformats.org/officeDocument/2006/relationships/hyperlink" Target="https://i.imgur.com/KPB1jCK.jpg" TargetMode="External"/><Relationship Id="rId11798" Type="http://schemas.openxmlformats.org/officeDocument/2006/relationships/hyperlink" Target="https://i.imgur.com/kiqqJ4s.jpg" TargetMode="External"/><Relationship Id="rId10467" Type="http://schemas.openxmlformats.org/officeDocument/2006/relationships/hyperlink" Target="https://i.imgur.com/S1EhA1P.jpg" TargetMode="External"/><Relationship Id="rId11797" Type="http://schemas.openxmlformats.org/officeDocument/2006/relationships/hyperlink" Target="https://i.imgur.com/PTaRmSE.jpg" TargetMode="External"/><Relationship Id="rId10460" Type="http://schemas.openxmlformats.org/officeDocument/2006/relationships/hyperlink" Target="https://i.imgur.com/aDIVToA.jpg" TargetMode="External"/><Relationship Id="rId11792" Type="http://schemas.openxmlformats.org/officeDocument/2006/relationships/hyperlink" Target="https://i.imgur.com/Mt9PDUH.jpg" TargetMode="External"/><Relationship Id="rId10461" Type="http://schemas.openxmlformats.org/officeDocument/2006/relationships/hyperlink" Target="https://i.imgur.com/qQBBIBU.jpg" TargetMode="External"/><Relationship Id="rId11791" Type="http://schemas.openxmlformats.org/officeDocument/2006/relationships/hyperlink" Target="https://i.imgur.com/pnfCDft.jpg" TargetMode="External"/><Relationship Id="rId11790" Type="http://schemas.openxmlformats.org/officeDocument/2006/relationships/hyperlink" Target="https://i.imgur.com/VuiYgRC.jpg" TargetMode="External"/><Relationship Id="rId10464" Type="http://schemas.openxmlformats.org/officeDocument/2006/relationships/hyperlink" Target="https://i.imgur.com/mWFOqUp.jpg" TargetMode="External"/><Relationship Id="rId11796" Type="http://schemas.openxmlformats.org/officeDocument/2006/relationships/hyperlink" Target="https://i.imgur.com/na4m4el.jpg" TargetMode="External"/><Relationship Id="rId10465" Type="http://schemas.openxmlformats.org/officeDocument/2006/relationships/hyperlink" Target="https://i.imgur.com/CIrcj8W.jpg" TargetMode="External"/><Relationship Id="rId11795" Type="http://schemas.openxmlformats.org/officeDocument/2006/relationships/hyperlink" Target="https://i.imgur.com/qVlRVjc.jpg" TargetMode="External"/><Relationship Id="rId10462" Type="http://schemas.openxmlformats.org/officeDocument/2006/relationships/hyperlink" Target="https://i.imgur.com/fjYsPOI.jpg" TargetMode="External"/><Relationship Id="rId11794" Type="http://schemas.openxmlformats.org/officeDocument/2006/relationships/hyperlink" Target="https://i.imgur.com/ATSeROO.jpg" TargetMode="External"/><Relationship Id="rId10463" Type="http://schemas.openxmlformats.org/officeDocument/2006/relationships/hyperlink" Target="https://i.imgur.com/LB0czjz.jpg" TargetMode="External"/><Relationship Id="rId11793" Type="http://schemas.openxmlformats.org/officeDocument/2006/relationships/hyperlink" Target="https://i.imgur.com/eDPhTAV.jpg" TargetMode="External"/><Relationship Id="rId10435" Type="http://schemas.openxmlformats.org/officeDocument/2006/relationships/hyperlink" Target="https://i.imgur.com/6JUbpM5.jpg" TargetMode="External"/><Relationship Id="rId11767" Type="http://schemas.openxmlformats.org/officeDocument/2006/relationships/hyperlink" Target="https://i.imgur.com/rEiufCh.jpg" TargetMode="External"/><Relationship Id="rId10436" Type="http://schemas.openxmlformats.org/officeDocument/2006/relationships/hyperlink" Target="https://i.imgur.com/UbaaLf0.jpg" TargetMode="External"/><Relationship Id="rId11766" Type="http://schemas.openxmlformats.org/officeDocument/2006/relationships/hyperlink" Target="https://i.imgur.com/j1RlxaF.jpg" TargetMode="External"/><Relationship Id="rId10433" Type="http://schemas.openxmlformats.org/officeDocument/2006/relationships/hyperlink" Target="https://i.imgur.com/1JOqxwB.jpg" TargetMode="External"/><Relationship Id="rId11765" Type="http://schemas.openxmlformats.org/officeDocument/2006/relationships/hyperlink" Target="https://i.imgur.com/5SBAW4Z.jpg" TargetMode="External"/><Relationship Id="rId10434" Type="http://schemas.openxmlformats.org/officeDocument/2006/relationships/hyperlink" Target="https://i.imgur.com/VddzD1W.jpg" TargetMode="External"/><Relationship Id="rId11764" Type="http://schemas.openxmlformats.org/officeDocument/2006/relationships/hyperlink" Target="https://i.imgur.com/ecZ9LZE.jpg" TargetMode="External"/><Relationship Id="rId10439" Type="http://schemas.openxmlformats.org/officeDocument/2006/relationships/hyperlink" Target="https://i.imgur.com/5wcgegr.jpg" TargetMode="External"/><Relationship Id="rId10437" Type="http://schemas.openxmlformats.org/officeDocument/2006/relationships/hyperlink" Target="https://i.imgur.com/bJFGH0v.jpg" TargetMode="External"/><Relationship Id="rId11769" Type="http://schemas.openxmlformats.org/officeDocument/2006/relationships/hyperlink" Target="https://i.imgur.com/m5V1OA0.jpg" TargetMode="External"/><Relationship Id="rId10438" Type="http://schemas.openxmlformats.org/officeDocument/2006/relationships/hyperlink" Target="https://i.imgur.com/4HUWQbP.jpg" TargetMode="External"/><Relationship Id="rId11768" Type="http://schemas.openxmlformats.org/officeDocument/2006/relationships/hyperlink" Target="https://i.imgur.com/i4ouaD6.jpg" TargetMode="External"/><Relationship Id="rId10431" Type="http://schemas.openxmlformats.org/officeDocument/2006/relationships/hyperlink" Target="https://i.imgur.com/JKswVQh.jpg" TargetMode="External"/><Relationship Id="rId11763" Type="http://schemas.openxmlformats.org/officeDocument/2006/relationships/hyperlink" Target="https://i.imgur.com/mVtjmoW.jpg" TargetMode="External"/><Relationship Id="rId10432" Type="http://schemas.openxmlformats.org/officeDocument/2006/relationships/hyperlink" Target="https://i.imgur.com/RveiuxZ.jpg" TargetMode="External"/><Relationship Id="rId11762" Type="http://schemas.openxmlformats.org/officeDocument/2006/relationships/hyperlink" Target="https://i.imgur.com/6GtAUD6.jpg" TargetMode="External"/><Relationship Id="rId11761" Type="http://schemas.openxmlformats.org/officeDocument/2006/relationships/hyperlink" Target="https://i.imgur.com/sqZejjd.jpg" TargetMode="External"/><Relationship Id="rId10430" Type="http://schemas.openxmlformats.org/officeDocument/2006/relationships/hyperlink" Target="https://i.imgur.com/1ASrWjR.jpg" TargetMode="External"/><Relationship Id="rId11760" Type="http://schemas.openxmlformats.org/officeDocument/2006/relationships/hyperlink" Target="https://i.imgur.com/rmcnBdb.jpg" TargetMode="External"/><Relationship Id="rId10446" Type="http://schemas.openxmlformats.org/officeDocument/2006/relationships/hyperlink" Target="https://i.imgur.com/FziRieP.jpg" TargetMode="External"/><Relationship Id="rId11778" Type="http://schemas.openxmlformats.org/officeDocument/2006/relationships/hyperlink" Target="https://i.imgur.com/8WjMqhn.jpg" TargetMode="External"/><Relationship Id="rId10447" Type="http://schemas.openxmlformats.org/officeDocument/2006/relationships/hyperlink" Target="https://i.imgur.com/SmIKw6M.jpg" TargetMode="External"/><Relationship Id="rId11777" Type="http://schemas.openxmlformats.org/officeDocument/2006/relationships/hyperlink" Target="https://i.imgur.com/qwsw74h.jpg" TargetMode="External"/><Relationship Id="rId10444" Type="http://schemas.openxmlformats.org/officeDocument/2006/relationships/hyperlink" Target="https://i.imgur.com/Pg1LaPu.jpg" TargetMode="External"/><Relationship Id="rId11776" Type="http://schemas.openxmlformats.org/officeDocument/2006/relationships/hyperlink" Target="https://i.imgur.com/KNWiDc5.jpg" TargetMode="External"/><Relationship Id="rId10445" Type="http://schemas.openxmlformats.org/officeDocument/2006/relationships/hyperlink" Target="https://i.imgur.com/3hB3sYT.jpg" TargetMode="External"/><Relationship Id="rId11775" Type="http://schemas.openxmlformats.org/officeDocument/2006/relationships/hyperlink" Target="https://i.imgur.com/Wtw4hvZ.jpg" TargetMode="External"/><Relationship Id="rId10448" Type="http://schemas.openxmlformats.org/officeDocument/2006/relationships/hyperlink" Target="https://i.imgur.com/kQ3mHP6.jpg" TargetMode="External"/><Relationship Id="rId10449" Type="http://schemas.openxmlformats.org/officeDocument/2006/relationships/hyperlink" Target="https://i.imgur.com/CyBXmNR.jpg" TargetMode="External"/><Relationship Id="rId11779" Type="http://schemas.openxmlformats.org/officeDocument/2006/relationships/hyperlink" Target="https://i.imgur.com/RnCXbvT.jpg" TargetMode="External"/><Relationship Id="rId11770" Type="http://schemas.openxmlformats.org/officeDocument/2006/relationships/hyperlink" Target="https://i.imgur.com/jAg4VXD.jpg" TargetMode="External"/><Relationship Id="rId10442" Type="http://schemas.openxmlformats.org/officeDocument/2006/relationships/hyperlink" Target="https://i.imgur.com/VaS3nBB.jpg" TargetMode="External"/><Relationship Id="rId11774" Type="http://schemas.openxmlformats.org/officeDocument/2006/relationships/hyperlink" Target="https://i.imgur.com/tUFUbCD.jpg" TargetMode="External"/><Relationship Id="rId10443" Type="http://schemas.openxmlformats.org/officeDocument/2006/relationships/hyperlink" Target="https://i.imgur.com/FkpR3KO.jpg" TargetMode="External"/><Relationship Id="rId11773" Type="http://schemas.openxmlformats.org/officeDocument/2006/relationships/hyperlink" Target="https://i.imgur.com/EfpBHHy.jpg" TargetMode="External"/><Relationship Id="rId10440" Type="http://schemas.openxmlformats.org/officeDocument/2006/relationships/hyperlink" Target="https://i.imgur.com/z4KliMp.jpg" TargetMode="External"/><Relationship Id="rId11772" Type="http://schemas.openxmlformats.org/officeDocument/2006/relationships/hyperlink" Target="https://i.imgur.com/MazFdPd.jpg" TargetMode="External"/><Relationship Id="rId10441" Type="http://schemas.openxmlformats.org/officeDocument/2006/relationships/hyperlink" Target="https://i.imgur.com/ORW5mit.jpg" TargetMode="External"/><Relationship Id="rId11771" Type="http://schemas.openxmlformats.org/officeDocument/2006/relationships/hyperlink" Target="https://i.imgur.com/2goD076.jpg" TargetMode="External"/><Relationship Id="rId10499" Type="http://schemas.openxmlformats.org/officeDocument/2006/relationships/hyperlink" Target="https://i.imgur.com/kD5Y9Vn.jpg" TargetMode="External"/><Relationship Id="rId10493" Type="http://schemas.openxmlformats.org/officeDocument/2006/relationships/hyperlink" Target="https://i.imgur.com/f8uCEno.jpg" TargetMode="External"/><Relationship Id="rId10494" Type="http://schemas.openxmlformats.org/officeDocument/2006/relationships/hyperlink" Target="https://i.imgur.com/AfBH6EE.jpg" TargetMode="External"/><Relationship Id="rId10491" Type="http://schemas.openxmlformats.org/officeDocument/2006/relationships/hyperlink" Target="https://i.imgur.com/pdUU7vL.jpg" TargetMode="External"/><Relationship Id="rId10492" Type="http://schemas.openxmlformats.org/officeDocument/2006/relationships/hyperlink" Target="https://i.imgur.com/ZkrMPTU.jpg" TargetMode="External"/><Relationship Id="rId10497" Type="http://schemas.openxmlformats.org/officeDocument/2006/relationships/hyperlink" Target="https://i.imgur.com/yBg9LAx.jpg" TargetMode="External"/><Relationship Id="rId10498" Type="http://schemas.openxmlformats.org/officeDocument/2006/relationships/hyperlink" Target="https://i.imgur.com/80lNr2n.jpg" TargetMode="External"/><Relationship Id="rId10495" Type="http://schemas.openxmlformats.org/officeDocument/2006/relationships/hyperlink" Target="https://i.imgur.com/92dwHKG.jpg" TargetMode="External"/><Relationship Id="rId10496" Type="http://schemas.openxmlformats.org/officeDocument/2006/relationships/hyperlink" Target="https://i.imgur.com/ihOG6FB.jpg" TargetMode="External"/><Relationship Id="rId10479" Type="http://schemas.openxmlformats.org/officeDocument/2006/relationships/hyperlink" Target="https://i.imgur.com/aPSzh2b.jpg" TargetMode="External"/><Relationship Id="rId10477" Type="http://schemas.openxmlformats.org/officeDocument/2006/relationships/hyperlink" Target="https://i.imgur.com/CUNQfHp.jpg" TargetMode="External"/><Relationship Id="rId10478" Type="http://schemas.openxmlformats.org/officeDocument/2006/relationships/hyperlink" Target="https://i.imgur.com/PhUCR1z.jpg" TargetMode="External"/><Relationship Id="rId10471" Type="http://schemas.openxmlformats.org/officeDocument/2006/relationships/hyperlink" Target="https://i.imgur.com/mvVbwWr.jpg" TargetMode="External"/><Relationship Id="rId10472" Type="http://schemas.openxmlformats.org/officeDocument/2006/relationships/hyperlink" Target="https://i.imgur.com/EdSDxID.jpg" TargetMode="External"/><Relationship Id="rId10470" Type="http://schemas.openxmlformats.org/officeDocument/2006/relationships/hyperlink" Target="https://i.imgur.com/7lxn51H.jpg" TargetMode="External"/><Relationship Id="rId10475" Type="http://schemas.openxmlformats.org/officeDocument/2006/relationships/hyperlink" Target="https://i.imgur.com/Z0X52ZV.jpg" TargetMode="External"/><Relationship Id="rId10476" Type="http://schemas.openxmlformats.org/officeDocument/2006/relationships/hyperlink" Target="https://i.imgur.com/EqXlbdo.jpg" TargetMode="External"/><Relationship Id="rId10473" Type="http://schemas.openxmlformats.org/officeDocument/2006/relationships/hyperlink" Target="https://i.imgur.com/QPos0t6.jpg" TargetMode="External"/><Relationship Id="rId10474" Type="http://schemas.openxmlformats.org/officeDocument/2006/relationships/hyperlink" Target="https://i.imgur.com/JxK9FYS.jpg" TargetMode="External"/><Relationship Id="rId10490" Type="http://schemas.openxmlformats.org/officeDocument/2006/relationships/hyperlink" Target="https://i.imgur.com/XR9Q1us.jpg" TargetMode="External"/><Relationship Id="rId10488" Type="http://schemas.openxmlformats.org/officeDocument/2006/relationships/hyperlink" Target="https://i.imgur.com/62TVXKO.jpg" TargetMode="External"/><Relationship Id="rId10489" Type="http://schemas.openxmlformats.org/officeDocument/2006/relationships/hyperlink" Target="https://i.imgur.com/uMRnnlK.jpg" TargetMode="External"/><Relationship Id="rId10482" Type="http://schemas.openxmlformats.org/officeDocument/2006/relationships/hyperlink" Target="https://i.imgur.com/ltQSAEK.jpg" TargetMode="External"/><Relationship Id="rId10483" Type="http://schemas.openxmlformats.org/officeDocument/2006/relationships/hyperlink" Target="https://i.imgur.com/19fRRLY.jpg" TargetMode="External"/><Relationship Id="rId10480" Type="http://schemas.openxmlformats.org/officeDocument/2006/relationships/hyperlink" Target="https://i.imgur.com/hfvrnPK.jpg" TargetMode="External"/><Relationship Id="rId10481" Type="http://schemas.openxmlformats.org/officeDocument/2006/relationships/hyperlink" Target="https://i.imgur.com/lgU518K.jpg" TargetMode="External"/><Relationship Id="rId10486" Type="http://schemas.openxmlformats.org/officeDocument/2006/relationships/hyperlink" Target="https://i.imgur.com/I6ffoTa.jpg" TargetMode="External"/><Relationship Id="rId10487" Type="http://schemas.openxmlformats.org/officeDocument/2006/relationships/hyperlink" Target="https://i.imgur.com/sO1Hamr.jpg" TargetMode="External"/><Relationship Id="rId10484" Type="http://schemas.openxmlformats.org/officeDocument/2006/relationships/hyperlink" Target="https://i.imgur.com/8ZgnmkR.jpg" TargetMode="External"/><Relationship Id="rId10485" Type="http://schemas.openxmlformats.org/officeDocument/2006/relationships/hyperlink" Target="https://i.imgur.com/vr68S4q.jpg" TargetMode="External"/><Relationship Id="rId10738" Type="http://schemas.openxmlformats.org/officeDocument/2006/relationships/hyperlink" Target="https://i.imgur.com/XcJV2Fu.jpg" TargetMode="External"/><Relationship Id="rId10739" Type="http://schemas.openxmlformats.org/officeDocument/2006/relationships/hyperlink" Target="https://i.imgur.com/xXJUM2v.jpg" TargetMode="External"/><Relationship Id="rId10732" Type="http://schemas.openxmlformats.org/officeDocument/2006/relationships/hyperlink" Target="https://i.imgur.com/9zTo46s.jpg" TargetMode="External"/><Relationship Id="rId10733" Type="http://schemas.openxmlformats.org/officeDocument/2006/relationships/hyperlink" Target="https://i.imgur.com/vNNtUvM.jpg" TargetMode="External"/><Relationship Id="rId10730" Type="http://schemas.openxmlformats.org/officeDocument/2006/relationships/hyperlink" Target="https://i.imgur.com/hrIAmkY.jpg" TargetMode="External"/><Relationship Id="rId10731" Type="http://schemas.openxmlformats.org/officeDocument/2006/relationships/hyperlink" Target="https://i.imgur.com/OjNlAbj.jpg" TargetMode="External"/><Relationship Id="rId5251" Type="http://schemas.openxmlformats.org/officeDocument/2006/relationships/hyperlink" Target="https://i.imgur.com/VtXpekl.png" TargetMode="External"/><Relationship Id="rId6582" Type="http://schemas.openxmlformats.org/officeDocument/2006/relationships/hyperlink" Target="https://i.imgur.com/IarfOdT.jpg" TargetMode="External"/><Relationship Id="rId10736" Type="http://schemas.openxmlformats.org/officeDocument/2006/relationships/hyperlink" Target="https://i.imgur.com/Knsp5YJ.jpg" TargetMode="External"/><Relationship Id="rId5252" Type="http://schemas.openxmlformats.org/officeDocument/2006/relationships/hyperlink" Target="https://i.imgur.com/GaVjQDU.jpg" TargetMode="External"/><Relationship Id="rId6583" Type="http://schemas.openxmlformats.org/officeDocument/2006/relationships/hyperlink" Target="https://i.imgur.com/AeQme9a.jpg" TargetMode="External"/><Relationship Id="rId10737" Type="http://schemas.openxmlformats.org/officeDocument/2006/relationships/hyperlink" Target="https://i.imgur.com/KDsEZPc.jpg" TargetMode="External"/><Relationship Id="rId6580" Type="http://schemas.openxmlformats.org/officeDocument/2006/relationships/hyperlink" Target="https://i.imgur.com/07ReZPj.jpg" TargetMode="External"/><Relationship Id="rId10734" Type="http://schemas.openxmlformats.org/officeDocument/2006/relationships/hyperlink" Target="https://i.imgur.com/mGsGjAx.jpg" TargetMode="External"/><Relationship Id="rId5250" Type="http://schemas.openxmlformats.org/officeDocument/2006/relationships/hyperlink" Target="https://i.imgur.com/Sg81uKc.jpg" TargetMode="External"/><Relationship Id="rId6581" Type="http://schemas.openxmlformats.org/officeDocument/2006/relationships/hyperlink" Target="https://i.imgur.com/v3DP0Ee.jpg" TargetMode="External"/><Relationship Id="rId10735" Type="http://schemas.openxmlformats.org/officeDocument/2006/relationships/hyperlink" Target="https://i.imgur.com/gNQcXnQ.jpg" TargetMode="External"/><Relationship Id="rId5255" Type="http://schemas.openxmlformats.org/officeDocument/2006/relationships/hyperlink" Target="https://i.imgur.com/TZg6nrN.jpg" TargetMode="External"/><Relationship Id="rId6586" Type="http://schemas.openxmlformats.org/officeDocument/2006/relationships/hyperlink" Target="https://i.imgur.com/9pnMmcw.jpg" TargetMode="External"/><Relationship Id="rId5256" Type="http://schemas.openxmlformats.org/officeDocument/2006/relationships/hyperlink" Target="https://i.imgur.com/2Notm0W.jpg" TargetMode="External"/><Relationship Id="rId6587" Type="http://schemas.openxmlformats.org/officeDocument/2006/relationships/hyperlink" Target="https://i.imgur.com/0lqwSyJ.jpg" TargetMode="External"/><Relationship Id="rId5253" Type="http://schemas.openxmlformats.org/officeDocument/2006/relationships/hyperlink" Target="https://i.imgur.com/QQqcmFR.jpg" TargetMode="External"/><Relationship Id="rId6584" Type="http://schemas.openxmlformats.org/officeDocument/2006/relationships/hyperlink" Target="https://i.imgur.com/w0NwnRC.jpg" TargetMode="External"/><Relationship Id="rId5254" Type="http://schemas.openxmlformats.org/officeDocument/2006/relationships/hyperlink" Target="https://i.imgur.com/59j453I.jpg" TargetMode="External"/><Relationship Id="rId6585" Type="http://schemas.openxmlformats.org/officeDocument/2006/relationships/hyperlink" Target="https://i.imgur.com/topjH8m.jpg" TargetMode="External"/><Relationship Id="rId5259" Type="http://schemas.openxmlformats.org/officeDocument/2006/relationships/hyperlink" Target="https://i.imgur.com/cEaGVKT.jpg" TargetMode="External"/><Relationship Id="rId5257" Type="http://schemas.openxmlformats.org/officeDocument/2006/relationships/hyperlink" Target="https://i.imgur.com/xYipfjD.jpg" TargetMode="External"/><Relationship Id="rId6588" Type="http://schemas.openxmlformats.org/officeDocument/2006/relationships/hyperlink" Target="https://i.imgur.com/QjLyGKS.jpg" TargetMode="External"/><Relationship Id="rId5258" Type="http://schemas.openxmlformats.org/officeDocument/2006/relationships/hyperlink" Target="https://i.imgur.com/hNNMBgz.jpg" TargetMode="External"/><Relationship Id="rId6589" Type="http://schemas.openxmlformats.org/officeDocument/2006/relationships/hyperlink" Target="https://i.imgur.com/MV5IpO5.jpg" TargetMode="External"/><Relationship Id="rId10749" Type="http://schemas.openxmlformats.org/officeDocument/2006/relationships/hyperlink" Target="https://i.imgur.com/BLUZLJo.jpg" TargetMode="External"/><Relationship Id="rId10743" Type="http://schemas.openxmlformats.org/officeDocument/2006/relationships/hyperlink" Target="https://i.imgur.com/GUAeZpI.jpg" TargetMode="External"/><Relationship Id="rId10744" Type="http://schemas.openxmlformats.org/officeDocument/2006/relationships/hyperlink" Target="https://i.imgur.com/lzykCdA.jpg" TargetMode="External"/><Relationship Id="rId10741" Type="http://schemas.openxmlformats.org/officeDocument/2006/relationships/hyperlink" Target="https://i.imgur.com/ZS3iVkP.jpg" TargetMode="External"/><Relationship Id="rId10742" Type="http://schemas.openxmlformats.org/officeDocument/2006/relationships/hyperlink" Target="https://i.imgur.com/XXJLEvT.jpg" TargetMode="External"/><Relationship Id="rId5240" Type="http://schemas.openxmlformats.org/officeDocument/2006/relationships/hyperlink" Target="https://i.imgur.com/D1ahlYr.jpg" TargetMode="External"/><Relationship Id="rId6571" Type="http://schemas.openxmlformats.org/officeDocument/2006/relationships/hyperlink" Target="https://i.imgur.com/OXyNSSE.jpg" TargetMode="External"/><Relationship Id="rId10747" Type="http://schemas.openxmlformats.org/officeDocument/2006/relationships/hyperlink" Target="https://i.imgur.com/XKwD5Q7.jpg" TargetMode="External"/><Relationship Id="rId5241" Type="http://schemas.openxmlformats.org/officeDocument/2006/relationships/hyperlink" Target="https://i.imgur.com/ubGc939.jpg" TargetMode="External"/><Relationship Id="rId6572" Type="http://schemas.openxmlformats.org/officeDocument/2006/relationships/hyperlink" Target="https://i.imgur.com/FClGesn.jpg" TargetMode="External"/><Relationship Id="rId10748" Type="http://schemas.openxmlformats.org/officeDocument/2006/relationships/hyperlink" Target="https://i.imgur.com/UdPCAO9.jpg" TargetMode="External"/><Relationship Id="rId10745" Type="http://schemas.openxmlformats.org/officeDocument/2006/relationships/hyperlink" Target="https://i.imgur.com/Emk1YRD.jpg" TargetMode="External"/><Relationship Id="rId6570" Type="http://schemas.openxmlformats.org/officeDocument/2006/relationships/hyperlink" Target="https://i.imgur.com/rk9x11u.jpg" TargetMode="External"/><Relationship Id="rId10746" Type="http://schemas.openxmlformats.org/officeDocument/2006/relationships/hyperlink" Target="https://i.imgur.com/49aIkPz.jpg" TargetMode="External"/><Relationship Id="rId5244" Type="http://schemas.openxmlformats.org/officeDocument/2006/relationships/hyperlink" Target="https://i.imgur.com/HD0UYCs.jpg" TargetMode="External"/><Relationship Id="rId6575" Type="http://schemas.openxmlformats.org/officeDocument/2006/relationships/hyperlink" Target="https://i.imgur.com/deyDxgg.jpg" TargetMode="External"/><Relationship Id="rId5245" Type="http://schemas.openxmlformats.org/officeDocument/2006/relationships/hyperlink" Target="https://i.imgur.com/StWoaCW.jpg" TargetMode="External"/><Relationship Id="rId6576" Type="http://schemas.openxmlformats.org/officeDocument/2006/relationships/hyperlink" Target="https://i.imgur.com/Vm7RY7C.jpg" TargetMode="External"/><Relationship Id="rId5242" Type="http://schemas.openxmlformats.org/officeDocument/2006/relationships/hyperlink" Target="https://i.imgur.com/EMHjhFc.jpg" TargetMode="External"/><Relationship Id="rId6573" Type="http://schemas.openxmlformats.org/officeDocument/2006/relationships/hyperlink" Target="https://i.imgur.com/Z0zlbu4.jpg" TargetMode="External"/><Relationship Id="rId5243" Type="http://schemas.openxmlformats.org/officeDocument/2006/relationships/hyperlink" Target="https://i.imgur.com/y5JTFxY.jpg" TargetMode="External"/><Relationship Id="rId6574" Type="http://schemas.openxmlformats.org/officeDocument/2006/relationships/hyperlink" Target="https://i.imgur.com/eBFmQup.jpg" TargetMode="External"/><Relationship Id="rId5248" Type="http://schemas.openxmlformats.org/officeDocument/2006/relationships/hyperlink" Target="https://i.imgur.com/9IogHVo.jpg" TargetMode="External"/><Relationship Id="rId6579" Type="http://schemas.openxmlformats.org/officeDocument/2006/relationships/hyperlink" Target="https://i.imgur.com/lISMK5C.jpg" TargetMode="External"/><Relationship Id="rId5249" Type="http://schemas.openxmlformats.org/officeDocument/2006/relationships/hyperlink" Target="https://i.imgur.com/6K0rWvu.jpg" TargetMode="External"/><Relationship Id="rId10740" Type="http://schemas.openxmlformats.org/officeDocument/2006/relationships/hyperlink" Target="https://i.imgur.com/TEnRcEC.jpg" TargetMode="External"/><Relationship Id="rId5246" Type="http://schemas.openxmlformats.org/officeDocument/2006/relationships/hyperlink" Target="https://i.imgur.com/J6zBkQy.jpg" TargetMode="External"/><Relationship Id="rId6577" Type="http://schemas.openxmlformats.org/officeDocument/2006/relationships/hyperlink" Target="https://i.imgur.com/gQEh64W.jpg" TargetMode="External"/><Relationship Id="rId5247" Type="http://schemas.openxmlformats.org/officeDocument/2006/relationships/hyperlink" Target="https://i.imgur.com/KpKnv5n.jpg" TargetMode="External"/><Relationship Id="rId6578" Type="http://schemas.openxmlformats.org/officeDocument/2006/relationships/hyperlink" Target="https://i.imgur.com/on0GGaq.jpg" TargetMode="External"/><Relationship Id="rId10718" Type="http://schemas.openxmlformats.org/officeDocument/2006/relationships/hyperlink" Target="https://i.imgur.com/G9iB7An.jpg" TargetMode="External"/><Relationship Id="rId10719" Type="http://schemas.openxmlformats.org/officeDocument/2006/relationships/hyperlink" Target="https://i.imgur.com/Nt6n6uU.jpg" TargetMode="External"/><Relationship Id="rId10716" Type="http://schemas.openxmlformats.org/officeDocument/2006/relationships/hyperlink" Target="https://i.imgur.com/LkcO47Y.jpg" TargetMode="External"/><Relationship Id="rId10717" Type="http://schemas.openxmlformats.org/officeDocument/2006/relationships/hyperlink" Target="https://i.imgur.com/3RKbolI.jpg" TargetMode="External"/><Relationship Id="rId10710" Type="http://schemas.openxmlformats.org/officeDocument/2006/relationships/hyperlink" Target="https://i.imgur.com/8IqD0GK.jpg" TargetMode="External"/><Relationship Id="rId5270" Type="http://schemas.openxmlformats.org/officeDocument/2006/relationships/hyperlink" Target="https://i.imgur.com/IEgK8DT.jpg" TargetMode="External"/><Relationship Id="rId10711" Type="http://schemas.openxmlformats.org/officeDocument/2006/relationships/hyperlink" Target="https://i.imgur.com/8qJ0kem.jpg" TargetMode="External"/><Relationship Id="rId5273" Type="http://schemas.openxmlformats.org/officeDocument/2006/relationships/hyperlink" Target="https://i.imgur.com/p3pOJkp.jpg" TargetMode="External"/><Relationship Id="rId10714" Type="http://schemas.openxmlformats.org/officeDocument/2006/relationships/hyperlink" Target="https://i.imgur.com/IrwEtDZ.jpg" TargetMode="External"/><Relationship Id="rId5274" Type="http://schemas.openxmlformats.org/officeDocument/2006/relationships/hyperlink" Target="https://i.imgur.com/AaLrKn0.jpg" TargetMode="External"/><Relationship Id="rId10715" Type="http://schemas.openxmlformats.org/officeDocument/2006/relationships/hyperlink" Target="https://i.imgur.com/cQMpoXc.jpg" TargetMode="External"/><Relationship Id="rId5271" Type="http://schemas.openxmlformats.org/officeDocument/2006/relationships/hyperlink" Target="https://i.imgur.com/XAAH67t.jpg" TargetMode="External"/><Relationship Id="rId10712" Type="http://schemas.openxmlformats.org/officeDocument/2006/relationships/hyperlink" Target="https://i.imgur.com/OP4ZmI7.jpg" TargetMode="External"/><Relationship Id="rId5272" Type="http://schemas.openxmlformats.org/officeDocument/2006/relationships/hyperlink" Target="https://i.imgur.com/7kYPYqy.jpg" TargetMode="External"/><Relationship Id="rId10713" Type="http://schemas.openxmlformats.org/officeDocument/2006/relationships/hyperlink" Target="https://i.imgur.com/rrYmMuT.jpg" TargetMode="External"/><Relationship Id="rId5277" Type="http://schemas.openxmlformats.org/officeDocument/2006/relationships/hyperlink" Target="https://i.imgur.com/LuiePJl.jpg" TargetMode="External"/><Relationship Id="rId5278" Type="http://schemas.openxmlformats.org/officeDocument/2006/relationships/hyperlink" Target="https://i.imgur.com/aHF5B4d.jpg" TargetMode="External"/><Relationship Id="rId5275" Type="http://schemas.openxmlformats.org/officeDocument/2006/relationships/hyperlink" Target="https://i.imgur.com/QaUy00Q.jpg" TargetMode="External"/><Relationship Id="rId5276" Type="http://schemas.openxmlformats.org/officeDocument/2006/relationships/hyperlink" Target="https://i.imgur.com/HYoNV2I.jpg" TargetMode="External"/><Relationship Id="rId5279" Type="http://schemas.openxmlformats.org/officeDocument/2006/relationships/hyperlink" Target="https://i.imgur.com/d2iqvQ9.jpg" TargetMode="External"/><Relationship Id="rId10729" Type="http://schemas.openxmlformats.org/officeDocument/2006/relationships/hyperlink" Target="https://i.imgur.com/Ex5ICPm.jpg" TargetMode="External"/><Relationship Id="rId10727" Type="http://schemas.openxmlformats.org/officeDocument/2006/relationships/hyperlink" Target="https://i.imgur.com/N8k4nZ4.jpg" TargetMode="External"/><Relationship Id="rId10728" Type="http://schemas.openxmlformats.org/officeDocument/2006/relationships/hyperlink" Target="https://i.imgur.com/WFf2NPo.jpg" TargetMode="External"/><Relationship Id="rId10721" Type="http://schemas.openxmlformats.org/officeDocument/2006/relationships/hyperlink" Target="https://i.imgur.com/azGs1jL.jpg" TargetMode="External"/><Relationship Id="rId6590" Type="http://schemas.openxmlformats.org/officeDocument/2006/relationships/hyperlink" Target="https://i.imgur.com/cV3KmJB.jpg" TargetMode="External"/><Relationship Id="rId10722" Type="http://schemas.openxmlformats.org/officeDocument/2006/relationships/hyperlink" Target="https://i.imgur.com/MkRtyPv.jpg" TargetMode="External"/><Relationship Id="rId10720" Type="http://schemas.openxmlformats.org/officeDocument/2006/relationships/hyperlink" Target="https://i.imgur.com/7i05OHq.jpg" TargetMode="External"/><Relationship Id="rId5262" Type="http://schemas.openxmlformats.org/officeDocument/2006/relationships/hyperlink" Target="https://i.imgur.com/ggaUa2f.jpg" TargetMode="External"/><Relationship Id="rId6593" Type="http://schemas.openxmlformats.org/officeDocument/2006/relationships/hyperlink" Target="https://i.imgur.com/uC3dcsr.jpg" TargetMode="External"/><Relationship Id="rId10725" Type="http://schemas.openxmlformats.org/officeDocument/2006/relationships/hyperlink" Target="https://i.imgur.com/dgV3Ms1.jpg" TargetMode="External"/><Relationship Id="rId5263" Type="http://schemas.openxmlformats.org/officeDocument/2006/relationships/hyperlink" Target="https://i.imgur.com/jlweHS0.jpg" TargetMode="External"/><Relationship Id="rId6594" Type="http://schemas.openxmlformats.org/officeDocument/2006/relationships/hyperlink" Target="https://i.imgur.com/JHwKTnG.jpg" TargetMode="External"/><Relationship Id="rId10726" Type="http://schemas.openxmlformats.org/officeDocument/2006/relationships/hyperlink" Target="https://i.imgur.com/JjzmDr1.jpg" TargetMode="External"/><Relationship Id="rId5260" Type="http://schemas.openxmlformats.org/officeDocument/2006/relationships/hyperlink" Target="https://i.imgur.com/34hU8WB.jpg" TargetMode="External"/><Relationship Id="rId6591" Type="http://schemas.openxmlformats.org/officeDocument/2006/relationships/hyperlink" Target="https://i.imgur.com/R5rlAIq.jpg" TargetMode="External"/><Relationship Id="rId10723" Type="http://schemas.openxmlformats.org/officeDocument/2006/relationships/hyperlink" Target="https://i.imgur.com/OEdVIs1.jpg" TargetMode="External"/><Relationship Id="rId5261" Type="http://schemas.openxmlformats.org/officeDocument/2006/relationships/hyperlink" Target="https://i.imgur.com/6PT314L.jpg" TargetMode="External"/><Relationship Id="rId6592" Type="http://schemas.openxmlformats.org/officeDocument/2006/relationships/hyperlink" Target="https://i.imgur.com/9yIpeko.jpg" TargetMode="External"/><Relationship Id="rId10724" Type="http://schemas.openxmlformats.org/officeDocument/2006/relationships/hyperlink" Target="https://i.imgur.com/8vMUhaP.jpg" TargetMode="External"/><Relationship Id="rId5266" Type="http://schemas.openxmlformats.org/officeDocument/2006/relationships/hyperlink" Target="https://i.imgur.com/sEfZ1z6.jpg" TargetMode="External"/><Relationship Id="rId6597" Type="http://schemas.openxmlformats.org/officeDocument/2006/relationships/hyperlink" Target="https://i.imgur.com/ADBspVd.jpg" TargetMode="External"/><Relationship Id="rId5267" Type="http://schemas.openxmlformats.org/officeDocument/2006/relationships/hyperlink" Target="https://i.imgur.com/570mDxJ.jpg" TargetMode="External"/><Relationship Id="rId6598" Type="http://schemas.openxmlformats.org/officeDocument/2006/relationships/hyperlink" Target="https://i.imgur.com/6rVVXHp.jpg" TargetMode="External"/><Relationship Id="rId5264" Type="http://schemas.openxmlformats.org/officeDocument/2006/relationships/hyperlink" Target="https://i.imgur.com/Oh2OLZo.jpg" TargetMode="External"/><Relationship Id="rId6595" Type="http://schemas.openxmlformats.org/officeDocument/2006/relationships/hyperlink" Target="https://i.imgur.com/frsHXJe.jpg" TargetMode="External"/><Relationship Id="rId5265" Type="http://schemas.openxmlformats.org/officeDocument/2006/relationships/hyperlink" Target="https://i.imgur.com/ZN8IPET.jpg" TargetMode="External"/><Relationship Id="rId6596" Type="http://schemas.openxmlformats.org/officeDocument/2006/relationships/hyperlink" Target="https://i.imgur.com/4U3n4Ml.jpg" TargetMode="External"/><Relationship Id="rId5268" Type="http://schemas.openxmlformats.org/officeDocument/2006/relationships/hyperlink" Target="https://i.imgur.com/qydLBME.jpg" TargetMode="External"/><Relationship Id="rId6599" Type="http://schemas.openxmlformats.org/officeDocument/2006/relationships/hyperlink" Target="https://i.imgur.com/6WevTSw.jpg" TargetMode="External"/><Relationship Id="rId5269" Type="http://schemas.openxmlformats.org/officeDocument/2006/relationships/hyperlink" Target="https://i.imgur.com/4qDLcYs.jpg" TargetMode="External"/><Relationship Id="rId5219" Type="http://schemas.openxmlformats.org/officeDocument/2006/relationships/hyperlink" Target="https://i.imgur.com/LPXWO70.jpg" TargetMode="External"/><Relationship Id="rId5217" Type="http://schemas.openxmlformats.org/officeDocument/2006/relationships/hyperlink" Target="https://i.imgur.com/p0PBVye.jpg" TargetMode="External"/><Relationship Id="rId6548" Type="http://schemas.openxmlformats.org/officeDocument/2006/relationships/hyperlink" Target="https://i.imgur.com/aRC5cEQ.jpg" TargetMode="External"/><Relationship Id="rId5218" Type="http://schemas.openxmlformats.org/officeDocument/2006/relationships/hyperlink" Target="https://i.imgur.com/VJVnxQt.jpg" TargetMode="External"/><Relationship Id="rId6549" Type="http://schemas.openxmlformats.org/officeDocument/2006/relationships/hyperlink" Target="https://i.imgur.com/GxlOeqC.jpg" TargetMode="External"/><Relationship Id="rId7879" Type="http://schemas.openxmlformats.org/officeDocument/2006/relationships/hyperlink" Target="https://i.imgur.com/WqEkXn9.jpg" TargetMode="External"/><Relationship Id="rId392" Type="http://schemas.openxmlformats.org/officeDocument/2006/relationships/hyperlink" Target="https://i.imgur.com/cP6Xtw9.jpg" TargetMode="External"/><Relationship Id="rId391" Type="http://schemas.openxmlformats.org/officeDocument/2006/relationships/hyperlink" Target="https://i.imgur.com/Lv8wi09.jpg" TargetMode="External"/><Relationship Id="rId390" Type="http://schemas.openxmlformats.org/officeDocument/2006/relationships/hyperlink" Target="https://i.imgur.com/EV2tRud.jpg" TargetMode="External"/><Relationship Id="rId10776" Type="http://schemas.openxmlformats.org/officeDocument/2006/relationships/hyperlink" Target="https://i.imgur.com/ZrYVUQV.jpg" TargetMode="External"/><Relationship Id="rId10777" Type="http://schemas.openxmlformats.org/officeDocument/2006/relationships/hyperlink" Target="https://i.imgur.com/js5jaEV.jpg" TargetMode="External"/><Relationship Id="rId10774" Type="http://schemas.openxmlformats.org/officeDocument/2006/relationships/hyperlink" Target="https://i.imgur.com/6Vbqctk.jpg" TargetMode="External"/><Relationship Id="rId10775" Type="http://schemas.openxmlformats.org/officeDocument/2006/relationships/hyperlink" Target="https://i.imgur.com/bEHdHuK.jpg" TargetMode="External"/><Relationship Id="rId7870" Type="http://schemas.openxmlformats.org/officeDocument/2006/relationships/hyperlink" Target="https://i.imgur.com/N70I1zP.jpg" TargetMode="External"/><Relationship Id="rId10778" Type="http://schemas.openxmlformats.org/officeDocument/2006/relationships/hyperlink" Target="https://i.imgur.com/1O0Cbcf.jpg" TargetMode="External"/><Relationship Id="rId10779" Type="http://schemas.openxmlformats.org/officeDocument/2006/relationships/hyperlink" Target="https://i.imgur.com/pyr6qXO.jpg" TargetMode="External"/><Relationship Id="rId385" Type="http://schemas.openxmlformats.org/officeDocument/2006/relationships/hyperlink" Target="https://i.imgur.com/cNgXM7X.jpg" TargetMode="External"/><Relationship Id="rId5211" Type="http://schemas.openxmlformats.org/officeDocument/2006/relationships/hyperlink" Target="https://i.imgur.com/EvCgrjo.jpg" TargetMode="External"/><Relationship Id="rId6542" Type="http://schemas.openxmlformats.org/officeDocument/2006/relationships/hyperlink" Target="https://i.imgur.com/stl6nPC.jpg" TargetMode="External"/><Relationship Id="rId7874" Type="http://schemas.openxmlformats.org/officeDocument/2006/relationships/hyperlink" Target="https://i.imgur.com/076c2Va.jpg" TargetMode="External"/><Relationship Id="rId384" Type="http://schemas.openxmlformats.org/officeDocument/2006/relationships/hyperlink" Target="https://i.imgur.com/yq00ooR.jpg" TargetMode="External"/><Relationship Id="rId5212" Type="http://schemas.openxmlformats.org/officeDocument/2006/relationships/hyperlink" Target="https://i.imgur.com/Ub1EBDE.jpg" TargetMode="External"/><Relationship Id="rId6543" Type="http://schemas.openxmlformats.org/officeDocument/2006/relationships/hyperlink" Target="https://i.imgur.com/ug7qEcQ.jpg" TargetMode="External"/><Relationship Id="rId7873" Type="http://schemas.openxmlformats.org/officeDocument/2006/relationships/hyperlink" Target="https://i.imgur.com/tpawDXn.jpg" TargetMode="External"/><Relationship Id="rId383" Type="http://schemas.openxmlformats.org/officeDocument/2006/relationships/hyperlink" Target="https://i.imgur.com/jwNah7U.jpg" TargetMode="External"/><Relationship Id="rId6540" Type="http://schemas.openxmlformats.org/officeDocument/2006/relationships/hyperlink" Target="https://i.imgur.com/DIHy2hE.jpg" TargetMode="External"/><Relationship Id="rId7872" Type="http://schemas.openxmlformats.org/officeDocument/2006/relationships/hyperlink" Target="https://i.imgur.com/HAajxXE.jpg" TargetMode="External"/><Relationship Id="rId382" Type="http://schemas.openxmlformats.org/officeDocument/2006/relationships/hyperlink" Target="https://i.imgur.com/07ADM5X.jpg" TargetMode="External"/><Relationship Id="rId5210" Type="http://schemas.openxmlformats.org/officeDocument/2006/relationships/hyperlink" Target="https://i.imgur.com/oGiUISg.jpg" TargetMode="External"/><Relationship Id="rId6541" Type="http://schemas.openxmlformats.org/officeDocument/2006/relationships/hyperlink" Target="https://i.imgur.com/MDz3Gjk.jpg" TargetMode="External"/><Relationship Id="rId7871" Type="http://schemas.openxmlformats.org/officeDocument/2006/relationships/hyperlink" Target="https://i.imgur.com/aCYkDGT.jpg" TargetMode="External"/><Relationship Id="rId389" Type="http://schemas.openxmlformats.org/officeDocument/2006/relationships/hyperlink" Target="https://i.imgur.com/jmIopyL.jpg" TargetMode="External"/><Relationship Id="rId5215" Type="http://schemas.openxmlformats.org/officeDocument/2006/relationships/hyperlink" Target="https://i.imgur.com/6eq3QLE.jpg" TargetMode="External"/><Relationship Id="rId6546" Type="http://schemas.openxmlformats.org/officeDocument/2006/relationships/hyperlink" Target="https://i.imgur.com/wVUFgWZ.jpg" TargetMode="External"/><Relationship Id="rId7878" Type="http://schemas.openxmlformats.org/officeDocument/2006/relationships/hyperlink" Target="https://i.imgur.com/CJQgEIT.jpg" TargetMode="External"/><Relationship Id="rId10772" Type="http://schemas.openxmlformats.org/officeDocument/2006/relationships/hyperlink" Target="https://i.imgur.com/lHcb1wd.jpg" TargetMode="External"/><Relationship Id="rId388" Type="http://schemas.openxmlformats.org/officeDocument/2006/relationships/hyperlink" Target="https://i.imgur.com/TIs5RhF.jpg" TargetMode="External"/><Relationship Id="rId5216" Type="http://schemas.openxmlformats.org/officeDocument/2006/relationships/hyperlink" Target="https://i.imgur.com/uSakk4K.jpg" TargetMode="External"/><Relationship Id="rId6547" Type="http://schemas.openxmlformats.org/officeDocument/2006/relationships/hyperlink" Target="https://i.imgur.com/6f6ZKpX.jpg" TargetMode="External"/><Relationship Id="rId7877" Type="http://schemas.openxmlformats.org/officeDocument/2006/relationships/hyperlink" Target="https://i.imgur.com/9fbbwOu.jpg" TargetMode="External"/><Relationship Id="rId10773" Type="http://schemas.openxmlformats.org/officeDocument/2006/relationships/hyperlink" Target="https://i.imgur.com/5zuc2oJ.jpg" TargetMode="External"/><Relationship Id="rId387" Type="http://schemas.openxmlformats.org/officeDocument/2006/relationships/hyperlink" Target="https://i.imgur.com/1jdMI98.jpg" TargetMode="External"/><Relationship Id="rId5213" Type="http://schemas.openxmlformats.org/officeDocument/2006/relationships/hyperlink" Target="https://i.imgur.com/cqfGmpg.jpg" TargetMode="External"/><Relationship Id="rId6544" Type="http://schemas.openxmlformats.org/officeDocument/2006/relationships/hyperlink" Target="https://i.imgur.com/3lvYsUl.jpg" TargetMode="External"/><Relationship Id="rId7876" Type="http://schemas.openxmlformats.org/officeDocument/2006/relationships/hyperlink" Target="https://i.imgur.com/SSfEW2d.jpg" TargetMode="External"/><Relationship Id="rId10770" Type="http://schemas.openxmlformats.org/officeDocument/2006/relationships/hyperlink" Target="https://i.imgur.com/4M7rgwS.jpg" TargetMode="External"/><Relationship Id="rId386" Type="http://schemas.openxmlformats.org/officeDocument/2006/relationships/hyperlink" Target="https://i.imgur.com/oh7ZGgO.jpg" TargetMode="External"/><Relationship Id="rId5214" Type="http://schemas.openxmlformats.org/officeDocument/2006/relationships/hyperlink" Target="https://i.imgur.com/BbBmy5C.jpg" TargetMode="External"/><Relationship Id="rId6545" Type="http://schemas.openxmlformats.org/officeDocument/2006/relationships/hyperlink" Target="https://i.imgur.com/9ZA32Gi.jpg" TargetMode="External"/><Relationship Id="rId7875" Type="http://schemas.openxmlformats.org/officeDocument/2006/relationships/hyperlink" Target="https://i.imgur.com/F88nWsT.jpg" TargetMode="External"/><Relationship Id="rId10771" Type="http://schemas.openxmlformats.org/officeDocument/2006/relationships/hyperlink" Target="https://i.imgur.com/RoLjVb9.jpg" TargetMode="External"/><Relationship Id="rId5208" Type="http://schemas.openxmlformats.org/officeDocument/2006/relationships/hyperlink" Target="https://i.imgur.com/LP30RbH.jpg" TargetMode="External"/><Relationship Id="rId6539" Type="http://schemas.openxmlformats.org/officeDocument/2006/relationships/hyperlink" Target="https://i.imgur.com/Or5Nv78.jpg" TargetMode="External"/><Relationship Id="rId5209" Type="http://schemas.openxmlformats.org/officeDocument/2006/relationships/hyperlink" Target="https://i.imgur.com/a7rmTUE.jpg" TargetMode="External"/><Relationship Id="rId5206" Type="http://schemas.openxmlformats.org/officeDocument/2006/relationships/hyperlink" Target="https://i.imgur.com/CUbZgPj.jpg" TargetMode="External"/><Relationship Id="rId6537" Type="http://schemas.openxmlformats.org/officeDocument/2006/relationships/hyperlink" Target="https://i.imgur.com/Tods0qT.jpg" TargetMode="External"/><Relationship Id="rId7869" Type="http://schemas.openxmlformats.org/officeDocument/2006/relationships/hyperlink" Target="https://i.imgur.com/sO5yKXn.jpg" TargetMode="External"/><Relationship Id="rId5207" Type="http://schemas.openxmlformats.org/officeDocument/2006/relationships/hyperlink" Target="https://i.imgur.com/sNBkRCc.jpg" TargetMode="External"/><Relationship Id="rId6538" Type="http://schemas.openxmlformats.org/officeDocument/2006/relationships/hyperlink" Target="https://i.imgur.com/4AD2r9e.jpg" TargetMode="External"/><Relationship Id="rId7868" Type="http://schemas.openxmlformats.org/officeDocument/2006/relationships/hyperlink" Target="https://i.imgur.com/U7bM70o.jpg" TargetMode="External"/><Relationship Id="rId381" Type="http://schemas.openxmlformats.org/officeDocument/2006/relationships/hyperlink" Target="https://i.imgur.com/ggiZPdM.jpg" TargetMode="External"/><Relationship Id="rId380" Type="http://schemas.openxmlformats.org/officeDocument/2006/relationships/hyperlink" Target="https://i.imgur.com/uSm7uK0.jpg" TargetMode="External"/><Relationship Id="rId10787" Type="http://schemas.openxmlformats.org/officeDocument/2006/relationships/hyperlink" Target="https://i.imgur.com/nCpxAuq.jpg" TargetMode="External"/><Relationship Id="rId10788" Type="http://schemas.openxmlformats.org/officeDocument/2006/relationships/hyperlink" Target="https://i.imgur.com/30sxDtL.jpg" TargetMode="External"/><Relationship Id="rId10785" Type="http://schemas.openxmlformats.org/officeDocument/2006/relationships/hyperlink" Target="https://i.imgur.com/4u0hSQF.jpg" TargetMode="External"/><Relationship Id="rId379" Type="http://schemas.openxmlformats.org/officeDocument/2006/relationships/hyperlink" Target="https://i.imgur.com/6vf4JCh.jpg" TargetMode="External"/><Relationship Id="rId10786" Type="http://schemas.openxmlformats.org/officeDocument/2006/relationships/hyperlink" Target="https://i.imgur.com/UL141Nr.jpg" TargetMode="External"/><Relationship Id="rId10789" Type="http://schemas.openxmlformats.org/officeDocument/2006/relationships/hyperlink" Target="https://i.imgur.com/gaFmlVw.jpg" TargetMode="External"/><Relationship Id="rId374" Type="http://schemas.openxmlformats.org/officeDocument/2006/relationships/hyperlink" Target="https://i.imgur.com/9hszsCN.jpg" TargetMode="External"/><Relationship Id="rId5200" Type="http://schemas.openxmlformats.org/officeDocument/2006/relationships/hyperlink" Target="https://i.imgur.com/NbyD8AW.jpg" TargetMode="External"/><Relationship Id="rId6531" Type="http://schemas.openxmlformats.org/officeDocument/2006/relationships/hyperlink" Target="https://i.imgur.com/MmYHdJ2.jpg" TargetMode="External"/><Relationship Id="rId7863" Type="http://schemas.openxmlformats.org/officeDocument/2006/relationships/hyperlink" Target="https://i.imgur.com/Sf5DqJk.jpg" TargetMode="External"/><Relationship Id="rId373" Type="http://schemas.openxmlformats.org/officeDocument/2006/relationships/hyperlink" Target="https://i.imgur.com/cDujrlV.jpg" TargetMode="External"/><Relationship Id="rId5201" Type="http://schemas.openxmlformats.org/officeDocument/2006/relationships/hyperlink" Target="https://i.imgur.com/2aJEohA.jpg" TargetMode="External"/><Relationship Id="rId6532" Type="http://schemas.openxmlformats.org/officeDocument/2006/relationships/hyperlink" Target="https://i.imgur.com/msb9aRB.jpg" TargetMode="External"/><Relationship Id="rId7862" Type="http://schemas.openxmlformats.org/officeDocument/2006/relationships/hyperlink" Target="https://i.imgur.com/DeSIhhW.jpg" TargetMode="External"/><Relationship Id="rId10780" Type="http://schemas.openxmlformats.org/officeDocument/2006/relationships/hyperlink" Target="https://i.imgur.com/Rph16yE.jpg" TargetMode="External"/><Relationship Id="rId372" Type="http://schemas.openxmlformats.org/officeDocument/2006/relationships/hyperlink" Target="https://i.imgur.com/37zuTBL.jpg" TargetMode="External"/><Relationship Id="rId7861" Type="http://schemas.openxmlformats.org/officeDocument/2006/relationships/hyperlink" Target="https://i.imgur.com/GaXYvSk.jpg" TargetMode="External"/><Relationship Id="rId371" Type="http://schemas.openxmlformats.org/officeDocument/2006/relationships/hyperlink" Target="https://i.imgur.com/9x0brKh.jpg" TargetMode="External"/><Relationship Id="rId6530" Type="http://schemas.openxmlformats.org/officeDocument/2006/relationships/hyperlink" Target="https://i.imgur.com/tbk4P61.jpg" TargetMode="External"/><Relationship Id="rId7860" Type="http://schemas.openxmlformats.org/officeDocument/2006/relationships/hyperlink" Target="https://i.imgur.com/SGspvVS.jpg" TargetMode="External"/><Relationship Id="rId378" Type="http://schemas.openxmlformats.org/officeDocument/2006/relationships/hyperlink" Target="https://i.imgur.com/YxElesX.jpg" TargetMode="External"/><Relationship Id="rId5204" Type="http://schemas.openxmlformats.org/officeDocument/2006/relationships/hyperlink" Target="https://i.imgur.com/MjzQ0uw.jpg" TargetMode="External"/><Relationship Id="rId6535" Type="http://schemas.openxmlformats.org/officeDocument/2006/relationships/hyperlink" Target="https://i.imgur.com/ObSoRgg.jpg" TargetMode="External"/><Relationship Id="rId7867" Type="http://schemas.openxmlformats.org/officeDocument/2006/relationships/hyperlink" Target="https://i.imgur.com/TAsPgcR.jpg" TargetMode="External"/><Relationship Id="rId10783" Type="http://schemas.openxmlformats.org/officeDocument/2006/relationships/hyperlink" Target="https://i.imgur.com/yRzIUxb.jpg" TargetMode="External"/><Relationship Id="rId377" Type="http://schemas.openxmlformats.org/officeDocument/2006/relationships/hyperlink" Target="https://i.imgur.com/lNryqHo.jpg" TargetMode="External"/><Relationship Id="rId5205" Type="http://schemas.openxmlformats.org/officeDocument/2006/relationships/hyperlink" Target="https://i.imgur.com/xKZVDHz.jpg" TargetMode="External"/><Relationship Id="rId6536" Type="http://schemas.openxmlformats.org/officeDocument/2006/relationships/hyperlink" Target="https://i.imgur.com/1VRwcYe.jpg" TargetMode="External"/><Relationship Id="rId7866" Type="http://schemas.openxmlformats.org/officeDocument/2006/relationships/hyperlink" Target="https://i.imgur.com/5UtGaSy.jpg" TargetMode="External"/><Relationship Id="rId10784" Type="http://schemas.openxmlformats.org/officeDocument/2006/relationships/hyperlink" Target="https://i.imgur.com/U5j6cfT.jpg" TargetMode="External"/><Relationship Id="rId376" Type="http://schemas.openxmlformats.org/officeDocument/2006/relationships/hyperlink" Target="https://i.imgur.com/dLTRFaj.jpg" TargetMode="External"/><Relationship Id="rId5202" Type="http://schemas.openxmlformats.org/officeDocument/2006/relationships/hyperlink" Target="https://i.imgur.com/2z4pjm0.jpg" TargetMode="External"/><Relationship Id="rId6533" Type="http://schemas.openxmlformats.org/officeDocument/2006/relationships/hyperlink" Target="https://i.imgur.com/VAexSi1.jpg" TargetMode="External"/><Relationship Id="rId7865" Type="http://schemas.openxmlformats.org/officeDocument/2006/relationships/hyperlink" Target="https://i.imgur.com/JzO7jQd.jpg" TargetMode="External"/><Relationship Id="rId10781" Type="http://schemas.openxmlformats.org/officeDocument/2006/relationships/hyperlink" Target="https://i.imgur.com/9YsQqhN.jpg" TargetMode="External"/><Relationship Id="rId375" Type="http://schemas.openxmlformats.org/officeDocument/2006/relationships/hyperlink" Target="https://i.imgur.com/hsKQRaU.jpg" TargetMode="External"/><Relationship Id="rId5203" Type="http://schemas.openxmlformats.org/officeDocument/2006/relationships/hyperlink" Target="https://i.imgur.com/TPWeiTg.jpg" TargetMode="External"/><Relationship Id="rId6534" Type="http://schemas.openxmlformats.org/officeDocument/2006/relationships/hyperlink" Target="https://i.imgur.com/iU6YaED.jpg" TargetMode="External"/><Relationship Id="rId7864" Type="http://schemas.openxmlformats.org/officeDocument/2006/relationships/hyperlink" Target="https://i.imgur.com/wlXhmxT.jpg" TargetMode="External"/><Relationship Id="rId10782" Type="http://schemas.openxmlformats.org/officeDocument/2006/relationships/hyperlink" Target="https://i.imgur.com/JN8RVio.jpg" TargetMode="External"/><Relationship Id="rId5239" Type="http://schemas.openxmlformats.org/officeDocument/2006/relationships/hyperlink" Target="https://i.imgur.com/efHGG5X.jpg" TargetMode="External"/><Relationship Id="rId10754" Type="http://schemas.openxmlformats.org/officeDocument/2006/relationships/hyperlink" Target="https://i.imgur.com/sSU6ePT.jpg" TargetMode="External"/><Relationship Id="rId10755" Type="http://schemas.openxmlformats.org/officeDocument/2006/relationships/hyperlink" Target="https://i.imgur.com/SjBqbPx.jpg" TargetMode="External"/><Relationship Id="rId10752" Type="http://schemas.openxmlformats.org/officeDocument/2006/relationships/hyperlink" Target="https://i.imgur.com/D3RDraX.jpg" TargetMode="External"/><Relationship Id="rId10753" Type="http://schemas.openxmlformats.org/officeDocument/2006/relationships/hyperlink" Target="https://i.imgur.com/8oBWHCq.jpg" TargetMode="External"/><Relationship Id="rId6560" Type="http://schemas.openxmlformats.org/officeDocument/2006/relationships/hyperlink" Target="https://i.imgur.com/hx2fofE.jpg" TargetMode="External"/><Relationship Id="rId7892" Type="http://schemas.openxmlformats.org/officeDocument/2006/relationships/hyperlink" Target="https://i.imgur.com/RsaBJnZ.jpg" TargetMode="External"/><Relationship Id="rId10758" Type="http://schemas.openxmlformats.org/officeDocument/2006/relationships/hyperlink" Target="https://i.imgur.com/UeflkrA.jpg" TargetMode="External"/><Relationship Id="rId5230" Type="http://schemas.openxmlformats.org/officeDocument/2006/relationships/hyperlink" Target="https://i.imgur.com/VJf2fIJ.jpg" TargetMode="External"/><Relationship Id="rId6561" Type="http://schemas.openxmlformats.org/officeDocument/2006/relationships/hyperlink" Target="https://i.imgur.com/xStHIEa.jpg" TargetMode="External"/><Relationship Id="rId7891" Type="http://schemas.openxmlformats.org/officeDocument/2006/relationships/hyperlink" Target="https://i.imgur.com/aSPrDt0.jpg" TargetMode="External"/><Relationship Id="rId10759" Type="http://schemas.openxmlformats.org/officeDocument/2006/relationships/hyperlink" Target="https://i.imgur.com/RlEmqsh.jpg" TargetMode="External"/><Relationship Id="rId7890" Type="http://schemas.openxmlformats.org/officeDocument/2006/relationships/hyperlink" Target="https://i.imgur.com/kByyF7G.jpg" TargetMode="External"/><Relationship Id="rId10756" Type="http://schemas.openxmlformats.org/officeDocument/2006/relationships/hyperlink" Target="https://i.imgur.com/fAe7Poi.jpg" TargetMode="External"/><Relationship Id="rId10757" Type="http://schemas.openxmlformats.org/officeDocument/2006/relationships/hyperlink" Target="https://i.imgur.com/iqslWmD.jpg" TargetMode="External"/><Relationship Id="rId5233" Type="http://schemas.openxmlformats.org/officeDocument/2006/relationships/hyperlink" Target="https://i.imgur.com/hnN6pi0.png" TargetMode="External"/><Relationship Id="rId6564" Type="http://schemas.openxmlformats.org/officeDocument/2006/relationships/hyperlink" Target="https://i.imgur.com/hugeHFe.jpg" TargetMode="External"/><Relationship Id="rId7896" Type="http://schemas.openxmlformats.org/officeDocument/2006/relationships/hyperlink" Target="https://i.imgur.com/joatR4X.jpg" TargetMode="External"/><Relationship Id="rId5234" Type="http://schemas.openxmlformats.org/officeDocument/2006/relationships/hyperlink" Target="https://i.imgur.com/l7QMU59.jpg" TargetMode="External"/><Relationship Id="rId6565" Type="http://schemas.openxmlformats.org/officeDocument/2006/relationships/hyperlink" Target="https://i.imgur.com/wxi2rca.jpg" TargetMode="External"/><Relationship Id="rId7895" Type="http://schemas.openxmlformats.org/officeDocument/2006/relationships/hyperlink" Target="https://i.imgur.com/i9OyqBg.jpg" TargetMode="External"/><Relationship Id="rId5231" Type="http://schemas.openxmlformats.org/officeDocument/2006/relationships/hyperlink" Target="https://i.imgur.com/kYzNmkK.jpg" TargetMode="External"/><Relationship Id="rId6562" Type="http://schemas.openxmlformats.org/officeDocument/2006/relationships/hyperlink" Target="https://i.imgur.com/SoTTvyc.jpg" TargetMode="External"/><Relationship Id="rId7894" Type="http://schemas.openxmlformats.org/officeDocument/2006/relationships/hyperlink" Target="https://i.imgur.com/EBTVhGT.jpg" TargetMode="External"/><Relationship Id="rId5232" Type="http://schemas.openxmlformats.org/officeDocument/2006/relationships/hyperlink" Target="https://i.imgur.com/R07Ce3n.jpg" TargetMode="External"/><Relationship Id="rId6563" Type="http://schemas.openxmlformats.org/officeDocument/2006/relationships/hyperlink" Target="https://i.imgur.com/tXOrDWK.jpg" TargetMode="External"/><Relationship Id="rId7893" Type="http://schemas.openxmlformats.org/officeDocument/2006/relationships/hyperlink" Target="https://i.imgur.com/rma0yq7.jpg" TargetMode="External"/><Relationship Id="rId5237" Type="http://schemas.openxmlformats.org/officeDocument/2006/relationships/hyperlink" Target="https://i.imgur.com/mc2vZyE.jpg" TargetMode="External"/><Relationship Id="rId6568" Type="http://schemas.openxmlformats.org/officeDocument/2006/relationships/hyperlink" Target="https://i.imgur.com/RcAQmBF.jpg" TargetMode="External"/><Relationship Id="rId10750" Type="http://schemas.openxmlformats.org/officeDocument/2006/relationships/hyperlink" Target="https://i.imgur.com/Z5Mnb0g.jpg" TargetMode="External"/><Relationship Id="rId5238" Type="http://schemas.openxmlformats.org/officeDocument/2006/relationships/hyperlink" Target="https://i.imgur.com/lbNNuEW.jpg" TargetMode="External"/><Relationship Id="rId6569" Type="http://schemas.openxmlformats.org/officeDocument/2006/relationships/hyperlink" Target="https://i.imgur.com/1crK6je.jpg" TargetMode="External"/><Relationship Id="rId7899" Type="http://schemas.openxmlformats.org/officeDocument/2006/relationships/hyperlink" Target="https://i.imgur.com/GOnOjYF.jpg" TargetMode="External"/><Relationship Id="rId10751" Type="http://schemas.openxmlformats.org/officeDocument/2006/relationships/hyperlink" Target="https://i.imgur.com/LMiCw6N.jpg" TargetMode="External"/><Relationship Id="rId5235" Type="http://schemas.openxmlformats.org/officeDocument/2006/relationships/hyperlink" Target="https://i.imgur.com/tK0xeEu.jpg" TargetMode="External"/><Relationship Id="rId6566" Type="http://schemas.openxmlformats.org/officeDocument/2006/relationships/hyperlink" Target="https://i.imgur.com/MeWyaFn.jpg" TargetMode="External"/><Relationship Id="rId7898" Type="http://schemas.openxmlformats.org/officeDocument/2006/relationships/hyperlink" Target="https://i.imgur.com/oFGKNhm.jpg" TargetMode="External"/><Relationship Id="rId5236" Type="http://schemas.openxmlformats.org/officeDocument/2006/relationships/hyperlink" Target="https://i.imgur.com/I6b3zRD.jpg" TargetMode="External"/><Relationship Id="rId6567" Type="http://schemas.openxmlformats.org/officeDocument/2006/relationships/hyperlink" Target="https://i.imgur.com/1nUSvqR.jpg" TargetMode="External"/><Relationship Id="rId7897" Type="http://schemas.openxmlformats.org/officeDocument/2006/relationships/hyperlink" Target="https://i.imgur.com/5v0OLDJ.jpg" TargetMode="External"/><Relationship Id="rId5228" Type="http://schemas.openxmlformats.org/officeDocument/2006/relationships/hyperlink" Target="https://i.imgur.com/Bkfa4fL.jpg" TargetMode="External"/><Relationship Id="rId6559" Type="http://schemas.openxmlformats.org/officeDocument/2006/relationships/hyperlink" Target="https://i.imgur.com/dkpwCzF.jpg" TargetMode="External"/><Relationship Id="rId5229" Type="http://schemas.openxmlformats.org/officeDocument/2006/relationships/hyperlink" Target="https://i.imgur.com/oSO86QF.jpg" TargetMode="External"/><Relationship Id="rId10765" Type="http://schemas.openxmlformats.org/officeDocument/2006/relationships/hyperlink" Target="https://i.imgur.com/XZxrBFQ.jpg" TargetMode="External"/><Relationship Id="rId10766" Type="http://schemas.openxmlformats.org/officeDocument/2006/relationships/hyperlink" Target="https://i.imgur.com/P0Ejiwp.jpg" TargetMode="External"/><Relationship Id="rId10763" Type="http://schemas.openxmlformats.org/officeDocument/2006/relationships/hyperlink" Target="https://i.imgur.com/tkGEztt.jpg" TargetMode="External"/><Relationship Id="rId10764" Type="http://schemas.openxmlformats.org/officeDocument/2006/relationships/hyperlink" Target="https://i.imgur.com/KZIQL4n.jpg" TargetMode="External"/><Relationship Id="rId7881" Type="http://schemas.openxmlformats.org/officeDocument/2006/relationships/hyperlink" Target="https://i.imgur.com/3ecTurK.jpg" TargetMode="External"/><Relationship Id="rId10769" Type="http://schemas.openxmlformats.org/officeDocument/2006/relationships/hyperlink" Target="https://i.imgur.com/KAwDJZr.jpg" TargetMode="External"/><Relationship Id="rId6550" Type="http://schemas.openxmlformats.org/officeDocument/2006/relationships/hyperlink" Target="https://i.imgur.com/qxUstP1.jpg" TargetMode="External"/><Relationship Id="rId7880" Type="http://schemas.openxmlformats.org/officeDocument/2006/relationships/hyperlink" Target="https://i.imgur.com/Ogh0M4c.jpg" TargetMode="External"/><Relationship Id="rId10767" Type="http://schemas.openxmlformats.org/officeDocument/2006/relationships/hyperlink" Target="https://i.imgur.com/9sTP3Yq.jpg" TargetMode="External"/><Relationship Id="rId10768" Type="http://schemas.openxmlformats.org/officeDocument/2006/relationships/hyperlink" Target="https://i.imgur.com/oRK1zun.jpg" TargetMode="External"/><Relationship Id="rId396" Type="http://schemas.openxmlformats.org/officeDocument/2006/relationships/hyperlink" Target="https://i.imgur.com/lmyoDp7.jpg" TargetMode="External"/><Relationship Id="rId5222" Type="http://schemas.openxmlformats.org/officeDocument/2006/relationships/hyperlink" Target="https://i.imgur.com/10EvgWb.jpg" TargetMode="External"/><Relationship Id="rId6553" Type="http://schemas.openxmlformats.org/officeDocument/2006/relationships/hyperlink" Target="https://i.imgur.com/Pn3A8J4.jpg" TargetMode="External"/><Relationship Id="rId7885" Type="http://schemas.openxmlformats.org/officeDocument/2006/relationships/hyperlink" Target="https://i.imgur.com/873l2AY.jpg" TargetMode="External"/><Relationship Id="rId395" Type="http://schemas.openxmlformats.org/officeDocument/2006/relationships/hyperlink" Target="https://i.imgur.com/2lSh1xS.jpg" TargetMode="External"/><Relationship Id="rId5223" Type="http://schemas.openxmlformats.org/officeDocument/2006/relationships/hyperlink" Target="https://i.imgur.com/eefNZoP.jpg" TargetMode="External"/><Relationship Id="rId6554" Type="http://schemas.openxmlformats.org/officeDocument/2006/relationships/hyperlink" Target="https://i.imgur.com/hG6fJaW.jpg" TargetMode="External"/><Relationship Id="rId7884" Type="http://schemas.openxmlformats.org/officeDocument/2006/relationships/hyperlink" Target="https://i.imgur.com/0oWPxsv.jpg" TargetMode="External"/><Relationship Id="rId394" Type="http://schemas.openxmlformats.org/officeDocument/2006/relationships/hyperlink" Target="https://i.imgur.com/tx60YCN.jpg" TargetMode="External"/><Relationship Id="rId5220" Type="http://schemas.openxmlformats.org/officeDocument/2006/relationships/hyperlink" Target="https://i.imgur.com/zC2YQFy.jpg" TargetMode="External"/><Relationship Id="rId6551" Type="http://schemas.openxmlformats.org/officeDocument/2006/relationships/hyperlink" Target="https://i.imgur.com/GZa92ZS.jpg" TargetMode="External"/><Relationship Id="rId7883" Type="http://schemas.openxmlformats.org/officeDocument/2006/relationships/hyperlink" Target="https://i.imgur.com/WkaJXQz.jpg" TargetMode="External"/><Relationship Id="rId393" Type="http://schemas.openxmlformats.org/officeDocument/2006/relationships/hyperlink" Target="https://i.imgur.com/4H9j6qG.jpg" TargetMode="External"/><Relationship Id="rId5221" Type="http://schemas.openxmlformats.org/officeDocument/2006/relationships/hyperlink" Target="https://i.imgur.com/sXaai1W.jpg" TargetMode="External"/><Relationship Id="rId6552" Type="http://schemas.openxmlformats.org/officeDocument/2006/relationships/hyperlink" Target="https://i.imgur.com/NggspKa.jpg" TargetMode="External"/><Relationship Id="rId7882" Type="http://schemas.openxmlformats.org/officeDocument/2006/relationships/hyperlink" Target="https://i.imgur.com/l4fY66V.jpg" TargetMode="External"/><Relationship Id="rId5226" Type="http://schemas.openxmlformats.org/officeDocument/2006/relationships/hyperlink" Target="https://i.imgur.com/HgOmslg.jpg" TargetMode="External"/><Relationship Id="rId6557" Type="http://schemas.openxmlformats.org/officeDocument/2006/relationships/hyperlink" Target="https://i.imgur.com/femnrb9.jpg" TargetMode="External"/><Relationship Id="rId7889" Type="http://schemas.openxmlformats.org/officeDocument/2006/relationships/hyperlink" Target="https://i.imgur.com/4KuwE91.jpg" TargetMode="External"/><Relationship Id="rId10761" Type="http://schemas.openxmlformats.org/officeDocument/2006/relationships/hyperlink" Target="https://i.imgur.com/JXRGhWX.jpg" TargetMode="External"/><Relationship Id="rId399" Type="http://schemas.openxmlformats.org/officeDocument/2006/relationships/hyperlink" Target="https://i.imgur.com/eJMb5Y9.jpg" TargetMode="External"/><Relationship Id="rId5227" Type="http://schemas.openxmlformats.org/officeDocument/2006/relationships/hyperlink" Target="https://i.imgur.com/qskf2Ys.jpg" TargetMode="External"/><Relationship Id="rId6558" Type="http://schemas.openxmlformats.org/officeDocument/2006/relationships/hyperlink" Target="https://i.imgur.com/7SCQ8FS.jpg" TargetMode="External"/><Relationship Id="rId7888" Type="http://schemas.openxmlformats.org/officeDocument/2006/relationships/hyperlink" Target="https://i.imgur.com/r4ey4Dc.jpg" TargetMode="External"/><Relationship Id="rId10762" Type="http://schemas.openxmlformats.org/officeDocument/2006/relationships/hyperlink" Target="https://i.imgur.com/jxlj80G.jpg" TargetMode="External"/><Relationship Id="rId398" Type="http://schemas.openxmlformats.org/officeDocument/2006/relationships/hyperlink" Target="https://i.imgur.com/v8zVwJ3.jpg" TargetMode="External"/><Relationship Id="rId5224" Type="http://schemas.openxmlformats.org/officeDocument/2006/relationships/hyperlink" Target="https://i.imgur.com/Cq3oYlq.jpg" TargetMode="External"/><Relationship Id="rId6555" Type="http://schemas.openxmlformats.org/officeDocument/2006/relationships/hyperlink" Target="https://i.imgur.com/zHH1TBL.jpg" TargetMode="External"/><Relationship Id="rId7887" Type="http://schemas.openxmlformats.org/officeDocument/2006/relationships/hyperlink" Target="https://i.imgur.com/6AmH08l.jpg" TargetMode="External"/><Relationship Id="rId397" Type="http://schemas.openxmlformats.org/officeDocument/2006/relationships/hyperlink" Target="https://i.imgur.com/hcI3qz3.jpg" TargetMode="External"/><Relationship Id="rId5225" Type="http://schemas.openxmlformats.org/officeDocument/2006/relationships/hyperlink" Target="https://i.imgur.com/8AXWBlp.jpg" TargetMode="External"/><Relationship Id="rId6556" Type="http://schemas.openxmlformats.org/officeDocument/2006/relationships/hyperlink" Target="https://i.imgur.com/sfRx3eH.jpg" TargetMode="External"/><Relationship Id="rId7886" Type="http://schemas.openxmlformats.org/officeDocument/2006/relationships/hyperlink" Target="https://i.imgur.com/XzbWkWy.jpg" TargetMode="External"/><Relationship Id="rId10760" Type="http://schemas.openxmlformats.org/officeDocument/2006/relationships/hyperlink" Target="https://i.imgur.com/YVWYLAR.jpg" TargetMode="External"/><Relationship Id="rId5291" Type="http://schemas.openxmlformats.org/officeDocument/2006/relationships/hyperlink" Target="https://i.imgur.com/JgYpHjc.jpg" TargetMode="External"/><Relationship Id="rId5292" Type="http://schemas.openxmlformats.org/officeDocument/2006/relationships/hyperlink" Target="https://i.imgur.com/dbcvS0P.jpg" TargetMode="External"/><Relationship Id="rId5290" Type="http://schemas.openxmlformats.org/officeDocument/2006/relationships/hyperlink" Target="https://i.imgur.com/raqYhcr.jpg" TargetMode="External"/><Relationship Id="rId5295" Type="http://schemas.openxmlformats.org/officeDocument/2006/relationships/hyperlink" Target="https://i.imgur.com/QiCXV5i.jpg" TargetMode="External"/><Relationship Id="rId5296" Type="http://schemas.openxmlformats.org/officeDocument/2006/relationships/hyperlink" Target="https://i.imgur.com/2u2LbRr.jpg" TargetMode="External"/><Relationship Id="rId5293" Type="http://schemas.openxmlformats.org/officeDocument/2006/relationships/hyperlink" Target="https://i.imgur.com/CjtxERS.jpg" TargetMode="External"/><Relationship Id="rId5294" Type="http://schemas.openxmlformats.org/officeDocument/2006/relationships/hyperlink" Target="https://i.imgur.com/w79qjaR.jpg" TargetMode="External"/><Relationship Id="rId5299" Type="http://schemas.openxmlformats.org/officeDocument/2006/relationships/hyperlink" Target="https://i.imgur.com/0iqcJ4w.jpg" TargetMode="External"/><Relationship Id="rId5297" Type="http://schemas.openxmlformats.org/officeDocument/2006/relationships/hyperlink" Target="https://i.imgur.com/FGALK5B.jpg" TargetMode="External"/><Relationship Id="rId5298" Type="http://schemas.openxmlformats.org/officeDocument/2006/relationships/hyperlink" Target="https://i.imgur.com/wqkpuje.jpg" TargetMode="External"/><Relationship Id="rId10707" Type="http://schemas.openxmlformats.org/officeDocument/2006/relationships/hyperlink" Target="https://i.imgur.com/8eelMRv.jpg" TargetMode="External"/><Relationship Id="rId10708" Type="http://schemas.openxmlformats.org/officeDocument/2006/relationships/hyperlink" Target="https://i.imgur.com/XyaSMY8.jpg" TargetMode="External"/><Relationship Id="rId10705" Type="http://schemas.openxmlformats.org/officeDocument/2006/relationships/hyperlink" Target="https://i.imgur.com/puUOfrr.jpg" TargetMode="External"/><Relationship Id="rId10706" Type="http://schemas.openxmlformats.org/officeDocument/2006/relationships/hyperlink" Target="https://i.imgur.com/81U7TcJ.jpg" TargetMode="External"/><Relationship Id="rId10709" Type="http://schemas.openxmlformats.org/officeDocument/2006/relationships/hyperlink" Target="https://i.imgur.com/gaLDkCQ.jpg" TargetMode="External"/><Relationship Id="rId5280" Type="http://schemas.openxmlformats.org/officeDocument/2006/relationships/hyperlink" Target="https://i.imgur.com/WMLc88V.jpg" TargetMode="External"/><Relationship Id="rId5281" Type="http://schemas.openxmlformats.org/officeDocument/2006/relationships/hyperlink" Target="https://i.imgur.com/Nrns4Gd.jpg" TargetMode="External"/><Relationship Id="rId10700" Type="http://schemas.openxmlformats.org/officeDocument/2006/relationships/hyperlink" Target="https://i.imgur.com/dyfoYAw.jpg" TargetMode="External"/><Relationship Id="rId5284" Type="http://schemas.openxmlformats.org/officeDocument/2006/relationships/hyperlink" Target="https://i.imgur.com/Hcawlcc.jpg" TargetMode="External"/><Relationship Id="rId10703" Type="http://schemas.openxmlformats.org/officeDocument/2006/relationships/hyperlink" Target="https://i.imgur.com/AxqLbzs.jpg" TargetMode="External"/><Relationship Id="rId5285" Type="http://schemas.openxmlformats.org/officeDocument/2006/relationships/hyperlink" Target="https://i.imgur.com/byhu7TQ.jpg" TargetMode="External"/><Relationship Id="rId10704" Type="http://schemas.openxmlformats.org/officeDocument/2006/relationships/hyperlink" Target="https://i.imgur.com/DoPaksh.jpg" TargetMode="External"/><Relationship Id="rId5282" Type="http://schemas.openxmlformats.org/officeDocument/2006/relationships/hyperlink" Target="https://i.imgur.com/TBCOAQS.jpg" TargetMode="External"/><Relationship Id="rId10701" Type="http://schemas.openxmlformats.org/officeDocument/2006/relationships/hyperlink" Target="https://i.imgur.com/jUFGUvF.jpg" TargetMode="External"/><Relationship Id="rId5283" Type="http://schemas.openxmlformats.org/officeDocument/2006/relationships/hyperlink" Target="https://i.imgur.com/AbNYw3M.jpg" TargetMode="External"/><Relationship Id="rId10702" Type="http://schemas.openxmlformats.org/officeDocument/2006/relationships/hyperlink" Target="https://i.imgur.com/YxkAJEE.jpg" TargetMode="External"/><Relationship Id="rId5288" Type="http://schemas.openxmlformats.org/officeDocument/2006/relationships/hyperlink" Target="https://i.imgur.com/i0Lj7po.jpg" TargetMode="External"/><Relationship Id="rId5289" Type="http://schemas.openxmlformats.org/officeDocument/2006/relationships/hyperlink" Target="https://i.imgur.com/zxlTxMI.jpg" TargetMode="External"/><Relationship Id="rId5286" Type="http://schemas.openxmlformats.org/officeDocument/2006/relationships/hyperlink" Target="https://i.imgur.com/yZkSYSO.jpg" TargetMode="External"/><Relationship Id="rId5287" Type="http://schemas.openxmlformats.org/officeDocument/2006/relationships/hyperlink" Target="https://i.imgur.com/SvlBoqM.jpg" TargetMode="External"/><Relationship Id="rId40" Type="http://schemas.openxmlformats.org/officeDocument/2006/relationships/hyperlink" Target="https://i.imgur.com/etx3P2j.jpg" TargetMode="External"/><Relationship Id="rId42" Type="http://schemas.openxmlformats.org/officeDocument/2006/relationships/hyperlink" Target="https://i.imgur.com/kLoWL4L.jpg" TargetMode="External"/><Relationship Id="rId41" Type="http://schemas.openxmlformats.org/officeDocument/2006/relationships/hyperlink" Target="https://i.imgur.com/S3DGkCs.jpg" TargetMode="External"/><Relationship Id="rId44" Type="http://schemas.openxmlformats.org/officeDocument/2006/relationships/hyperlink" Target="https://i.imgur.com/yFwUyLL.jpg" TargetMode="External"/><Relationship Id="rId43" Type="http://schemas.openxmlformats.org/officeDocument/2006/relationships/hyperlink" Target="https://i.imgur.com/ilqvAfw.jpg" TargetMode="External"/><Relationship Id="rId46" Type="http://schemas.openxmlformats.org/officeDocument/2006/relationships/hyperlink" Target="https://i.imgur.com/5LJzVJg.jpg" TargetMode="External"/><Relationship Id="rId45" Type="http://schemas.openxmlformats.org/officeDocument/2006/relationships/hyperlink" Target="https://i.imgur.com/EW8V2ex.jpg" TargetMode="External"/><Relationship Id="rId48" Type="http://schemas.openxmlformats.org/officeDocument/2006/relationships/hyperlink" Target="https://i.imgur.com/nnbCbAJ.jpg" TargetMode="External"/><Relationship Id="rId47" Type="http://schemas.openxmlformats.org/officeDocument/2006/relationships/hyperlink" Target="https://i.imgur.com/LUMpOac.jpg" TargetMode="External"/><Relationship Id="rId49" Type="http://schemas.openxmlformats.org/officeDocument/2006/relationships/hyperlink" Target="https://i.imgur.com/iO2U0N7.jpg" TargetMode="External"/><Relationship Id="rId31" Type="http://schemas.openxmlformats.org/officeDocument/2006/relationships/hyperlink" Target="https://i.imgur.com/sd1a65R.jpg" TargetMode="External"/><Relationship Id="rId30" Type="http://schemas.openxmlformats.org/officeDocument/2006/relationships/hyperlink" Target="https://i.imgur.com/uQQNedS.jpg" TargetMode="External"/><Relationship Id="rId33" Type="http://schemas.openxmlformats.org/officeDocument/2006/relationships/hyperlink" Target="https://i.imgur.com/bfpkF8h.jpg" TargetMode="External"/><Relationship Id="rId32" Type="http://schemas.openxmlformats.org/officeDocument/2006/relationships/hyperlink" Target="https://i.imgur.com/C2Aj8gg.jpg" TargetMode="External"/><Relationship Id="rId35" Type="http://schemas.openxmlformats.org/officeDocument/2006/relationships/hyperlink" Target="https://i.imgur.com/LDLy2I7.jpg" TargetMode="External"/><Relationship Id="rId34" Type="http://schemas.openxmlformats.org/officeDocument/2006/relationships/hyperlink" Target="https://i.imgur.com/YHYcLwR.jpg" TargetMode="External"/><Relationship Id="rId37" Type="http://schemas.openxmlformats.org/officeDocument/2006/relationships/hyperlink" Target="https://i.imgur.com/4tkaTai.jpg" TargetMode="External"/><Relationship Id="rId36" Type="http://schemas.openxmlformats.org/officeDocument/2006/relationships/hyperlink" Target="https://i.imgur.com/nWkSB2G.jpg" TargetMode="External"/><Relationship Id="rId39" Type="http://schemas.openxmlformats.org/officeDocument/2006/relationships/hyperlink" Target="https://i.imgur.com/WKlB6TN.jpg" TargetMode="External"/><Relationship Id="rId38" Type="http://schemas.openxmlformats.org/officeDocument/2006/relationships/hyperlink" Target="https://i.imgur.com/gF69EIo.jpg" TargetMode="External"/><Relationship Id="rId20" Type="http://schemas.openxmlformats.org/officeDocument/2006/relationships/hyperlink" Target="https://i.imgur.com/e1MIxsr.jpg" TargetMode="External"/><Relationship Id="rId22" Type="http://schemas.openxmlformats.org/officeDocument/2006/relationships/hyperlink" Target="https://i.imgur.com/kO3SS5X.jpg" TargetMode="External"/><Relationship Id="rId21" Type="http://schemas.openxmlformats.org/officeDocument/2006/relationships/hyperlink" Target="https://i.imgur.com/f8mqanw.jpg" TargetMode="External"/><Relationship Id="rId24" Type="http://schemas.openxmlformats.org/officeDocument/2006/relationships/hyperlink" Target="https://i.imgur.com/qTusPtU.jpg" TargetMode="External"/><Relationship Id="rId23" Type="http://schemas.openxmlformats.org/officeDocument/2006/relationships/hyperlink" Target="https://i.imgur.com/QSEE123.jpg" TargetMode="External"/><Relationship Id="rId26" Type="http://schemas.openxmlformats.org/officeDocument/2006/relationships/hyperlink" Target="https://i.imgur.com/6PcN2dU.jpg" TargetMode="External"/><Relationship Id="rId25" Type="http://schemas.openxmlformats.org/officeDocument/2006/relationships/hyperlink" Target="https://i.imgur.com/L7XPJzs.jpg" TargetMode="External"/><Relationship Id="rId28" Type="http://schemas.openxmlformats.org/officeDocument/2006/relationships/hyperlink" Target="https://i.imgur.com/OIhx0eB.jpg" TargetMode="External"/><Relationship Id="rId27" Type="http://schemas.openxmlformats.org/officeDocument/2006/relationships/hyperlink" Target="https://i.imgur.com/kK1x9nx.jpg" TargetMode="External"/><Relationship Id="rId29" Type="http://schemas.openxmlformats.org/officeDocument/2006/relationships/hyperlink" Target="https://i.imgur.com/XcCz8GF.jpg" TargetMode="External"/><Relationship Id="rId11" Type="http://schemas.openxmlformats.org/officeDocument/2006/relationships/hyperlink" Target="https://i.imgur.com/HouFoU2.jpg" TargetMode="External"/><Relationship Id="rId10" Type="http://schemas.openxmlformats.org/officeDocument/2006/relationships/hyperlink" Target="https://i.imgur.com/u0dL09Z.jpg" TargetMode="External"/><Relationship Id="rId13" Type="http://schemas.openxmlformats.org/officeDocument/2006/relationships/hyperlink" Target="https://i.imgur.com/HQCxK2W.jpg" TargetMode="External"/><Relationship Id="rId12" Type="http://schemas.openxmlformats.org/officeDocument/2006/relationships/hyperlink" Target="https://i.imgur.com/EbS6NvP.jpg" TargetMode="External"/><Relationship Id="rId15" Type="http://schemas.openxmlformats.org/officeDocument/2006/relationships/hyperlink" Target="https://i.imgur.com/9yTt9NI.jpg" TargetMode="External"/><Relationship Id="rId14" Type="http://schemas.openxmlformats.org/officeDocument/2006/relationships/hyperlink" Target="https://i.imgur.com/NLORoDg.jpg" TargetMode="External"/><Relationship Id="rId17" Type="http://schemas.openxmlformats.org/officeDocument/2006/relationships/hyperlink" Target="https://i.imgur.com/t4v7Qlw.jpg" TargetMode="External"/><Relationship Id="rId16" Type="http://schemas.openxmlformats.org/officeDocument/2006/relationships/hyperlink" Target="https://i.imgur.com/nnQ0Soo.jpg" TargetMode="External"/><Relationship Id="rId19" Type="http://schemas.openxmlformats.org/officeDocument/2006/relationships/hyperlink" Target="https://i.imgur.com/ygRi0nh.jpg" TargetMode="External"/><Relationship Id="rId18" Type="http://schemas.openxmlformats.org/officeDocument/2006/relationships/hyperlink" Target="https://i.imgur.com/ExFTpbu.jpg" TargetMode="External"/><Relationship Id="rId84" Type="http://schemas.openxmlformats.org/officeDocument/2006/relationships/hyperlink" Target="https://i.imgur.com/OiMNaYX.jpg" TargetMode="External"/><Relationship Id="rId83" Type="http://schemas.openxmlformats.org/officeDocument/2006/relationships/hyperlink" Target="https://i.imgur.com/34dpEnr.jpg" TargetMode="External"/><Relationship Id="rId86" Type="http://schemas.openxmlformats.org/officeDocument/2006/relationships/hyperlink" Target="https://i.imgur.com/E91Wg8Z.jpg" TargetMode="External"/><Relationship Id="rId85" Type="http://schemas.openxmlformats.org/officeDocument/2006/relationships/hyperlink" Target="https://i.imgur.com/9R7SIYT.jpg" TargetMode="External"/><Relationship Id="rId88" Type="http://schemas.openxmlformats.org/officeDocument/2006/relationships/hyperlink" Target="https://i.imgur.com/mElL7bg.jpg" TargetMode="External"/><Relationship Id="rId87" Type="http://schemas.openxmlformats.org/officeDocument/2006/relationships/hyperlink" Target="https://i.imgur.com/2GMMk4s.jpg" TargetMode="External"/><Relationship Id="rId89" Type="http://schemas.openxmlformats.org/officeDocument/2006/relationships/hyperlink" Target="https://i.imgur.com/ZglQczK.jpg" TargetMode="External"/><Relationship Id="rId80" Type="http://schemas.openxmlformats.org/officeDocument/2006/relationships/hyperlink" Target="https://i.imgur.com/oV9Lsl9.jpg" TargetMode="External"/><Relationship Id="rId82" Type="http://schemas.openxmlformats.org/officeDocument/2006/relationships/hyperlink" Target="https://i.imgur.com/J3b6ew8.jpg" TargetMode="External"/><Relationship Id="rId81" Type="http://schemas.openxmlformats.org/officeDocument/2006/relationships/hyperlink" Target="https://i.imgur.com/gHiTFEZ.jpg" TargetMode="External"/><Relationship Id="rId73" Type="http://schemas.openxmlformats.org/officeDocument/2006/relationships/hyperlink" Target="https://i.imgur.com/Lao97pF.jpg" TargetMode="External"/><Relationship Id="rId72" Type="http://schemas.openxmlformats.org/officeDocument/2006/relationships/hyperlink" Target="https://i.imgur.com/UYhb8kb.jpg" TargetMode="External"/><Relationship Id="rId75" Type="http://schemas.openxmlformats.org/officeDocument/2006/relationships/hyperlink" Target="https://i.imgur.com/pMhHSYp.jpg" TargetMode="External"/><Relationship Id="rId74" Type="http://schemas.openxmlformats.org/officeDocument/2006/relationships/hyperlink" Target="https://i.imgur.com/G6oyGKW.jpg" TargetMode="External"/><Relationship Id="rId77" Type="http://schemas.openxmlformats.org/officeDocument/2006/relationships/hyperlink" Target="https://i.imgur.com/Lndpl5y.jpg" TargetMode="External"/><Relationship Id="rId76" Type="http://schemas.openxmlformats.org/officeDocument/2006/relationships/hyperlink" Target="https://i.imgur.com/pf1rJDh.jpg" TargetMode="External"/><Relationship Id="rId79" Type="http://schemas.openxmlformats.org/officeDocument/2006/relationships/hyperlink" Target="https://i.imgur.com/2i5aHoB.jpg" TargetMode="External"/><Relationship Id="rId78" Type="http://schemas.openxmlformats.org/officeDocument/2006/relationships/hyperlink" Target="https://i.imgur.com/9CTti39.jpg" TargetMode="External"/><Relationship Id="rId71" Type="http://schemas.openxmlformats.org/officeDocument/2006/relationships/hyperlink" Target="https://i.imgur.com/B7b1S6K.jpg" TargetMode="External"/><Relationship Id="rId70" Type="http://schemas.openxmlformats.org/officeDocument/2006/relationships/hyperlink" Target="https://i.imgur.com/bcTtZZp.jpg" TargetMode="External"/><Relationship Id="rId62" Type="http://schemas.openxmlformats.org/officeDocument/2006/relationships/hyperlink" Target="https://i.imgur.com/LY5y3PB.jpg" TargetMode="External"/><Relationship Id="rId61" Type="http://schemas.openxmlformats.org/officeDocument/2006/relationships/hyperlink" Target="https://i.imgur.com/khWbiP0.jpg" TargetMode="External"/><Relationship Id="rId64" Type="http://schemas.openxmlformats.org/officeDocument/2006/relationships/hyperlink" Target="https://i.imgur.com/96HogRZ.jpg" TargetMode="External"/><Relationship Id="rId63" Type="http://schemas.openxmlformats.org/officeDocument/2006/relationships/hyperlink" Target="https://i.imgur.com/Dr108v8.jpg" TargetMode="External"/><Relationship Id="rId66" Type="http://schemas.openxmlformats.org/officeDocument/2006/relationships/hyperlink" Target="https://i.imgur.com/0PWQKnN.jpg" TargetMode="External"/><Relationship Id="rId65" Type="http://schemas.openxmlformats.org/officeDocument/2006/relationships/hyperlink" Target="https://i.imgur.com/eufoI6n.jpg" TargetMode="External"/><Relationship Id="rId68" Type="http://schemas.openxmlformats.org/officeDocument/2006/relationships/hyperlink" Target="https://i.imgur.com/Qnwxds8.jpg" TargetMode="External"/><Relationship Id="rId67" Type="http://schemas.openxmlformats.org/officeDocument/2006/relationships/hyperlink" Target="https://i.imgur.com/DUrGBQl.jpg" TargetMode="External"/><Relationship Id="rId60" Type="http://schemas.openxmlformats.org/officeDocument/2006/relationships/hyperlink" Target="https://i.imgur.com/bY8mnD0.jpg" TargetMode="External"/><Relationship Id="rId69" Type="http://schemas.openxmlformats.org/officeDocument/2006/relationships/hyperlink" Target="https://i.imgur.com/S9CDz6E.jpg" TargetMode="External"/><Relationship Id="rId51" Type="http://schemas.openxmlformats.org/officeDocument/2006/relationships/hyperlink" Target="https://i.imgur.com/1y2Ymmw.jpg" TargetMode="External"/><Relationship Id="rId50" Type="http://schemas.openxmlformats.org/officeDocument/2006/relationships/hyperlink" Target="https://i.imgur.com/TywYVqi.jpg" TargetMode="External"/><Relationship Id="rId53" Type="http://schemas.openxmlformats.org/officeDocument/2006/relationships/hyperlink" Target="https://i.imgur.com/vqKYt9T.jpg" TargetMode="External"/><Relationship Id="rId52" Type="http://schemas.openxmlformats.org/officeDocument/2006/relationships/hyperlink" Target="https://i.imgur.com/kh6Utcl.jpg" TargetMode="External"/><Relationship Id="rId55" Type="http://schemas.openxmlformats.org/officeDocument/2006/relationships/hyperlink" Target="https://i.imgur.com/ixwZ1ng.jpg" TargetMode="External"/><Relationship Id="rId54" Type="http://schemas.openxmlformats.org/officeDocument/2006/relationships/hyperlink" Target="https://i.imgur.com/Mza9ebo.jpg" TargetMode="External"/><Relationship Id="rId57" Type="http://schemas.openxmlformats.org/officeDocument/2006/relationships/hyperlink" Target="https://i.imgur.com/wA53J93.jpg" TargetMode="External"/><Relationship Id="rId56" Type="http://schemas.openxmlformats.org/officeDocument/2006/relationships/hyperlink" Target="https://i.imgur.com/iVXYbSV.jpg" TargetMode="External"/><Relationship Id="rId59" Type="http://schemas.openxmlformats.org/officeDocument/2006/relationships/hyperlink" Target="https://i.imgur.com/l1cfDYK.jpg" TargetMode="External"/><Relationship Id="rId58" Type="http://schemas.openxmlformats.org/officeDocument/2006/relationships/hyperlink" Target="https://i.imgur.com/8qys1ld.jpg" TargetMode="External"/><Relationship Id="rId6627" Type="http://schemas.openxmlformats.org/officeDocument/2006/relationships/hyperlink" Target="https://i.imgur.com/aH5qu4Y.jpg" TargetMode="External"/><Relationship Id="rId7959" Type="http://schemas.openxmlformats.org/officeDocument/2006/relationships/hyperlink" Target="https://i.imgur.com/SvtnXHK.jpg" TargetMode="External"/><Relationship Id="rId6628" Type="http://schemas.openxmlformats.org/officeDocument/2006/relationships/hyperlink" Target="https://i.imgur.com/l8wXULU.jpg" TargetMode="External"/><Relationship Id="rId7958" Type="http://schemas.openxmlformats.org/officeDocument/2006/relationships/hyperlink" Target="https://i.imgur.com/e3p9o20.jpg" TargetMode="External"/><Relationship Id="rId6625" Type="http://schemas.openxmlformats.org/officeDocument/2006/relationships/hyperlink" Target="https://i.imgur.com/hQphGaJ.jpg" TargetMode="External"/><Relationship Id="rId7957" Type="http://schemas.openxmlformats.org/officeDocument/2006/relationships/hyperlink" Target="https://i.imgur.com/6vkXfOW.jpg" TargetMode="External"/><Relationship Id="rId6626" Type="http://schemas.openxmlformats.org/officeDocument/2006/relationships/hyperlink" Target="https://i.imgur.com/JyU5BgG.jpg" TargetMode="External"/><Relationship Id="rId7956" Type="http://schemas.openxmlformats.org/officeDocument/2006/relationships/hyperlink" Target="https://i.imgur.com/57Hh8Rj.jpg" TargetMode="External"/><Relationship Id="rId6629" Type="http://schemas.openxmlformats.org/officeDocument/2006/relationships/hyperlink" Target="https://i.imgur.com/aBQ11s7.jpg" TargetMode="External"/><Relationship Id="rId349" Type="http://schemas.openxmlformats.org/officeDocument/2006/relationships/hyperlink" Target="https://i.imgur.com/aG0wNLU.jpg" TargetMode="External"/><Relationship Id="rId348" Type="http://schemas.openxmlformats.org/officeDocument/2006/relationships/hyperlink" Target="https://i.imgur.com/FKvVdnU.jpg" TargetMode="External"/><Relationship Id="rId347" Type="http://schemas.openxmlformats.org/officeDocument/2006/relationships/hyperlink" Target="https://i.imgur.com/iSG4HXO.jpg" TargetMode="External"/><Relationship Id="rId346" Type="http://schemas.openxmlformats.org/officeDocument/2006/relationships/hyperlink" Target="https://i.imgur.com/IY87FsZ.jpg" TargetMode="External"/><Relationship Id="rId341" Type="http://schemas.openxmlformats.org/officeDocument/2006/relationships/hyperlink" Target="https://i.imgur.com/w4xwetS.jpg" TargetMode="External"/><Relationship Id="rId7951" Type="http://schemas.openxmlformats.org/officeDocument/2006/relationships/hyperlink" Target="https://i.imgur.com/mMJycRg.jpg" TargetMode="External"/><Relationship Id="rId340" Type="http://schemas.openxmlformats.org/officeDocument/2006/relationships/hyperlink" Target="https://i.imgur.com/Aa50Jsq.jpg" TargetMode="External"/><Relationship Id="rId6620" Type="http://schemas.openxmlformats.org/officeDocument/2006/relationships/hyperlink" Target="https://i.imgur.com/JeK1FaJ.jpg" TargetMode="External"/><Relationship Id="rId7950" Type="http://schemas.openxmlformats.org/officeDocument/2006/relationships/hyperlink" Target="https://i.imgur.com/HMVTT70.jpg" TargetMode="External"/><Relationship Id="rId345" Type="http://schemas.openxmlformats.org/officeDocument/2006/relationships/hyperlink" Target="https://i.imgur.com/rmNSfhi.jpg" TargetMode="External"/><Relationship Id="rId6623" Type="http://schemas.openxmlformats.org/officeDocument/2006/relationships/hyperlink" Target="https://i.imgur.com/T7GYXCn.jpg" TargetMode="External"/><Relationship Id="rId7955" Type="http://schemas.openxmlformats.org/officeDocument/2006/relationships/hyperlink" Target="https://i.imgur.com/Vg9OJy9.jpg" TargetMode="External"/><Relationship Id="rId344" Type="http://schemas.openxmlformats.org/officeDocument/2006/relationships/hyperlink" Target="https://i.imgur.com/vr8qJ4a.jpg" TargetMode="External"/><Relationship Id="rId6624" Type="http://schemas.openxmlformats.org/officeDocument/2006/relationships/hyperlink" Target="https://i.imgur.com/yXJ7Gu2.jpg" TargetMode="External"/><Relationship Id="rId7954" Type="http://schemas.openxmlformats.org/officeDocument/2006/relationships/hyperlink" Target="https://i.imgur.com/o7WocY1.jpg" TargetMode="External"/><Relationship Id="rId343" Type="http://schemas.openxmlformats.org/officeDocument/2006/relationships/hyperlink" Target="https://i.imgur.com/35TeHxk.jpg" TargetMode="External"/><Relationship Id="rId6621" Type="http://schemas.openxmlformats.org/officeDocument/2006/relationships/hyperlink" Target="https://i.imgur.com/WDPjBJU.jpg" TargetMode="External"/><Relationship Id="rId7953" Type="http://schemas.openxmlformats.org/officeDocument/2006/relationships/hyperlink" Target="https://i.imgur.com/9EXHFJn.jpg" TargetMode="External"/><Relationship Id="rId342" Type="http://schemas.openxmlformats.org/officeDocument/2006/relationships/hyperlink" Target="https://i.imgur.com/x0ekfmg.jpg" TargetMode="External"/><Relationship Id="rId6622" Type="http://schemas.openxmlformats.org/officeDocument/2006/relationships/hyperlink" Target="https://i.imgur.com/hMjRA2d.jpg" TargetMode="External"/><Relationship Id="rId7952" Type="http://schemas.openxmlformats.org/officeDocument/2006/relationships/hyperlink" Target="https://i.imgur.com/sW0nRJ1.jpg" TargetMode="External"/><Relationship Id="rId6616" Type="http://schemas.openxmlformats.org/officeDocument/2006/relationships/hyperlink" Target="https://i.imgur.com/bAX6xxD.jpg" TargetMode="External"/><Relationship Id="rId7948" Type="http://schemas.openxmlformats.org/officeDocument/2006/relationships/hyperlink" Target="https://i.imgur.com/9ECCxbo.jpg" TargetMode="External"/><Relationship Id="rId6617" Type="http://schemas.openxmlformats.org/officeDocument/2006/relationships/hyperlink" Target="https://i.imgur.com/7fr9fev.jpg" TargetMode="External"/><Relationship Id="rId7947" Type="http://schemas.openxmlformats.org/officeDocument/2006/relationships/hyperlink" Target="https://i.imgur.com/nuOS2yg.jpg" TargetMode="External"/><Relationship Id="rId6614" Type="http://schemas.openxmlformats.org/officeDocument/2006/relationships/hyperlink" Target="https://i.imgur.com/8lR4Qxs.jpg" TargetMode="External"/><Relationship Id="rId7946" Type="http://schemas.openxmlformats.org/officeDocument/2006/relationships/hyperlink" Target="https://i.imgur.com/XIItrxX.jpg" TargetMode="External"/><Relationship Id="rId6615" Type="http://schemas.openxmlformats.org/officeDocument/2006/relationships/hyperlink" Target="https://i.imgur.com/QaiM0S0.jpg" TargetMode="External"/><Relationship Id="rId7945" Type="http://schemas.openxmlformats.org/officeDocument/2006/relationships/hyperlink" Target="https://i.imgur.com/UHgBSir.jpg" TargetMode="External"/><Relationship Id="rId6618" Type="http://schemas.openxmlformats.org/officeDocument/2006/relationships/hyperlink" Target="https://i.imgur.com/p0OJQKB.jpg" TargetMode="External"/><Relationship Id="rId6619" Type="http://schemas.openxmlformats.org/officeDocument/2006/relationships/hyperlink" Target="https://i.imgur.com/DHa2ji7.jpg" TargetMode="External"/><Relationship Id="rId7949" Type="http://schemas.openxmlformats.org/officeDocument/2006/relationships/hyperlink" Target="https://i.imgur.com/kK5AL5d.jpg" TargetMode="External"/><Relationship Id="rId338" Type="http://schemas.openxmlformats.org/officeDocument/2006/relationships/hyperlink" Target="https://i.imgur.com/KM9ptEy.jpg" TargetMode="External"/><Relationship Id="rId337" Type="http://schemas.openxmlformats.org/officeDocument/2006/relationships/hyperlink" Target="https://i.imgur.com/J049hBF.jpg" TargetMode="External"/><Relationship Id="rId336" Type="http://schemas.openxmlformats.org/officeDocument/2006/relationships/hyperlink" Target="https://i.imgur.com/4XexxGi.jpg" TargetMode="External"/><Relationship Id="rId335" Type="http://schemas.openxmlformats.org/officeDocument/2006/relationships/hyperlink" Target="https://i.imgur.com/8XvWWt1.jpg" TargetMode="External"/><Relationship Id="rId339" Type="http://schemas.openxmlformats.org/officeDocument/2006/relationships/hyperlink" Target="https://i.imgur.com/KCJgIlZ.jpg" TargetMode="External"/><Relationship Id="rId330" Type="http://schemas.openxmlformats.org/officeDocument/2006/relationships/hyperlink" Target="https://i.imgur.com/x9dvVSB.jpg" TargetMode="External"/><Relationship Id="rId7940" Type="http://schemas.openxmlformats.org/officeDocument/2006/relationships/hyperlink" Target="https://i.imgur.com/VGhyfEQ.jpg" TargetMode="External"/><Relationship Id="rId334" Type="http://schemas.openxmlformats.org/officeDocument/2006/relationships/hyperlink" Target="https://i.imgur.com/LHLI7Ib.jpg" TargetMode="External"/><Relationship Id="rId6612" Type="http://schemas.openxmlformats.org/officeDocument/2006/relationships/hyperlink" Target="https://i.imgur.com/S1Xv3fn.jpg" TargetMode="External"/><Relationship Id="rId7944" Type="http://schemas.openxmlformats.org/officeDocument/2006/relationships/hyperlink" Target="https://i.imgur.com/V05RnOM.jpg" TargetMode="External"/><Relationship Id="rId333" Type="http://schemas.openxmlformats.org/officeDocument/2006/relationships/hyperlink" Target="https://i.imgur.com/0tAiYli.jpg" TargetMode="External"/><Relationship Id="rId6613" Type="http://schemas.openxmlformats.org/officeDocument/2006/relationships/hyperlink" Target="https://i.imgur.com/ylFG1gw.jpg" TargetMode="External"/><Relationship Id="rId7943" Type="http://schemas.openxmlformats.org/officeDocument/2006/relationships/hyperlink" Target="https://i.imgur.com/cxipjQ5.jpg" TargetMode="External"/><Relationship Id="rId332" Type="http://schemas.openxmlformats.org/officeDocument/2006/relationships/hyperlink" Target="https://i.imgur.com/h58OcUM.jpg" TargetMode="External"/><Relationship Id="rId6610" Type="http://schemas.openxmlformats.org/officeDocument/2006/relationships/hyperlink" Target="https://i.imgur.com/lTvszLw.jpg" TargetMode="External"/><Relationship Id="rId7942" Type="http://schemas.openxmlformats.org/officeDocument/2006/relationships/hyperlink" Target="https://i.imgur.com/SeqRHjS.jpg" TargetMode="External"/><Relationship Id="rId331" Type="http://schemas.openxmlformats.org/officeDocument/2006/relationships/hyperlink" Target="https://i.imgur.com/o7KF6j0.jpg" TargetMode="External"/><Relationship Id="rId6611" Type="http://schemas.openxmlformats.org/officeDocument/2006/relationships/hyperlink" Target="https://i.imgur.com/ITmk22i.jpg" TargetMode="External"/><Relationship Id="rId7941" Type="http://schemas.openxmlformats.org/officeDocument/2006/relationships/hyperlink" Target="https://i.imgur.com/zjVsiHo.jpg" TargetMode="External"/><Relationship Id="rId5318" Type="http://schemas.openxmlformats.org/officeDocument/2006/relationships/hyperlink" Target="https://i.imgur.com/HTpYeX5.jpg" TargetMode="External"/><Relationship Id="rId6649" Type="http://schemas.openxmlformats.org/officeDocument/2006/relationships/hyperlink" Target="https://i.imgur.com/7TwGQXp.jpg" TargetMode="External"/><Relationship Id="rId5319" Type="http://schemas.openxmlformats.org/officeDocument/2006/relationships/hyperlink" Target="https://i.imgur.com/HRM6roV.jpg" TargetMode="External"/><Relationship Id="rId5316" Type="http://schemas.openxmlformats.org/officeDocument/2006/relationships/hyperlink" Target="https://i.imgur.com/frw9vJF.jpg" TargetMode="External"/><Relationship Id="rId6647" Type="http://schemas.openxmlformats.org/officeDocument/2006/relationships/hyperlink" Target="https://i.imgur.com/TgcCW7q.jpg" TargetMode="External"/><Relationship Id="rId7979" Type="http://schemas.openxmlformats.org/officeDocument/2006/relationships/hyperlink" Target="https://i.imgur.com/fciuQya.jpg" TargetMode="External"/><Relationship Id="rId5317" Type="http://schemas.openxmlformats.org/officeDocument/2006/relationships/hyperlink" Target="https://i.imgur.com/Uha8fzy.jpg" TargetMode="External"/><Relationship Id="rId6648" Type="http://schemas.openxmlformats.org/officeDocument/2006/relationships/hyperlink" Target="https://i.imgur.com/YjDcADu.jpg" TargetMode="External"/><Relationship Id="rId7978" Type="http://schemas.openxmlformats.org/officeDocument/2006/relationships/hyperlink" Target="https://i.imgur.com/GZVqEbi.jpg" TargetMode="External"/><Relationship Id="rId370" Type="http://schemas.openxmlformats.org/officeDocument/2006/relationships/hyperlink" Target="https://i.imgur.com/IFD7zk1.jpg" TargetMode="External"/><Relationship Id="rId10798" Type="http://schemas.openxmlformats.org/officeDocument/2006/relationships/hyperlink" Target="https://i.imgur.com/hOTqajl.jpg" TargetMode="External"/><Relationship Id="rId10799" Type="http://schemas.openxmlformats.org/officeDocument/2006/relationships/hyperlink" Target="https://i.imgur.com/ulptqZx.jpg" TargetMode="External"/><Relationship Id="rId369" Type="http://schemas.openxmlformats.org/officeDocument/2006/relationships/hyperlink" Target="https://i.imgur.com/D0Ph7L7.jpg" TargetMode="External"/><Relationship Id="rId10796" Type="http://schemas.openxmlformats.org/officeDocument/2006/relationships/hyperlink" Target="https://i.imgur.com/p08vqD2.jpg" TargetMode="External"/><Relationship Id="rId368" Type="http://schemas.openxmlformats.org/officeDocument/2006/relationships/hyperlink" Target="https://i.imgur.com/geG9g1q.jpg" TargetMode="External"/><Relationship Id="rId10797" Type="http://schemas.openxmlformats.org/officeDocument/2006/relationships/hyperlink" Target="https://i.imgur.com/iNnPGdI.jpg" TargetMode="External"/><Relationship Id="rId363" Type="http://schemas.openxmlformats.org/officeDocument/2006/relationships/hyperlink" Target="https://i.imgur.com/Xstbgoi.jpg" TargetMode="External"/><Relationship Id="rId5310" Type="http://schemas.openxmlformats.org/officeDocument/2006/relationships/hyperlink" Target="https://i.imgur.com/eR9pBIg.jpg" TargetMode="External"/><Relationship Id="rId6641" Type="http://schemas.openxmlformats.org/officeDocument/2006/relationships/hyperlink" Target="https://i.imgur.com/OOYIDAp.jpg" TargetMode="External"/><Relationship Id="rId7973" Type="http://schemas.openxmlformats.org/officeDocument/2006/relationships/hyperlink" Target="https://i.imgur.com/yqTVy6m.jpg" TargetMode="External"/><Relationship Id="rId10790" Type="http://schemas.openxmlformats.org/officeDocument/2006/relationships/hyperlink" Target="https://i.imgur.com/a0aWZ9Q.jpg" TargetMode="External"/><Relationship Id="rId362" Type="http://schemas.openxmlformats.org/officeDocument/2006/relationships/hyperlink" Target="https://i.imgur.com/aEMCeUn.jpg" TargetMode="External"/><Relationship Id="rId5311" Type="http://schemas.openxmlformats.org/officeDocument/2006/relationships/hyperlink" Target="https://i.imgur.com/iilPxg5.jpg" TargetMode="External"/><Relationship Id="rId6642" Type="http://schemas.openxmlformats.org/officeDocument/2006/relationships/hyperlink" Target="https://i.imgur.com/GYpBoRk.jpg" TargetMode="External"/><Relationship Id="rId7972" Type="http://schemas.openxmlformats.org/officeDocument/2006/relationships/hyperlink" Target="https://i.imgur.com/xoJfQ30.jpg" TargetMode="External"/><Relationship Id="rId10791" Type="http://schemas.openxmlformats.org/officeDocument/2006/relationships/hyperlink" Target="https://i.imgur.com/w95OcwQ.jpg" TargetMode="External"/><Relationship Id="rId361" Type="http://schemas.openxmlformats.org/officeDocument/2006/relationships/hyperlink" Target="https://i.imgur.com/0IzVOXb.jpg" TargetMode="External"/><Relationship Id="rId7971" Type="http://schemas.openxmlformats.org/officeDocument/2006/relationships/hyperlink" Target="https://i.imgur.com/1vVUgEj.jpg" TargetMode="External"/><Relationship Id="rId360" Type="http://schemas.openxmlformats.org/officeDocument/2006/relationships/hyperlink" Target="https://i.imgur.com/tMzfvzB.jpg" TargetMode="External"/><Relationship Id="rId6640" Type="http://schemas.openxmlformats.org/officeDocument/2006/relationships/hyperlink" Target="https://i.imgur.com/H0UVfrZ.jpg" TargetMode="External"/><Relationship Id="rId7970" Type="http://schemas.openxmlformats.org/officeDocument/2006/relationships/hyperlink" Target="https://i.imgur.com/R1CGXs3.jpg" TargetMode="External"/><Relationship Id="rId367" Type="http://schemas.openxmlformats.org/officeDocument/2006/relationships/hyperlink" Target="https://i.imgur.com/JNCBVaF.jpg" TargetMode="External"/><Relationship Id="rId5314" Type="http://schemas.openxmlformats.org/officeDocument/2006/relationships/hyperlink" Target="https://i.imgur.com/hexb6y0.jpg" TargetMode="External"/><Relationship Id="rId6645" Type="http://schemas.openxmlformats.org/officeDocument/2006/relationships/hyperlink" Target="https://i.imgur.com/7y34nnm.jpg" TargetMode="External"/><Relationship Id="rId7977" Type="http://schemas.openxmlformats.org/officeDocument/2006/relationships/hyperlink" Target="https://i.imgur.com/TwTdidG.jpg" TargetMode="External"/><Relationship Id="rId10794" Type="http://schemas.openxmlformats.org/officeDocument/2006/relationships/hyperlink" Target="https://i.imgur.com/qg7OPxG.jpg" TargetMode="External"/><Relationship Id="rId366" Type="http://schemas.openxmlformats.org/officeDocument/2006/relationships/hyperlink" Target="https://i.imgur.com/IU7aYAA.jpg" TargetMode="External"/><Relationship Id="rId5315" Type="http://schemas.openxmlformats.org/officeDocument/2006/relationships/hyperlink" Target="https://i.imgur.com/U9heNVK.jpg" TargetMode="External"/><Relationship Id="rId6646" Type="http://schemas.openxmlformats.org/officeDocument/2006/relationships/hyperlink" Target="https://i.imgur.com/7Id6ZMx.jpg" TargetMode="External"/><Relationship Id="rId7976" Type="http://schemas.openxmlformats.org/officeDocument/2006/relationships/hyperlink" Target="https://i.imgur.com/fnBrcpG.jpg" TargetMode="External"/><Relationship Id="rId10795" Type="http://schemas.openxmlformats.org/officeDocument/2006/relationships/hyperlink" Target="https://i.imgur.com/PXLMebR.jpg" TargetMode="External"/><Relationship Id="rId365" Type="http://schemas.openxmlformats.org/officeDocument/2006/relationships/hyperlink" Target="https://i.imgur.com/TSYZZ3N.jpg" TargetMode="External"/><Relationship Id="rId5312" Type="http://schemas.openxmlformats.org/officeDocument/2006/relationships/hyperlink" Target="https://i.imgur.com/3VdL3s4.jpg" TargetMode="External"/><Relationship Id="rId6643" Type="http://schemas.openxmlformats.org/officeDocument/2006/relationships/hyperlink" Target="https://i.imgur.com/0uDhnSX.jpg" TargetMode="External"/><Relationship Id="rId7975" Type="http://schemas.openxmlformats.org/officeDocument/2006/relationships/hyperlink" Target="https://i.imgur.com/F4mUTbJ.jpg" TargetMode="External"/><Relationship Id="rId10792" Type="http://schemas.openxmlformats.org/officeDocument/2006/relationships/hyperlink" Target="https://i.imgur.com/8iPmvq3.jpg" TargetMode="External"/><Relationship Id="rId364" Type="http://schemas.openxmlformats.org/officeDocument/2006/relationships/hyperlink" Target="https://i.imgur.com/GryNsUS.jpg" TargetMode="External"/><Relationship Id="rId5313" Type="http://schemas.openxmlformats.org/officeDocument/2006/relationships/hyperlink" Target="https://i.imgur.com/R84GG9w.jpg" TargetMode="External"/><Relationship Id="rId6644" Type="http://schemas.openxmlformats.org/officeDocument/2006/relationships/hyperlink" Target="https://i.imgur.com/7LEtcJG.jpg" TargetMode="External"/><Relationship Id="rId7974" Type="http://schemas.openxmlformats.org/officeDocument/2006/relationships/hyperlink" Target="https://i.imgur.com/f5iBzAd.jpg" TargetMode="External"/><Relationship Id="rId10793" Type="http://schemas.openxmlformats.org/officeDocument/2006/relationships/hyperlink" Target="https://i.imgur.com/J0iW4fW.jpg" TargetMode="External"/><Relationship Id="rId95" Type="http://schemas.openxmlformats.org/officeDocument/2006/relationships/hyperlink" Target="https://i.imgur.com/U2KOigr.jpg" TargetMode="External"/><Relationship Id="rId5307" Type="http://schemas.openxmlformats.org/officeDocument/2006/relationships/hyperlink" Target="https://i.imgur.com/SfGHBGi.jpg" TargetMode="External"/><Relationship Id="rId6638" Type="http://schemas.openxmlformats.org/officeDocument/2006/relationships/hyperlink" Target="https://i.imgur.com/IudbNBI.jpg" TargetMode="External"/><Relationship Id="rId94" Type="http://schemas.openxmlformats.org/officeDocument/2006/relationships/hyperlink" Target="https://i.imgur.com/EZpwKjT.jpg" TargetMode="External"/><Relationship Id="rId5308" Type="http://schemas.openxmlformats.org/officeDocument/2006/relationships/hyperlink" Target="https://i.imgur.com/d2nfaTD.jpg" TargetMode="External"/><Relationship Id="rId6639" Type="http://schemas.openxmlformats.org/officeDocument/2006/relationships/hyperlink" Target="https://i.imgur.com/Pq7uWxS.jpg" TargetMode="External"/><Relationship Id="rId7969" Type="http://schemas.openxmlformats.org/officeDocument/2006/relationships/hyperlink" Target="https://i.imgur.com/qHPz6Dv.jpg" TargetMode="External"/><Relationship Id="rId97" Type="http://schemas.openxmlformats.org/officeDocument/2006/relationships/hyperlink" Target="https://i.imgur.com/HAi8V1K.jpg" TargetMode="External"/><Relationship Id="rId5305" Type="http://schemas.openxmlformats.org/officeDocument/2006/relationships/hyperlink" Target="https://i.imgur.com/klUV7wy.jpg" TargetMode="External"/><Relationship Id="rId6636" Type="http://schemas.openxmlformats.org/officeDocument/2006/relationships/hyperlink" Target="https://i.imgur.com/WOY6ZS5.jpg" TargetMode="External"/><Relationship Id="rId7968" Type="http://schemas.openxmlformats.org/officeDocument/2006/relationships/hyperlink" Target="https://i.imgur.com/cegS12q.jpg" TargetMode="External"/><Relationship Id="rId96" Type="http://schemas.openxmlformats.org/officeDocument/2006/relationships/hyperlink" Target="https://i.imgur.com/zfijIaD.jpg" TargetMode="External"/><Relationship Id="rId5306" Type="http://schemas.openxmlformats.org/officeDocument/2006/relationships/hyperlink" Target="https://i.imgur.com/vyHpk7e.jpg" TargetMode="External"/><Relationship Id="rId6637" Type="http://schemas.openxmlformats.org/officeDocument/2006/relationships/hyperlink" Target="https://i.imgur.com/frnLWBY.jpg" TargetMode="External"/><Relationship Id="rId7967" Type="http://schemas.openxmlformats.org/officeDocument/2006/relationships/hyperlink" Target="https://i.imgur.com/XfOLgpj.jpg" TargetMode="External"/><Relationship Id="rId99" Type="http://schemas.openxmlformats.org/officeDocument/2006/relationships/hyperlink" Target="https://i.imgur.com/lTgszah.jpg" TargetMode="External"/><Relationship Id="rId98" Type="http://schemas.openxmlformats.org/officeDocument/2006/relationships/hyperlink" Target="https://i.imgur.com/Hsf2OHu.jpg" TargetMode="External"/><Relationship Id="rId5309" Type="http://schemas.openxmlformats.org/officeDocument/2006/relationships/hyperlink" Target="https://i.imgur.com/6Qi8RQU.jpg" TargetMode="External"/><Relationship Id="rId91" Type="http://schemas.openxmlformats.org/officeDocument/2006/relationships/hyperlink" Target="https://i.imgur.com/sZEPTze.jpg" TargetMode="External"/><Relationship Id="rId90" Type="http://schemas.openxmlformats.org/officeDocument/2006/relationships/hyperlink" Target="https://i.imgur.com/HMqZOm2.jpg" TargetMode="External"/><Relationship Id="rId93" Type="http://schemas.openxmlformats.org/officeDocument/2006/relationships/hyperlink" Target="https://i.imgur.com/EYBF5XB.jpg" TargetMode="External"/><Relationship Id="rId92" Type="http://schemas.openxmlformats.org/officeDocument/2006/relationships/hyperlink" Target="https://i.imgur.com/10i8bGf.jpg" TargetMode="External"/><Relationship Id="rId359" Type="http://schemas.openxmlformats.org/officeDocument/2006/relationships/hyperlink" Target="https://i.imgur.com/H41IjSv.jpg" TargetMode="External"/><Relationship Id="rId358" Type="http://schemas.openxmlformats.org/officeDocument/2006/relationships/hyperlink" Target="https://i.imgur.com/B1jygo4.jpg" TargetMode="External"/><Relationship Id="rId357" Type="http://schemas.openxmlformats.org/officeDocument/2006/relationships/hyperlink" Target="https://i.imgur.com/FawolUk.jpg" TargetMode="External"/><Relationship Id="rId352" Type="http://schemas.openxmlformats.org/officeDocument/2006/relationships/hyperlink" Target="https://i.imgur.com/RY21wgN.jpg" TargetMode="External"/><Relationship Id="rId6630" Type="http://schemas.openxmlformats.org/officeDocument/2006/relationships/hyperlink" Target="https://i.imgur.com/B5ifafa.jpg" TargetMode="External"/><Relationship Id="rId7962" Type="http://schemas.openxmlformats.org/officeDocument/2006/relationships/hyperlink" Target="https://i.imgur.com/mSmwRMN.jpg" TargetMode="External"/><Relationship Id="rId351" Type="http://schemas.openxmlformats.org/officeDocument/2006/relationships/hyperlink" Target="https://i.imgur.com/soMBPAz.jpg" TargetMode="External"/><Relationship Id="rId5300" Type="http://schemas.openxmlformats.org/officeDocument/2006/relationships/hyperlink" Target="https://i.imgur.com/4sqodCx.jpg" TargetMode="External"/><Relationship Id="rId6631" Type="http://schemas.openxmlformats.org/officeDocument/2006/relationships/hyperlink" Target="https://i.imgur.com/W6DDjGr.jpg" TargetMode="External"/><Relationship Id="rId7961" Type="http://schemas.openxmlformats.org/officeDocument/2006/relationships/hyperlink" Target="https://i.imgur.com/E0uGuzr.jpg" TargetMode="External"/><Relationship Id="rId350" Type="http://schemas.openxmlformats.org/officeDocument/2006/relationships/hyperlink" Target="https://i.imgur.com/yJ0F8FZ.jpg" TargetMode="External"/><Relationship Id="rId7960" Type="http://schemas.openxmlformats.org/officeDocument/2006/relationships/hyperlink" Target="https://i.imgur.com/ua1CPKI.jpg" TargetMode="External"/><Relationship Id="rId356" Type="http://schemas.openxmlformats.org/officeDocument/2006/relationships/hyperlink" Target="https://i.imgur.com/Hj1gjqg.jpg" TargetMode="External"/><Relationship Id="rId5303" Type="http://schemas.openxmlformats.org/officeDocument/2006/relationships/hyperlink" Target="https://i.imgur.com/Wfv7TfX.jpg" TargetMode="External"/><Relationship Id="rId6634" Type="http://schemas.openxmlformats.org/officeDocument/2006/relationships/hyperlink" Target="https://i.imgur.com/N09z5hk.jpg" TargetMode="External"/><Relationship Id="rId7966" Type="http://schemas.openxmlformats.org/officeDocument/2006/relationships/hyperlink" Target="https://i.imgur.com/idLCvTt.jpg" TargetMode="External"/><Relationship Id="rId355" Type="http://schemas.openxmlformats.org/officeDocument/2006/relationships/hyperlink" Target="https://i.imgur.com/8qHGuF1.jpg" TargetMode="External"/><Relationship Id="rId5304" Type="http://schemas.openxmlformats.org/officeDocument/2006/relationships/hyperlink" Target="https://i.imgur.com/WeWcWbG.jpg" TargetMode="External"/><Relationship Id="rId6635" Type="http://schemas.openxmlformats.org/officeDocument/2006/relationships/hyperlink" Target="https://i.imgur.com/t3qwXRN.jpg" TargetMode="External"/><Relationship Id="rId7965" Type="http://schemas.openxmlformats.org/officeDocument/2006/relationships/hyperlink" Target="https://i.imgur.com/3Puim0e.jpg" TargetMode="External"/><Relationship Id="rId354" Type="http://schemas.openxmlformats.org/officeDocument/2006/relationships/hyperlink" Target="https://i.imgur.com/Khl9oY5.jpg" TargetMode="External"/><Relationship Id="rId5301" Type="http://schemas.openxmlformats.org/officeDocument/2006/relationships/hyperlink" Target="https://i.imgur.com/TZ2nxOL.jpg" TargetMode="External"/><Relationship Id="rId6632" Type="http://schemas.openxmlformats.org/officeDocument/2006/relationships/hyperlink" Target="https://i.imgur.com/e70Ai91.jpg" TargetMode="External"/><Relationship Id="rId7964" Type="http://schemas.openxmlformats.org/officeDocument/2006/relationships/hyperlink" Target="https://i.imgur.com/0eUjPxY.jpg" TargetMode="External"/><Relationship Id="rId353" Type="http://schemas.openxmlformats.org/officeDocument/2006/relationships/hyperlink" Target="https://i.imgur.com/J1ELHkj.jpg" TargetMode="External"/><Relationship Id="rId5302" Type="http://schemas.openxmlformats.org/officeDocument/2006/relationships/hyperlink" Target="https://i.imgur.com/lIBr6Vm.jpg" TargetMode="External"/><Relationship Id="rId6633" Type="http://schemas.openxmlformats.org/officeDocument/2006/relationships/hyperlink" Target="https://i.imgur.com/eLXJ242.jpg" TargetMode="External"/><Relationship Id="rId7963" Type="http://schemas.openxmlformats.org/officeDocument/2006/relationships/hyperlink" Target="https://i.imgur.com/EfrqeZv.jpg" TargetMode="External"/><Relationship Id="rId7915" Type="http://schemas.openxmlformats.org/officeDocument/2006/relationships/hyperlink" Target="https://i.imgur.com/0A5OoLL.jpg" TargetMode="External"/><Relationship Id="rId7914" Type="http://schemas.openxmlformats.org/officeDocument/2006/relationships/hyperlink" Target="https://i.imgur.com/LeyhfiN.jpg" TargetMode="External"/><Relationship Id="rId7913" Type="http://schemas.openxmlformats.org/officeDocument/2006/relationships/hyperlink" Target="https://i.imgur.com/g7TCirO.jpg" TargetMode="External"/><Relationship Id="rId7912" Type="http://schemas.openxmlformats.org/officeDocument/2006/relationships/hyperlink" Target="https://i.imgur.com/M5gdl1I.jpg" TargetMode="External"/><Relationship Id="rId7919" Type="http://schemas.openxmlformats.org/officeDocument/2006/relationships/hyperlink" Target="https://i.imgur.com/Cw6XaoN.jpg" TargetMode="External"/><Relationship Id="rId7918" Type="http://schemas.openxmlformats.org/officeDocument/2006/relationships/hyperlink" Target="https://i.imgur.com/XG7UUSg.jpg" TargetMode="External"/><Relationship Id="rId7917" Type="http://schemas.openxmlformats.org/officeDocument/2006/relationships/hyperlink" Target="https://i.imgur.com/NJf8woP.jpg" TargetMode="External"/><Relationship Id="rId7916" Type="http://schemas.openxmlformats.org/officeDocument/2006/relationships/hyperlink" Target="https://i.imgur.com/c3qREbI.jpg" TargetMode="External"/><Relationship Id="rId305" Type="http://schemas.openxmlformats.org/officeDocument/2006/relationships/hyperlink" Target="https://i.imgur.com/wzIW0op.jpg" TargetMode="External"/><Relationship Id="rId304" Type="http://schemas.openxmlformats.org/officeDocument/2006/relationships/hyperlink" Target="https://i.imgur.com/9UFwTQA.jpg" TargetMode="External"/><Relationship Id="rId303" Type="http://schemas.openxmlformats.org/officeDocument/2006/relationships/hyperlink" Target="https://i.imgur.com/5o0wooF.jpg" TargetMode="External"/><Relationship Id="rId302" Type="http://schemas.openxmlformats.org/officeDocument/2006/relationships/hyperlink" Target="https://i.imgur.com/HxhPksB.jpg" TargetMode="External"/><Relationship Id="rId309" Type="http://schemas.openxmlformats.org/officeDocument/2006/relationships/hyperlink" Target="https://i.imgur.com/iJioS5x.jpg" TargetMode="External"/><Relationship Id="rId308" Type="http://schemas.openxmlformats.org/officeDocument/2006/relationships/hyperlink" Target="https://i.imgur.com/wJKVXrF.jpg" TargetMode="External"/><Relationship Id="rId307" Type="http://schemas.openxmlformats.org/officeDocument/2006/relationships/hyperlink" Target="https://i.imgur.com/m81mq91.jpg" TargetMode="External"/><Relationship Id="rId306" Type="http://schemas.openxmlformats.org/officeDocument/2006/relationships/hyperlink" Target="https://i.imgur.com/4EDU60c.jpg" TargetMode="External"/><Relationship Id="rId301" Type="http://schemas.openxmlformats.org/officeDocument/2006/relationships/hyperlink" Target="https://i.imgur.com/2TU9gA5.jpg" TargetMode="External"/><Relationship Id="rId7911" Type="http://schemas.openxmlformats.org/officeDocument/2006/relationships/hyperlink" Target="https://i.imgur.com/9Kw3ljV.jpg" TargetMode="External"/><Relationship Id="rId300" Type="http://schemas.openxmlformats.org/officeDocument/2006/relationships/hyperlink" Target="https://i.imgur.com/mkyiPUf.jpg" TargetMode="External"/><Relationship Id="rId7910" Type="http://schemas.openxmlformats.org/officeDocument/2006/relationships/hyperlink" Target="https://i.imgur.com/HDUa1Vh.jpg" TargetMode="External"/><Relationship Id="rId7904" Type="http://schemas.openxmlformats.org/officeDocument/2006/relationships/hyperlink" Target="https://i.imgur.com/D65ER7s.jpg" TargetMode="External"/><Relationship Id="rId7903" Type="http://schemas.openxmlformats.org/officeDocument/2006/relationships/hyperlink" Target="https://i.imgur.com/8DQ8CDh.jpg" TargetMode="External"/><Relationship Id="rId7902" Type="http://schemas.openxmlformats.org/officeDocument/2006/relationships/hyperlink" Target="https://i.imgur.com/Jg9n7ZF.jpg" TargetMode="External"/><Relationship Id="rId7901" Type="http://schemas.openxmlformats.org/officeDocument/2006/relationships/hyperlink" Target="https://i.imgur.com/jnsu0kI.jpg" TargetMode="External"/><Relationship Id="rId7908" Type="http://schemas.openxmlformats.org/officeDocument/2006/relationships/hyperlink" Target="https://i.imgur.com/LscgFLa.jpg" TargetMode="External"/><Relationship Id="rId7907" Type="http://schemas.openxmlformats.org/officeDocument/2006/relationships/hyperlink" Target="https://i.imgur.com/Koaiq9U.jpg" TargetMode="External"/><Relationship Id="rId7906" Type="http://schemas.openxmlformats.org/officeDocument/2006/relationships/hyperlink" Target="https://i.imgur.com/As5AnWj.jpg" TargetMode="External"/><Relationship Id="rId7905" Type="http://schemas.openxmlformats.org/officeDocument/2006/relationships/hyperlink" Target="https://i.imgur.com/qIxTFeA.jpg" TargetMode="External"/><Relationship Id="rId7909" Type="http://schemas.openxmlformats.org/officeDocument/2006/relationships/hyperlink" Target="https://i.imgur.com/Hk9SABf.jpg" TargetMode="External"/><Relationship Id="rId7900" Type="http://schemas.openxmlformats.org/officeDocument/2006/relationships/hyperlink" Target="https://i.imgur.com/Zgqqt97.jpg" TargetMode="External"/><Relationship Id="rId6605" Type="http://schemas.openxmlformats.org/officeDocument/2006/relationships/hyperlink" Target="https://i.imgur.com/yNgujEO.jpg" TargetMode="External"/><Relationship Id="rId7937" Type="http://schemas.openxmlformats.org/officeDocument/2006/relationships/hyperlink" Target="https://i.imgur.com/WLI9FjR.jpg" TargetMode="External"/><Relationship Id="rId6606" Type="http://schemas.openxmlformats.org/officeDocument/2006/relationships/hyperlink" Target="https://i.imgur.com/5OKc424.jpg" TargetMode="External"/><Relationship Id="rId7936" Type="http://schemas.openxmlformats.org/officeDocument/2006/relationships/hyperlink" Target="https://i.imgur.com/TL98TTH.jpg" TargetMode="External"/><Relationship Id="rId6603" Type="http://schemas.openxmlformats.org/officeDocument/2006/relationships/hyperlink" Target="https://i.imgur.com/kil30C4.jpg" TargetMode="External"/><Relationship Id="rId7935" Type="http://schemas.openxmlformats.org/officeDocument/2006/relationships/hyperlink" Target="https://i.imgur.com/Z8NhOOt.jpg" TargetMode="External"/><Relationship Id="rId6604" Type="http://schemas.openxmlformats.org/officeDocument/2006/relationships/hyperlink" Target="https://i.imgur.com/fNeOgl6.jpg" TargetMode="External"/><Relationship Id="rId7934" Type="http://schemas.openxmlformats.org/officeDocument/2006/relationships/hyperlink" Target="https://i.imgur.com/AhRIO9D.jpg" TargetMode="External"/><Relationship Id="rId6609" Type="http://schemas.openxmlformats.org/officeDocument/2006/relationships/hyperlink" Target="https://i.imgur.com/QxqvMBT.jpg" TargetMode="External"/><Relationship Id="rId6607" Type="http://schemas.openxmlformats.org/officeDocument/2006/relationships/hyperlink" Target="https://i.imgur.com/nsnbu50.jpg" TargetMode="External"/><Relationship Id="rId7939" Type="http://schemas.openxmlformats.org/officeDocument/2006/relationships/hyperlink" Target="https://i.imgur.com/SB4DQDZ.jpg" TargetMode="External"/><Relationship Id="rId6608" Type="http://schemas.openxmlformats.org/officeDocument/2006/relationships/hyperlink" Target="https://i.imgur.com/EAD6xEy.jpg" TargetMode="External"/><Relationship Id="rId7938" Type="http://schemas.openxmlformats.org/officeDocument/2006/relationships/hyperlink" Target="https://i.imgur.com/DmuCJaw.jpg" TargetMode="External"/><Relationship Id="rId327" Type="http://schemas.openxmlformats.org/officeDocument/2006/relationships/hyperlink" Target="https://i.imgur.com/jhdiMsm.jpg" TargetMode="External"/><Relationship Id="rId326" Type="http://schemas.openxmlformats.org/officeDocument/2006/relationships/hyperlink" Target="https://i.imgur.com/AtbniRq.jpg" TargetMode="External"/><Relationship Id="rId325" Type="http://schemas.openxmlformats.org/officeDocument/2006/relationships/hyperlink" Target="https://i.imgur.com/7S6yDrt.jpg" TargetMode="External"/><Relationship Id="rId324" Type="http://schemas.openxmlformats.org/officeDocument/2006/relationships/hyperlink" Target="https://i.imgur.com/XGdIweY.jpg" TargetMode="External"/><Relationship Id="rId329" Type="http://schemas.openxmlformats.org/officeDocument/2006/relationships/hyperlink" Target="https://i.imgur.com/f6k5riY.jpg" TargetMode="External"/><Relationship Id="rId328" Type="http://schemas.openxmlformats.org/officeDocument/2006/relationships/hyperlink" Target="https://i.imgur.com/l67G6ya.jpg" TargetMode="External"/><Relationship Id="rId323" Type="http://schemas.openxmlformats.org/officeDocument/2006/relationships/hyperlink" Target="https://i.imgur.com/MmJ998c.jpg" TargetMode="External"/><Relationship Id="rId6601" Type="http://schemas.openxmlformats.org/officeDocument/2006/relationships/hyperlink" Target="https://i.imgur.com/DhEEpRp.jpg" TargetMode="External"/><Relationship Id="rId7933" Type="http://schemas.openxmlformats.org/officeDocument/2006/relationships/hyperlink" Target="https://i.imgur.com/nXa0feO.jpg" TargetMode="External"/><Relationship Id="rId322" Type="http://schemas.openxmlformats.org/officeDocument/2006/relationships/hyperlink" Target="https://i.imgur.com/LnzRbgv.jpg" TargetMode="External"/><Relationship Id="rId6602" Type="http://schemas.openxmlformats.org/officeDocument/2006/relationships/hyperlink" Target="https://i.imgur.com/lOalASK.jpg" TargetMode="External"/><Relationship Id="rId7932" Type="http://schemas.openxmlformats.org/officeDocument/2006/relationships/hyperlink" Target="https://i.imgur.com/ggCS0gd.jpg" TargetMode="External"/><Relationship Id="rId321" Type="http://schemas.openxmlformats.org/officeDocument/2006/relationships/hyperlink" Target="https://i.imgur.com/7DLem4q.jpg" TargetMode="External"/><Relationship Id="rId7931" Type="http://schemas.openxmlformats.org/officeDocument/2006/relationships/hyperlink" Target="https://i.imgur.com/HNSeAbz.jpg" TargetMode="External"/><Relationship Id="rId320" Type="http://schemas.openxmlformats.org/officeDocument/2006/relationships/hyperlink" Target="https://i.imgur.com/FpoYDcP.jpg" TargetMode="External"/><Relationship Id="rId6600" Type="http://schemas.openxmlformats.org/officeDocument/2006/relationships/hyperlink" Target="https://i.imgur.com/71Kn5Ny.jpg" TargetMode="External"/><Relationship Id="rId7930" Type="http://schemas.openxmlformats.org/officeDocument/2006/relationships/hyperlink" Target="https://i.imgur.com/C8Tr0P3.jpg" TargetMode="External"/><Relationship Id="rId7926" Type="http://schemas.openxmlformats.org/officeDocument/2006/relationships/hyperlink" Target="https://i.imgur.com/Q9RpYJG.jpg" TargetMode="External"/><Relationship Id="rId7925" Type="http://schemas.openxmlformats.org/officeDocument/2006/relationships/hyperlink" Target="https://i.imgur.com/B1u480z.jpg" TargetMode="External"/><Relationship Id="rId7924" Type="http://schemas.openxmlformats.org/officeDocument/2006/relationships/hyperlink" Target="https://i.imgur.com/vVvqvLn.jpg" TargetMode="External"/><Relationship Id="rId7923" Type="http://schemas.openxmlformats.org/officeDocument/2006/relationships/hyperlink" Target="https://i.imgur.com/jpGSXW2.jpg" TargetMode="External"/><Relationship Id="rId7929" Type="http://schemas.openxmlformats.org/officeDocument/2006/relationships/hyperlink" Target="https://i.imgur.com/rU5G09l.jpg" TargetMode="External"/><Relationship Id="rId7928" Type="http://schemas.openxmlformats.org/officeDocument/2006/relationships/hyperlink" Target="https://i.imgur.com/us2m1xo.jpg" TargetMode="External"/><Relationship Id="rId7927" Type="http://schemas.openxmlformats.org/officeDocument/2006/relationships/hyperlink" Target="https://i.imgur.com/nUYrbvo.jpg" TargetMode="External"/><Relationship Id="rId316" Type="http://schemas.openxmlformats.org/officeDocument/2006/relationships/hyperlink" Target="https://i.imgur.com/jD7oTcl.jpg" TargetMode="External"/><Relationship Id="rId315" Type="http://schemas.openxmlformats.org/officeDocument/2006/relationships/hyperlink" Target="https://i.imgur.com/Chx75wW.jpg" TargetMode="External"/><Relationship Id="rId314" Type="http://schemas.openxmlformats.org/officeDocument/2006/relationships/hyperlink" Target="https://i.imgur.com/ogBu20U.jpg" TargetMode="External"/><Relationship Id="rId313" Type="http://schemas.openxmlformats.org/officeDocument/2006/relationships/hyperlink" Target="https://i.imgur.com/7iB1dcN.jpg" TargetMode="External"/><Relationship Id="rId319" Type="http://schemas.openxmlformats.org/officeDocument/2006/relationships/hyperlink" Target="https://i.imgur.com/mS4J9WH.jpg" TargetMode="External"/><Relationship Id="rId318" Type="http://schemas.openxmlformats.org/officeDocument/2006/relationships/hyperlink" Target="https://i.imgur.com/C8MjlmI.jpg" TargetMode="External"/><Relationship Id="rId317" Type="http://schemas.openxmlformats.org/officeDocument/2006/relationships/hyperlink" Target="https://i.imgur.com/7Y5gwxW.jpg" TargetMode="External"/><Relationship Id="rId312" Type="http://schemas.openxmlformats.org/officeDocument/2006/relationships/hyperlink" Target="https://i.imgur.com/YspJvqj.jpg" TargetMode="External"/><Relationship Id="rId7922" Type="http://schemas.openxmlformats.org/officeDocument/2006/relationships/hyperlink" Target="https://i.imgur.com/W69hGKd.jpg" TargetMode="External"/><Relationship Id="rId311" Type="http://schemas.openxmlformats.org/officeDocument/2006/relationships/hyperlink" Target="https://i.imgur.com/cEAYKmi.jpg" TargetMode="External"/><Relationship Id="rId7921" Type="http://schemas.openxmlformats.org/officeDocument/2006/relationships/hyperlink" Target="https://i.imgur.com/OdnIEgM.jpg" TargetMode="External"/><Relationship Id="rId310" Type="http://schemas.openxmlformats.org/officeDocument/2006/relationships/hyperlink" Target="https://i.imgur.com/V3VY4j5.jpg" TargetMode="External"/><Relationship Id="rId7920" Type="http://schemas.openxmlformats.org/officeDocument/2006/relationships/hyperlink" Target="https://i.imgur.com/jjHJB3L.jpg" TargetMode="External"/><Relationship Id="rId10619" Type="http://schemas.openxmlformats.org/officeDocument/2006/relationships/hyperlink" Target="https://i.imgur.com/NiVwBB5.jpg" TargetMode="External"/><Relationship Id="rId10617" Type="http://schemas.openxmlformats.org/officeDocument/2006/relationships/hyperlink" Target="https://i.imgur.com/ICLQjkx.jpg" TargetMode="External"/><Relationship Id="rId11949" Type="http://schemas.openxmlformats.org/officeDocument/2006/relationships/hyperlink" Target="https://i.imgur.com/kCx6MCg.jpg" TargetMode="External"/><Relationship Id="rId10618" Type="http://schemas.openxmlformats.org/officeDocument/2006/relationships/hyperlink" Target="https://i.imgur.com/JRhngyA.jpg" TargetMode="External"/><Relationship Id="rId11948" Type="http://schemas.openxmlformats.org/officeDocument/2006/relationships/hyperlink" Target="https://i.imgur.com/wKeaRWU.jpg" TargetMode="External"/><Relationship Id="rId10611" Type="http://schemas.openxmlformats.org/officeDocument/2006/relationships/hyperlink" Target="https://i.imgur.com/OJjn54t.jpg" TargetMode="External"/><Relationship Id="rId11943" Type="http://schemas.openxmlformats.org/officeDocument/2006/relationships/hyperlink" Target="https://i.imgur.com/769HpWp.jpg" TargetMode="External"/><Relationship Id="rId10612" Type="http://schemas.openxmlformats.org/officeDocument/2006/relationships/hyperlink" Target="https://i.imgur.com/knrY9ja.jpg" TargetMode="External"/><Relationship Id="rId11942" Type="http://schemas.openxmlformats.org/officeDocument/2006/relationships/hyperlink" Target="https://i.imgur.com/jratM81.jpg" TargetMode="External"/><Relationship Id="rId11941" Type="http://schemas.openxmlformats.org/officeDocument/2006/relationships/hyperlink" Target="https://i.imgur.com/2lcujlu.jpg" TargetMode="External"/><Relationship Id="rId10610" Type="http://schemas.openxmlformats.org/officeDocument/2006/relationships/hyperlink" Target="https://i.imgur.com/X4QXSvG.jpg" TargetMode="External"/><Relationship Id="rId11940" Type="http://schemas.openxmlformats.org/officeDocument/2006/relationships/hyperlink" Target="https://i.imgur.com/oOGzGBi.jpg" TargetMode="External"/><Relationship Id="rId4040" Type="http://schemas.openxmlformats.org/officeDocument/2006/relationships/hyperlink" Target="https://i.imgur.com/ftfkIGw.jpg" TargetMode="External"/><Relationship Id="rId5372" Type="http://schemas.openxmlformats.org/officeDocument/2006/relationships/hyperlink" Target="https://i.imgur.com/WzavNGq.jpg" TargetMode="External"/><Relationship Id="rId10615" Type="http://schemas.openxmlformats.org/officeDocument/2006/relationships/hyperlink" Target="https://i.imgur.com/mZA9fNt.jpg" TargetMode="External"/><Relationship Id="rId11947" Type="http://schemas.openxmlformats.org/officeDocument/2006/relationships/hyperlink" Target="https://i.imgur.com/PXQEMoX.jpg" TargetMode="External"/><Relationship Id="rId5373" Type="http://schemas.openxmlformats.org/officeDocument/2006/relationships/hyperlink" Target="https://i.imgur.com/XYBOAic.jpg" TargetMode="External"/><Relationship Id="rId10616" Type="http://schemas.openxmlformats.org/officeDocument/2006/relationships/hyperlink" Target="https://i.imgur.com/gTCoi6I.jpg" TargetMode="External"/><Relationship Id="rId11946" Type="http://schemas.openxmlformats.org/officeDocument/2006/relationships/hyperlink" Target="https://i.imgur.com/9FSm4ZJ.jpg" TargetMode="External"/><Relationship Id="rId4042" Type="http://schemas.openxmlformats.org/officeDocument/2006/relationships/hyperlink" Target="https://i.imgur.com/hEqfft2.jpg" TargetMode="External"/><Relationship Id="rId5370" Type="http://schemas.openxmlformats.org/officeDocument/2006/relationships/hyperlink" Target="https://i.imgur.com/Fm9QuYR.jpg" TargetMode="External"/><Relationship Id="rId10613" Type="http://schemas.openxmlformats.org/officeDocument/2006/relationships/hyperlink" Target="https://i.imgur.com/yi3Sb6t.jpg" TargetMode="External"/><Relationship Id="rId11945" Type="http://schemas.openxmlformats.org/officeDocument/2006/relationships/hyperlink" Target="https://i.imgur.com/6Ksan2Y.jpg" TargetMode="External"/><Relationship Id="rId4041" Type="http://schemas.openxmlformats.org/officeDocument/2006/relationships/hyperlink" Target="https://i.imgur.com/SeCmmST.jpg" TargetMode="External"/><Relationship Id="rId5371" Type="http://schemas.openxmlformats.org/officeDocument/2006/relationships/hyperlink" Target="https://i.imgur.com/otbV4Nc.jpg" TargetMode="External"/><Relationship Id="rId10614" Type="http://schemas.openxmlformats.org/officeDocument/2006/relationships/hyperlink" Target="https://i.imgur.com/uCq6N1D.jpg" TargetMode="External"/><Relationship Id="rId11944" Type="http://schemas.openxmlformats.org/officeDocument/2006/relationships/hyperlink" Target="https://i.imgur.com/Tp4a25e.jpg" TargetMode="External"/><Relationship Id="rId4044" Type="http://schemas.openxmlformats.org/officeDocument/2006/relationships/hyperlink" Target="https://i.imgur.com/8ixUqRP.jpg" TargetMode="External"/><Relationship Id="rId5376" Type="http://schemas.openxmlformats.org/officeDocument/2006/relationships/hyperlink" Target="https://i.imgur.com/S0faF2t.jpg" TargetMode="External"/><Relationship Id="rId4043" Type="http://schemas.openxmlformats.org/officeDocument/2006/relationships/hyperlink" Target="https://i.imgur.com/8PO7DOm.jpg" TargetMode="External"/><Relationship Id="rId5377" Type="http://schemas.openxmlformats.org/officeDocument/2006/relationships/hyperlink" Target="https://i.imgur.com/kN7TDyB.jpg" TargetMode="External"/><Relationship Id="rId4046" Type="http://schemas.openxmlformats.org/officeDocument/2006/relationships/hyperlink" Target="https://i.imgur.com/1OaZn8H.jpg" TargetMode="External"/><Relationship Id="rId5374" Type="http://schemas.openxmlformats.org/officeDocument/2006/relationships/hyperlink" Target="https://i.imgur.com/LsSHnNI.jpg" TargetMode="External"/><Relationship Id="rId4045" Type="http://schemas.openxmlformats.org/officeDocument/2006/relationships/hyperlink" Target="https://i.imgur.com/zfbbs0N.jpg" TargetMode="External"/><Relationship Id="rId5375" Type="http://schemas.openxmlformats.org/officeDocument/2006/relationships/hyperlink" Target="https://i.imgur.com/dlBRNTt.jpg" TargetMode="External"/><Relationship Id="rId4048" Type="http://schemas.openxmlformats.org/officeDocument/2006/relationships/hyperlink" Target="https://i.imgur.com/z6Hgzzx.jpg" TargetMode="External"/><Relationship Id="rId4047" Type="http://schemas.openxmlformats.org/officeDocument/2006/relationships/hyperlink" Target="https://i.imgur.com/QKyfAe7.jpg" TargetMode="External"/><Relationship Id="rId5378" Type="http://schemas.openxmlformats.org/officeDocument/2006/relationships/hyperlink" Target="https://i.imgur.com/IXOvTBL.jpg" TargetMode="External"/><Relationship Id="rId4049" Type="http://schemas.openxmlformats.org/officeDocument/2006/relationships/hyperlink" Target="https://i.imgur.com/jFLCNvK.jpg" TargetMode="External"/><Relationship Id="rId5379" Type="http://schemas.openxmlformats.org/officeDocument/2006/relationships/hyperlink" Target="https://i.imgur.com/gGj5jrw.jpg" TargetMode="External"/><Relationship Id="rId10628" Type="http://schemas.openxmlformats.org/officeDocument/2006/relationships/hyperlink" Target="https://i.imgur.com/8KFgdaE.jpg" TargetMode="External"/><Relationship Id="rId10629" Type="http://schemas.openxmlformats.org/officeDocument/2006/relationships/hyperlink" Target="https://i.imgur.com/MmeV6qn.jpg" TargetMode="External"/><Relationship Id="rId11959" Type="http://schemas.openxmlformats.org/officeDocument/2006/relationships/hyperlink" Target="https://i.imgur.com/0dcjZ5N.jpg" TargetMode="External"/><Relationship Id="rId10622" Type="http://schemas.openxmlformats.org/officeDocument/2006/relationships/hyperlink" Target="https://i.imgur.com/me6yG8i.jpg" TargetMode="External"/><Relationship Id="rId11954" Type="http://schemas.openxmlformats.org/officeDocument/2006/relationships/hyperlink" Target="https://i.imgur.com/UXhs30x.jpg" TargetMode="External"/><Relationship Id="rId10623" Type="http://schemas.openxmlformats.org/officeDocument/2006/relationships/hyperlink" Target="https://i.imgur.com/mOvmM7n.jpg" TargetMode="External"/><Relationship Id="rId11953" Type="http://schemas.openxmlformats.org/officeDocument/2006/relationships/hyperlink" Target="https://i.imgur.com/Ihc1bAp.jpg" TargetMode="External"/><Relationship Id="rId10620" Type="http://schemas.openxmlformats.org/officeDocument/2006/relationships/hyperlink" Target="https://i.imgur.com/gx9Sq8D.jpg" TargetMode="External"/><Relationship Id="rId11952" Type="http://schemas.openxmlformats.org/officeDocument/2006/relationships/hyperlink" Target="https://i.imgur.com/M7HPCAz.jpg" TargetMode="External"/><Relationship Id="rId10621" Type="http://schemas.openxmlformats.org/officeDocument/2006/relationships/hyperlink" Target="https://i.imgur.com/FLUcFXF.jpg" TargetMode="External"/><Relationship Id="rId11951" Type="http://schemas.openxmlformats.org/officeDocument/2006/relationships/hyperlink" Target="https://i.imgur.com/eBufdNf.jpg" TargetMode="External"/><Relationship Id="rId5361" Type="http://schemas.openxmlformats.org/officeDocument/2006/relationships/hyperlink" Target="https://i.imgur.com/UY6n6Gu.jpg" TargetMode="External"/><Relationship Id="rId6692" Type="http://schemas.openxmlformats.org/officeDocument/2006/relationships/hyperlink" Target="https://i.imgur.com/QcvAvTa.jpg" TargetMode="External"/><Relationship Id="rId10626" Type="http://schemas.openxmlformats.org/officeDocument/2006/relationships/hyperlink" Target="https://i.imgur.com/GMCyMx0.jpg" TargetMode="External"/><Relationship Id="rId11958" Type="http://schemas.openxmlformats.org/officeDocument/2006/relationships/hyperlink" Target="https://i.imgur.com/HHmW6rJ.jpg" TargetMode="External"/><Relationship Id="rId5362" Type="http://schemas.openxmlformats.org/officeDocument/2006/relationships/hyperlink" Target="https://i.imgur.com/nYRXYcV.jpg" TargetMode="External"/><Relationship Id="rId6693" Type="http://schemas.openxmlformats.org/officeDocument/2006/relationships/hyperlink" Target="https://i.imgur.com/9pVFgLb.jpg" TargetMode="External"/><Relationship Id="rId10627" Type="http://schemas.openxmlformats.org/officeDocument/2006/relationships/hyperlink" Target="https://i.imgur.com/WvbyNee.jpg" TargetMode="External"/><Relationship Id="rId11957" Type="http://schemas.openxmlformats.org/officeDocument/2006/relationships/hyperlink" Target="https://i.imgur.com/GkzcCdH.jpg" TargetMode="External"/><Relationship Id="rId4031" Type="http://schemas.openxmlformats.org/officeDocument/2006/relationships/hyperlink" Target="https://i.imgur.com/gkExNdy.jpg" TargetMode="External"/><Relationship Id="rId6690" Type="http://schemas.openxmlformats.org/officeDocument/2006/relationships/hyperlink" Target="https://i.imgur.com/6wLhE3a.jpg" TargetMode="External"/><Relationship Id="rId10624" Type="http://schemas.openxmlformats.org/officeDocument/2006/relationships/hyperlink" Target="https://i.imgur.com/2TX8Q5p.jpg" TargetMode="External"/><Relationship Id="rId11956" Type="http://schemas.openxmlformats.org/officeDocument/2006/relationships/hyperlink" Target="https://i.imgur.com/ZFeoIdS.jpg" TargetMode="External"/><Relationship Id="rId4030" Type="http://schemas.openxmlformats.org/officeDocument/2006/relationships/hyperlink" Target="https://i.imgur.com/BETVCF7.jpg" TargetMode="External"/><Relationship Id="rId5360" Type="http://schemas.openxmlformats.org/officeDocument/2006/relationships/hyperlink" Target="https://i.imgur.com/cRKJOWI.jpg" TargetMode="External"/><Relationship Id="rId6691" Type="http://schemas.openxmlformats.org/officeDocument/2006/relationships/hyperlink" Target="https://i.imgur.com/Cj3K0ea.jpg" TargetMode="External"/><Relationship Id="rId10625" Type="http://schemas.openxmlformats.org/officeDocument/2006/relationships/hyperlink" Target="https://i.imgur.com/jHCPvnR.jpg" TargetMode="External"/><Relationship Id="rId11955" Type="http://schemas.openxmlformats.org/officeDocument/2006/relationships/hyperlink" Target="https://i.imgur.com/HO9FGST.jpg" TargetMode="External"/><Relationship Id="rId297" Type="http://schemas.openxmlformats.org/officeDocument/2006/relationships/hyperlink" Target="https://i.imgur.com/otVgjTU.jpg" TargetMode="External"/><Relationship Id="rId4033" Type="http://schemas.openxmlformats.org/officeDocument/2006/relationships/hyperlink" Target="https://i.imgur.com/ADT982i.jpg" TargetMode="External"/><Relationship Id="rId5365" Type="http://schemas.openxmlformats.org/officeDocument/2006/relationships/hyperlink" Target="https://i.imgur.com/Dgadsxu.jpg" TargetMode="External"/><Relationship Id="rId6696" Type="http://schemas.openxmlformats.org/officeDocument/2006/relationships/hyperlink" Target="https://i.imgur.com/r24oYl3.jpg" TargetMode="External"/><Relationship Id="rId296" Type="http://schemas.openxmlformats.org/officeDocument/2006/relationships/hyperlink" Target="https://i.imgur.com/bVZaEJK.jpg" TargetMode="External"/><Relationship Id="rId4032" Type="http://schemas.openxmlformats.org/officeDocument/2006/relationships/hyperlink" Target="https://i.imgur.com/idrEssU.jpg" TargetMode="External"/><Relationship Id="rId5366" Type="http://schemas.openxmlformats.org/officeDocument/2006/relationships/hyperlink" Target="https://i.imgur.com/8n3tF52.jpg" TargetMode="External"/><Relationship Id="rId6697" Type="http://schemas.openxmlformats.org/officeDocument/2006/relationships/hyperlink" Target="https://i.imgur.com/fzIifSJ.jpg" TargetMode="External"/><Relationship Id="rId295" Type="http://schemas.openxmlformats.org/officeDocument/2006/relationships/hyperlink" Target="https://i.imgur.com/aNpnnpa.jpg" TargetMode="External"/><Relationship Id="rId4035" Type="http://schemas.openxmlformats.org/officeDocument/2006/relationships/hyperlink" Target="https://i.imgur.com/fHGQESL.jpg" TargetMode="External"/><Relationship Id="rId5363" Type="http://schemas.openxmlformats.org/officeDocument/2006/relationships/hyperlink" Target="https://i.imgur.com/hmBEdUx.jpg" TargetMode="External"/><Relationship Id="rId6694" Type="http://schemas.openxmlformats.org/officeDocument/2006/relationships/hyperlink" Target="https://i.imgur.com/7T3lUC6.jpg" TargetMode="External"/><Relationship Id="rId294" Type="http://schemas.openxmlformats.org/officeDocument/2006/relationships/hyperlink" Target="https://i.imgur.com/pqW0DW1.jpg" TargetMode="External"/><Relationship Id="rId4034" Type="http://schemas.openxmlformats.org/officeDocument/2006/relationships/hyperlink" Target="https://i.imgur.com/m3B4xFm.jpg" TargetMode="External"/><Relationship Id="rId5364" Type="http://schemas.openxmlformats.org/officeDocument/2006/relationships/hyperlink" Target="https://i.imgur.com/8IREJVI.jpg" TargetMode="External"/><Relationship Id="rId6695" Type="http://schemas.openxmlformats.org/officeDocument/2006/relationships/hyperlink" Target="https://i.imgur.com/JJHQPpc.jpg" TargetMode="External"/><Relationship Id="rId4037" Type="http://schemas.openxmlformats.org/officeDocument/2006/relationships/hyperlink" Target="https://i.imgur.com/9m7OLbC.jpg" TargetMode="External"/><Relationship Id="rId5369" Type="http://schemas.openxmlformats.org/officeDocument/2006/relationships/hyperlink" Target="https://i.imgur.com/nzfuoTZ.jpg" TargetMode="External"/><Relationship Id="rId11950" Type="http://schemas.openxmlformats.org/officeDocument/2006/relationships/hyperlink" Target="https://i.imgur.com/IjQ9bfL.jpg" TargetMode="External"/><Relationship Id="rId4036" Type="http://schemas.openxmlformats.org/officeDocument/2006/relationships/hyperlink" Target="https://i.imgur.com/k4arj1M.jpg" TargetMode="External"/><Relationship Id="rId299" Type="http://schemas.openxmlformats.org/officeDocument/2006/relationships/hyperlink" Target="https://i.imgur.com/zopPDAw.jpg" TargetMode="External"/><Relationship Id="rId4039" Type="http://schemas.openxmlformats.org/officeDocument/2006/relationships/hyperlink" Target="https://i.imgur.com/9ue4dNo.jpg" TargetMode="External"/><Relationship Id="rId5367" Type="http://schemas.openxmlformats.org/officeDocument/2006/relationships/hyperlink" Target="https://i.imgur.com/YjeUgfa.jpg" TargetMode="External"/><Relationship Id="rId6698" Type="http://schemas.openxmlformats.org/officeDocument/2006/relationships/hyperlink" Target="https://i.imgur.com/8uL4Et5.jpg" TargetMode="External"/><Relationship Id="rId298" Type="http://schemas.openxmlformats.org/officeDocument/2006/relationships/hyperlink" Target="https://i.imgur.com/iMM7wfQ.jpg" TargetMode="External"/><Relationship Id="rId4038" Type="http://schemas.openxmlformats.org/officeDocument/2006/relationships/hyperlink" Target="https://i.imgur.com/RyKAXQW.jpg" TargetMode="External"/><Relationship Id="rId5368" Type="http://schemas.openxmlformats.org/officeDocument/2006/relationships/hyperlink" Target="https://i.imgur.com/XhKXpHf.jpg" TargetMode="External"/><Relationship Id="rId6699" Type="http://schemas.openxmlformats.org/officeDocument/2006/relationships/hyperlink" Target="https://i.imgur.com/em85yW4.jpg" TargetMode="External"/><Relationship Id="rId11929" Type="http://schemas.openxmlformats.org/officeDocument/2006/relationships/hyperlink" Target="https://i.imgur.com/K37RDe6.jpg" TargetMode="External"/><Relationship Id="rId11928" Type="http://schemas.openxmlformats.org/officeDocument/2006/relationships/hyperlink" Target="https://i.imgur.com/3IVSYKa.jpg" TargetMode="External"/><Relationship Id="rId11927" Type="http://schemas.openxmlformats.org/officeDocument/2006/relationships/hyperlink" Target="https://i.imgur.com/CY6QdoD.jpg" TargetMode="External"/><Relationship Id="rId11926" Type="http://schemas.openxmlformats.org/officeDocument/2006/relationships/hyperlink" Target="https://i.imgur.com/bBa4d9W.jpg" TargetMode="External"/><Relationship Id="rId5390" Type="http://schemas.openxmlformats.org/officeDocument/2006/relationships/hyperlink" Target="https://i.imgur.com/iTIb9kT.jpg" TargetMode="External"/><Relationship Id="rId11921" Type="http://schemas.openxmlformats.org/officeDocument/2006/relationships/hyperlink" Target="https://i.imgur.com/ufhmKZq.jpg" TargetMode="External"/><Relationship Id="rId5391" Type="http://schemas.openxmlformats.org/officeDocument/2006/relationships/hyperlink" Target="https://i.imgur.com/rxcDIQh.jpg" TargetMode="External"/><Relationship Id="rId11920" Type="http://schemas.openxmlformats.org/officeDocument/2006/relationships/hyperlink" Target="https://i.imgur.com/49nSYFq.jpg" TargetMode="External"/><Relationship Id="rId4060" Type="http://schemas.openxmlformats.org/officeDocument/2006/relationships/hyperlink" Target="https://i.imgur.com/sI7HoIS.jpg" TargetMode="External"/><Relationship Id="rId4062" Type="http://schemas.openxmlformats.org/officeDocument/2006/relationships/hyperlink" Target="https://i.imgur.com/cRp48Yt.jpg" TargetMode="External"/><Relationship Id="rId5394" Type="http://schemas.openxmlformats.org/officeDocument/2006/relationships/hyperlink" Target="https://i.imgur.com/3UMmRpr.jpg" TargetMode="External"/><Relationship Id="rId11925" Type="http://schemas.openxmlformats.org/officeDocument/2006/relationships/hyperlink" Target="https://i.imgur.com/axMCdbf.jpg" TargetMode="External"/><Relationship Id="rId4061" Type="http://schemas.openxmlformats.org/officeDocument/2006/relationships/hyperlink" Target="https://i.imgur.com/g9S2lfV.jpg" TargetMode="External"/><Relationship Id="rId5395" Type="http://schemas.openxmlformats.org/officeDocument/2006/relationships/hyperlink" Target="https://i.imgur.com/QLGhN1B.jpg" TargetMode="External"/><Relationship Id="rId11924" Type="http://schemas.openxmlformats.org/officeDocument/2006/relationships/hyperlink" Target="https://i.imgur.com/EF2q43o.jpg" TargetMode="External"/><Relationship Id="rId4064" Type="http://schemas.openxmlformats.org/officeDocument/2006/relationships/hyperlink" Target="https://i.imgur.com/lWwLvEE.jpg" TargetMode="External"/><Relationship Id="rId5392" Type="http://schemas.openxmlformats.org/officeDocument/2006/relationships/hyperlink" Target="https://i.imgur.com/YVhU4sH.jpg" TargetMode="External"/><Relationship Id="rId11923" Type="http://schemas.openxmlformats.org/officeDocument/2006/relationships/hyperlink" Target="https://i.imgur.com/dKPEBqn.jpg" TargetMode="External"/><Relationship Id="rId4063" Type="http://schemas.openxmlformats.org/officeDocument/2006/relationships/hyperlink" Target="https://i.imgur.com/65VNZg1.jpg" TargetMode="External"/><Relationship Id="rId5393" Type="http://schemas.openxmlformats.org/officeDocument/2006/relationships/hyperlink" Target="https://i.imgur.com/BvTf2ym.jpg" TargetMode="External"/><Relationship Id="rId11922" Type="http://schemas.openxmlformats.org/officeDocument/2006/relationships/hyperlink" Target="https://i.imgur.com/Qrk26dE.jpg" TargetMode="External"/><Relationship Id="rId4066" Type="http://schemas.openxmlformats.org/officeDocument/2006/relationships/hyperlink" Target="https://i.imgur.com/rAxQdSD.jpg" TargetMode="External"/><Relationship Id="rId5398" Type="http://schemas.openxmlformats.org/officeDocument/2006/relationships/hyperlink" Target="https://i.imgur.com/ZFCqueQ.jpg" TargetMode="External"/><Relationship Id="rId4065" Type="http://schemas.openxmlformats.org/officeDocument/2006/relationships/hyperlink" Target="https://i.imgur.com/5fArFaQ.jpg" TargetMode="External"/><Relationship Id="rId5399" Type="http://schemas.openxmlformats.org/officeDocument/2006/relationships/hyperlink" Target="https://i.imgur.com/gXzFFqY.jpg" TargetMode="External"/><Relationship Id="rId4068" Type="http://schemas.openxmlformats.org/officeDocument/2006/relationships/hyperlink" Target="https://i.imgur.com/rdfkNRJ.jpg" TargetMode="External"/><Relationship Id="rId5396" Type="http://schemas.openxmlformats.org/officeDocument/2006/relationships/hyperlink" Target="https://i.imgur.com/uhW2aWk.jpg" TargetMode="External"/><Relationship Id="rId4067" Type="http://schemas.openxmlformats.org/officeDocument/2006/relationships/hyperlink" Target="https://i.imgur.com/cqzcAVA.jpg" TargetMode="External"/><Relationship Id="rId5397" Type="http://schemas.openxmlformats.org/officeDocument/2006/relationships/hyperlink" Target="https://i.imgur.com/Wdds5Jn.jpg" TargetMode="External"/><Relationship Id="rId4069" Type="http://schemas.openxmlformats.org/officeDocument/2006/relationships/hyperlink" Target="https://i.imgur.com/YlulLZn.jpg" TargetMode="External"/><Relationship Id="rId10608" Type="http://schemas.openxmlformats.org/officeDocument/2006/relationships/hyperlink" Target="https://i.imgur.com/JUPGZl0.jpg" TargetMode="External"/><Relationship Id="rId10609" Type="http://schemas.openxmlformats.org/officeDocument/2006/relationships/hyperlink" Target="https://i.imgur.com/61VQ3H0.jpg" TargetMode="External"/><Relationship Id="rId11939" Type="http://schemas.openxmlformats.org/officeDocument/2006/relationships/hyperlink" Target="https://i.imgur.com/FsZB9uZ.jpg" TargetMode="External"/><Relationship Id="rId10606" Type="http://schemas.openxmlformats.org/officeDocument/2006/relationships/hyperlink" Target="https://i.imgur.com/irEwnwP.jpg" TargetMode="External"/><Relationship Id="rId11938" Type="http://schemas.openxmlformats.org/officeDocument/2006/relationships/hyperlink" Target="https://i.imgur.com/9mULGCz.jpg" TargetMode="External"/><Relationship Id="rId10607" Type="http://schemas.openxmlformats.org/officeDocument/2006/relationships/hyperlink" Target="https://i.imgur.com/sxyN3BI.jpg" TargetMode="External"/><Relationship Id="rId11937" Type="http://schemas.openxmlformats.org/officeDocument/2006/relationships/hyperlink" Target="https://i.imgur.com/80baAcR.jpg" TargetMode="External"/><Relationship Id="rId10600" Type="http://schemas.openxmlformats.org/officeDocument/2006/relationships/hyperlink" Target="https://i.imgur.com/Cuiru4Q.jpg" TargetMode="External"/><Relationship Id="rId11932" Type="http://schemas.openxmlformats.org/officeDocument/2006/relationships/hyperlink" Target="https://i.imgur.com/Efigkmy.jpg" TargetMode="External"/><Relationship Id="rId5380" Type="http://schemas.openxmlformats.org/officeDocument/2006/relationships/hyperlink" Target="https://i.imgur.com/QjFDyqk.jpg" TargetMode="External"/><Relationship Id="rId10601" Type="http://schemas.openxmlformats.org/officeDocument/2006/relationships/hyperlink" Target="https://i.imgur.com/0CcvFoU.jpg" TargetMode="External"/><Relationship Id="rId11931" Type="http://schemas.openxmlformats.org/officeDocument/2006/relationships/hyperlink" Target="https://i.imgur.com/XjB2Wnk.jpg" TargetMode="External"/><Relationship Id="rId11930" Type="http://schemas.openxmlformats.org/officeDocument/2006/relationships/hyperlink" Target="https://i.imgur.com/DqWvfem.jpg" TargetMode="External"/><Relationship Id="rId4051" Type="http://schemas.openxmlformats.org/officeDocument/2006/relationships/hyperlink" Target="https://i.imgur.com/w3phn5l.jpg" TargetMode="External"/><Relationship Id="rId5383" Type="http://schemas.openxmlformats.org/officeDocument/2006/relationships/hyperlink" Target="https://i.imgur.com/DWcuQ1I.jpg" TargetMode="External"/><Relationship Id="rId10604" Type="http://schemas.openxmlformats.org/officeDocument/2006/relationships/hyperlink" Target="https://i.imgur.com/yk19RBn.jpg" TargetMode="External"/><Relationship Id="rId11936" Type="http://schemas.openxmlformats.org/officeDocument/2006/relationships/hyperlink" Target="https://i.imgur.com/IVYGtQX.jpg" TargetMode="External"/><Relationship Id="rId4050" Type="http://schemas.openxmlformats.org/officeDocument/2006/relationships/hyperlink" Target="https://i.imgur.com/z0vk940.jpg" TargetMode="External"/><Relationship Id="rId5384" Type="http://schemas.openxmlformats.org/officeDocument/2006/relationships/hyperlink" Target="https://i.imgur.com/TC6oe34.jpg" TargetMode="External"/><Relationship Id="rId10605" Type="http://schemas.openxmlformats.org/officeDocument/2006/relationships/hyperlink" Target="https://i.imgur.com/0phwF9O.jpg" TargetMode="External"/><Relationship Id="rId11935" Type="http://schemas.openxmlformats.org/officeDocument/2006/relationships/hyperlink" Target="https://i.imgur.com/DVgXhs1.jpg" TargetMode="External"/><Relationship Id="rId4053" Type="http://schemas.openxmlformats.org/officeDocument/2006/relationships/hyperlink" Target="https://i.imgur.com/e5AjBgv.jpg" TargetMode="External"/><Relationship Id="rId5381" Type="http://schemas.openxmlformats.org/officeDocument/2006/relationships/hyperlink" Target="https://i.imgur.com/kaN7ms8.jpg" TargetMode="External"/><Relationship Id="rId10602" Type="http://schemas.openxmlformats.org/officeDocument/2006/relationships/hyperlink" Target="https://i.imgur.com/WzcLOeH.jpg" TargetMode="External"/><Relationship Id="rId11934" Type="http://schemas.openxmlformats.org/officeDocument/2006/relationships/hyperlink" Target="https://i.imgur.com/cX5jCiy.jpg" TargetMode="External"/><Relationship Id="rId4052" Type="http://schemas.openxmlformats.org/officeDocument/2006/relationships/hyperlink" Target="https://i.imgur.com/te8C4QY.jpg" TargetMode="External"/><Relationship Id="rId5382" Type="http://schemas.openxmlformats.org/officeDocument/2006/relationships/hyperlink" Target="https://i.imgur.com/aIcPBP5.jpg" TargetMode="External"/><Relationship Id="rId10603" Type="http://schemas.openxmlformats.org/officeDocument/2006/relationships/hyperlink" Target="https://i.imgur.com/CVWP4u9.jpg" TargetMode="External"/><Relationship Id="rId11933" Type="http://schemas.openxmlformats.org/officeDocument/2006/relationships/hyperlink" Target="https://i.imgur.com/qnhzfPw.jpg" TargetMode="External"/><Relationship Id="rId4055" Type="http://schemas.openxmlformats.org/officeDocument/2006/relationships/hyperlink" Target="https://i.imgur.com/zLz8aFj.jpg" TargetMode="External"/><Relationship Id="rId5387" Type="http://schemas.openxmlformats.org/officeDocument/2006/relationships/hyperlink" Target="https://i.imgur.com/EoyUYhS.jpg" TargetMode="External"/><Relationship Id="rId4054" Type="http://schemas.openxmlformats.org/officeDocument/2006/relationships/hyperlink" Target="https://i.imgur.com/MvhIFIq.jpg" TargetMode="External"/><Relationship Id="rId5388" Type="http://schemas.openxmlformats.org/officeDocument/2006/relationships/hyperlink" Target="https://i.imgur.com/lBedN8G.jpg" TargetMode="External"/><Relationship Id="rId4057" Type="http://schemas.openxmlformats.org/officeDocument/2006/relationships/hyperlink" Target="https://i.imgur.com/6BO1x8c.jpg" TargetMode="External"/><Relationship Id="rId5385" Type="http://schemas.openxmlformats.org/officeDocument/2006/relationships/hyperlink" Target="https://i.imgur.com/6tnHyLO.jpg" TargetMode="External"/><Relationship Id="rId4056" Type="http://schemas.openxmlformats.org/officeDocument/2006/relationships/hyperlink" Target="https://i.imgur.com/FipN2uJ.jpg" TargetMode="External"/><Relationship Id="rId5386" Type="http://schemas.openxmlformats.org/officeDocument/2006/relationships/hyperlink" Target="https://i.imgur.com/dTeh9KS.jpg" TargetMode="External"/><Relationship Id="rId4059" Type="http://schemas.openxmlformats.org/officeDocument/2006/relationships/hyperlink" Target="https://i.imgur.com/4rHVVcU.jpg" TargetMode="External"/><Relationship Id="rId4058" Type="http://schemas.openxmlformats.org/officeDocument/2006/relationships/hyperlink" Target="https://i.imgur.com/Zyv9nkI.jpg" TargetMode="External"/><Relationship Id="rId5389" Type="http://schemas.openxmlformats.org/officeDocument/2006/relationships/hyperlink" Target="https://i.imgur.com/8d3eUtP.jpg" TargetMode="External"/><Relationship Id="rId4008" Type="http://schemas.openxmlformats.org/officeDocument/2006/relationships/hyperlink" Target="https://i.imgur.com/COzR173.jpg" TargetMode="External"/><Relationship Id="rId4007" Type="http://schemas.openxmlformats.org/officeDocument/2006/relationships/hyperlink" Target="https://i.imgur.com/w3626Kv.jpg" TargetMode="External"/><Relationship Id="rId5338" Type="http://schemas.openxmlformats.org/officeDocument/2006/relationships/hyperlink" Target="https://i.imgur.com/6XOU9v3.jpg" TargetMode="External"/><Relationship Id="rId6669" Type="http://schemas.openxmlformats.org/officeDocument/2006/relationships/hyperlink" Target="https://i.imgur.com/EFrh6kF.jpg" TargetMode="External"/><Relationship Id="rId4009" Type="http://schemas.openxmlformats.org/officeDocument/2006/relationships/hyperlink" Target="https://i.imgur.com/iUErto3.jpg" TargetMode="External"/><Relationship Id="rId5339" Type="http://schemas.openxmlformats.org/officeDocument/2006/relationships/hyperlink" Target="https://i.imgur.com/LsHwhxj.jpg" TargetMode="External"/><Relationship Id="rId271" Type="http://schemas.openxmlformats.org/officeDocument/2006/relationships/hyperlink" Target="https://i.imgur.com/JyMxDRj.jpg" TargetMode="External"/><Relationship Id="rId270" Type="http://schemas.openxmlformats.org/officeDocument/2006/relationships/hyperlink" Target="https://i.imgur.com/ourg6mL.jpg" TargetMode="External"/><Relationship Id="rId10655" Type="http://schemas.openxmlformats.org/officeDocument/2006/relationships/hyperlink" Target="https://i.imgur.com/qxlWTtk.jpg" TargetMode="External"/><Relationship Id="rId11987" Type="http://schemas.openxmlformats.org/officeDocument/2006/relationships/hyperlink" Target="https://i.imgur.com/3uC6dca.jpg" TargetMode="External"/><Relationship Id="rId10656" Type="http://schemas.openxmlformats.org/officeDocument/2006/relationships/hyperlink" Target="https://i.imgur.com/Cf3JKw8.jpg" TargetMode="External"/><Relationship Id="rId11986" Type="http://schemas.openxmlformats.org/officeDocument/2006/relationships/hyperlink" Target="https://i.imgur.com/vVu6fwA.jpg" TargetMode="External"/><Relationship Id="rId10653" Type="http://schemas.openxmlformats.org/officeDocument/2006/relationships/hyperlink" Target="https://i.imgur.com/3q2fYxL.jpg" TargetMode="External"/><Relationship Id="rId11985" Type="http://schemas.openxmlformats.org/officeDocument/2006/relationships/hyperlink" Target="https://i.imgur.com/yXq9dcJ.jpg" TargetMode="External"/><Relationship Id="rId269" Type="http://schemas.openxmlformats.org/officeDocument/2006/relationships/hyperlink" Target="https://i.imgur.com/eGyM57B.jpg" TargetMode="External"/><Relationship Id="rId10654" Type="http://schemas.openxmlformats.org/officeDocument/2006/relationships/hyperlink" Target="https://i.imgur.com/bfdu5dA.jpg" TargetMode="External"/><Relationship Id="rId11984" Type="http://schemas.openxmlformats.org/officeDocument/2006/relationships/hyperlink" Target="https://i.imgur.com/o9V6PvZ.jpg" TargetMode="External"/><Relationship Id="rId7991" Type="http://schemas.openxmlformats.org/officeDocument/2006/relationships/hyperlink" Target="https://i.imgur.com/IXd3Twe.jpg" TargetMode="External"/><Relationship Id="rId10659" Type="http://schemas.openxmlformats.org/officeDocument/2006/relationships/hyperlink" Target="https://i.imgur.com/tkrHdN6.jpg" TargetMode="External"/><Relationship Id="rId6660" Type="http://schemas.openxmlformats.org/officeDocument/2006/relationships/hyperlink" Target="https://i.imgur.com/9drdWek.jpg" TargetMode="External"/><Relationship Id="rId7990" Type="http://schemas.openxmlformats.org/officeDocument/2006/relationships/hyperlink" Target="https://i.imgur.com/1k7trva.jpg" TargetMode="External"/><Relationship Id="rId10657" Type="http://schemas.openxmlformats.org/officeDocument/2006/relationships/hyperlink" Target="https://i.imgur.com/g6lOjTd.jpg" TargetMode="External"/><Relationship Id="rId11989" Type="http://schemas.openxmlformats.org/officeDocument/2006/relationships/hyperlink" Target="https://i.imgur.com/07IurR0.jpg" TargetMode="External"/><Relationship Id="rId10658" Type="http://schemas.openxmlformats.org/officeDocument/2006/relationships/hyperlink" Target="https://i.imgur.com/ZvtlTMi.jpg" TargetMode="External"/><Relationship Id="rId11988" Type="http://schemas.openxmlformats.org/officeDocument/2006/relationships/hyperlink" Target="https://i.imgur.com/sAw6Bjf.jpg" TargetMode="External"/><Relationship Id="rId264" Type="http://schemas.openxmlformats.org/officeDocument/2006/relationships/hyperlink" Target="https://i.imgur.com/KGqhxbA.jpg" TargetMode="External"/><Relationship Id="rId4000" Type="http://schemas.openxmlformats.org/officeDocument/2006/relationships/hyperlink" Target="https://i.imgur.com/zYBYHD6.jpg" TargetMode="External"/><Relationship Id="rId5332" Type="http://schemas.openxmlformats.org/officeDocument/2006/relationships/hyperlink" Target="https://i.imgur.com/JHVjBoI.jpg" TargetMode="External"/><Relationship Id="rId6663" Type="http://schemas.openxmlformats.org/officeDocument/2006/relationships/hyperlink" Target="https://i.imgur.com/XWTx7tz.jpg" TargetMode="External"/><Relationship Id="rId7995" Type="http://schemas.openxmlformats.org/officeDocument/2006/relationships/hyperlink" Target="https://i.imgur.com/bLVAAc2.jpg" TargetMode="External"/><Relationship Id="rId263" Type="http://schemas.openxmlformats.org/officeDocument/2006/relationships/hyperlink" Target="https://i.imgur.com/FKySoye.jpg" TargetMode="External"/><Relationship Id="rId5333" Type="http://schemas.openxmlformats.org/officeDocument/2006/relationships/hyperlink" Target="https://i.imgur.com/ipR7U2g.jpg" TargetMode="External"/><Relationship Id="rId6664" Type="http://schemas.openxmlformats.org/officeDocument/2006/relationships/hyperlink" Target="https://i.imgur.com/vSEimle.jpg" TargetMode="External"/><Relationship Id="rId7994" Type="http://schemas.openxmlformats.org/officeDocument/2006/relationships/hyperlink" Target="https://i.imgur.com/gLNbcqO.jpg" TargetMode="External"/><Relationship Id="rId262" Type="http://schemas.openxmlformats.org/officeDocument/2006/relationships/hyperlink" Target="https://i.imgur.com/oYA9ivN.jpg" TargetMode="External"/><Relationship Id="rId4002" Type="http://schemas.openxmlformats.org/officeDocument/2006/relationships/hyperlink" Target="https://i.imgur.com/4hPf1gr.jpg" TargetMode="External"/><Relationship Id="rId5330" Type="http://schemas.openxmlformats.org/officeDocument/2006/relationships/hyperlink" Target="https://i.imgur.com/v6mZ7hW.jpg" TargetMode="External"/><Relationship Id="rId6661" Type="http://schemas.openxmlformats.org/officeDocument/2006/relationships/hyperlink" Target="https://i.imgur.com/kyppjE9.jpg" TargetMode="External"/><Relationship Id="rId7993" Type="http://schemas.openxmlformats.org/officeDocument/2006/relationships/hyperlink" Target="https://i.imgur.com/aOZC4Jo.jpg" TargetMode="External"/><Relationship Id="rId261" Type="http://schemas.openxmlformats.org/officeDocument/2006/relationships/hyperlink" Target="https://i.imgur.com/TtkCoyL.jpg" TargetMode="External"/><Relationship Id="rId4001" Type="http://schemas.openxmlformats.org/officeDocument/2006/relationships/hyperlink" Target="https://i.imgur.com/qZhHMOd.jpg" TargetMode="External"/><Relationship Id="rId5331" Type="http://schemas.openxmlformats.org/officeDocument/2006/relationships/hyperlink" Target="https://i.imgur.com/CgmAvE0.jpg" TargetMode="External"/><Relationship Id="rId6662" Type="http://schemas.openxmlformats.org/officeDocument/2006/relationships/hyperlink" Target="https://i.imgur.com/QA3jc12.jpg" TargetMode="External"/><Relationship Id="rId7992" Type="http://schemas.openxmlformats.org/officeDocument/2006/relationships/hyperlink" Target="https://i.imgur.com/uoUl6l6.jpg" TargetMode="External"/><Relationship Id="rId268" Type="http://schemas.openxmlformats.org/officeDocument/2006/relationships/hyperlink" Target="https://i.imgur.com/QISH8G7.jpg" TargetMode="External"/><Relationship Id="rId4004" Type="http://schemas.openxmlformats.org/officeDocument/2006/relationships/hyperlink" Target="https://i.imgur.com/GTkAKXd.jpg" TargetMode="External"/><Relationship Id="rId5336" Type="http://schemas.openxmlformats.org/officeDocument/2006/relationships/hyperlink" Target="https://i.imgur.com/TIt7dIe.jpg" TargetMode="External"/><Relationship Id="rId6667" Type="http://schemas.openxmlformats.org/officeDocument/2006/relationships/hyperlink" Target="https://i.imgur.com/kWEJBwf.jpg" TargetMode="External"/><Relationship Id="rId7999" Type="http://schemas.openxmlformats.org/officeDocument/2006/relationships/hyperlink" Target="https://i.imgur.com/wAsA5Pr.jpg" TargetMode="External"/><Relationship Id="rId10651" Type="http://schemas.openxmlformats.org/officeDocument/2006/relationships/hyperlink" Target="https://i.imgur.com/wHK8AEN.jpg" TargetMode="External"/><Relationship Id="rId11983" Type="http://schemas.openxmlformats.org/officeDocument/2006/relationships/hyperlink" Target="https://i.imgur.com/6m43Oqi.jpg" TargetMode="External"/><Relationship Id="rId267" Type="http://schemas.openxmlformats.org/officeDocument/2006/relationships/hyperlink" Target="https://i.imgur.com/vooXrgI.jpg" TargetMode="External"/><Relationship Id="rId4003" Type="http://schemas.openxmlformats.org/officeDocument/2006/relationships/hyperlink" Target="https://i.imgur.com/g5q3hcN.jpg" TargetMode="External"/><Relationship Id="rId5337" Type="http://schemas.openxmlformats.org/officeDocument/2006/relationships/hyperlink" Target="https://i.imgur.com/qtFFmLc.jpg" TargetMode="External"/><Relationship Id="rId6668" Type="http://schemas.openxmlformats.org/officeDocument/2006/relationships/hyperlink" Target="https://i.imgur.com/FxGumE0.jpg" TargetMode="External"/><Relationship Id="rId7998" Type="http://schemas.openxmlformats.org/officeDocument/2006/relationships/hyperlink" Target="https://i.imgur.com/v85yLEq.jpg" TargetMode="External"/><Relationship Id="rId10652" Type="http://schemas.openxmlformats.org/officeDocument/2006/relationships/hyperlink" Target="https://i.imgur.com/EUNk3MA.jpg" TargetMode="External"/><Relationship Id="rId11982" Type="http://schemas.openxmlformats.org/officeDocument/2006/relationships/hyperlink" Target="https://i.imgur.com/TY3ZOl2.jpg" TargetMode="External"/><Relationship Id="rId266" Type="http://schemas.openxmlformats.org/officeDocument/2006/relationships/hyperlink" Target="https://i.imgur.com/vi5LMQm.jpg" TargetMode="External"/><Relationship Id="rId4006" Type="http://schemas.openxmlformats.org/officeDocument/2006/relationships/hyperlink" Target="https://i.imgur.com/Vver8oD.jpg" TargetMode="External"/><Relationship Id="rId5334" Type="http://schemas.openxmlformats.org/officeDocument/2006/relationships/hyperlink" Target="https://i.imgur.com/SVAvJdp.jpg" TargetMode="External"/><Relationship Id="rId6665" Type="http://schemas.openxmlformats.org/officeDocument/2006/relationships/hyperlink" Target="https://i.imgur.com/gIUZgZ5.jpg" TargetMode="External"/><Relationship Id="rId7997" Type="http://schemas.openxmlformats.org/officeDocument/2006/relationships/hyperlink" Target="https://i.imgur.com/QYNDHy8.jpg" TargetMode="External"/><Relationship Id="rId11981" Type="http://schemas.openxmlformats.org/officeDocument/2006/relationships/hyperlink" Target="https://i.imgur.com/mlrTZ9z.jpg" TargetMode="External"/><Relationship Id="rId265" Type="http://schemas.openxmlformats.org/officeDocument/2006/relationships/hyperlink" Target="https://i.imgur.com/eRV2zpf.jpg" TargetMode="External"/><Relationship Id="rId4005" Type="http://schemas.openxmlformats.org/officeDocument/2006/relationships/hyperlink" Target="https://i.imgur.com/GMhYFBP.jpg" TargetMode="External"/><Relationship Id="rId5335" Type="http://schemas.openxmlformats.org/officeDocument/2006/relationships/hyperlink" Target="https://i.imgur.com/NcSto1B.jpg" TargetMode="External"/><Relationship Id="rId6666" Type="http://schemas.openxmlformats.org/officeDocument/2006/relationships/hyperlink" Target="https://i.imgur.com/KlWCDwy.jpg" TargetMode="External"/><Relationship Id="rId7996" Type="http://schemas.openxmlformats.org/officeDocument/2006/relationships/hyperlink" Target="https://i.imgur.com/1mnqNSE.jpg" TargetMode="External"/><Relationship Id="rId10650" Type="http://schemas.openxmlformats.org/officeDocument/2006/relationships/hyperlink" Target="https://i.imgur.com/0ufThlh.jpg" TargetMode="External"/><Relationship Id="rId11980" Type="http://schemas.openxmlformats.org/officeDocument/2006/relationships/hyperlink" Target="https://i.imgur.com/ZINQHYU.jpg" TargetMode="External"/><Relationship Id="rId5329" Type="http://schemas.openxmlformats.org/officeDocument/2006/relationships/hyperlink" Target="https://i.imgur.com/NKAU8NE.jpg" TargetMode="External"/><Relationship Id="rId5327" Type="http://schemas.openxmlformats.org/officeDocument/2006/relationships/hyperlink" Target="https://i.imgur.com/H6WhpS2.jpg" TargetMode="External"/><Relationship Id="rId6658" Type="http://schemas.openxmlformats.org/officeDocument/2006/relationships/hyperlink" Target="https://i.imgur.com/uMnGYM0.jpg" TargetMode="External"/><Relationship Id="rId5328" Type="http://schemas.openxmlformats.org/officeDocument/2006/relationships/hyperlink" Target="https://i.imgur.com/S9mr3GG.jpg" TargetMode="External"/><Relationship Id="rId6659" Type="http://schemas.openxmlformats.org/officeDocument/2006/relationships/hyperlink" Target="https://i.imgur.com/oW6amdH.jpg" TargetMode="External"/><Relationship Id="rId7989" Type="http://schemas.openxmlformats.org/officeDocument/2006/relationships/hyperlink" Target="https://i.imgur.com/7QJ07WM.jpg" TargetMode="External"/><Relationship Id="rId260" Type="http://schemas.openxmlformats.org/officeDocument/2006/relationships/hyperlink" Target="https://i.imgur.com/mmZqq2g.jpg" TargetMode="External"/><Relationship Id="rId10666" Type="http://schemas.openxmlformats.org/officeDocument/2006/relationships/hyperlink" Target="https://i.imgur.com/b9WnGnE.jpg" TargetMode="External"/><Relationship Id="rId11998" Type="http://schemas.openxmlformats.org/officeDocument/2006/relationships/hyperlink" Target="https://i.imgur.com/7LKUc8l.jpg" TargetMode="External"/><Relationship Id="rId10667" Type="http://schemas.openxmlformats.org/officeDocument/2006/relationships/hyperlink" Target="https://i.imgur.com/qY9xHDN.jpg" TargetMode="External"/><Relationship Id="rId11997" Type="http://schemas.openxmlformats.org/officeDocument/2006/relationships/hyperlink" Target="https://i.imgur.com/HhauwtG.jpg" TargetMode="External"/><Relationship Id="rId259" Type="http://schemas.openxmlformats.org/officeDocument/2006/relationships/hyperlink" Target="https://i.imgur.com/2ONV8Rv.jpg" TargetMode="External"/><Relationship Id="rId10664" Type="http://schemas.openxmlformats.org/officeDocument/2006/relationships/hyperlink" Target="https://i.imgur.com/mC95MoV.jpg" TargetMode="External"/><Relationship Id="rId11996" Type="http://schemas.openxmlformats.org/officeDocument/2006/relationships/hyperlink" Target="https://i.imgur.com/AAf5pTo.jpg" TargetMode="External"/><Relationship Id="rId258" Type="http://schemas.openxmlformats.org/officeDocument/2006/relationships/hyperlink" Target="https://i.imgur.com/MafZ9ZD.jpg" TargetMode="External"/><Relationship Id="rId10665" Type="http://schemas.openxmlformats.org/officeDocument/2006/relationships/hyperlink" Target="https://i.imgur.com/rA1UZU3.jpg" TargetMode="External"/><Relationship Id="rId11995" Type="http://schemas.openxmlformats.org/officeDocument/2006/relationships/hyperlink" Target="https://i.imgur.com/OaUmAUl.jpg" TargetMode="External"/><Relationship Id="rId7980" Type="http://schemas.openxmlformats.org/officeDocument/2006/relationships/hyperlink" Target="https://i.imgur.com/fgWF5Ly.jpg" TargetMode="External"/><Relationship Id="rId10668" Type="http://schemas.openxmlformats.org/officeDocument/2006/relationships/hyperlink" Target="https://i.imgur.com/hjbertI.jpg" TargetMode="External"/><Relationship Id="rId10669" Type="http://schemas.openxmlformats.org/officeDocument/2006/relationships/hyperlink" Target="https://i.imgur.com/lQfQqIv.jpg" TargetMode="External"/><Relationship Id="rId11999" Type="http://schemas.openxmlformats.org/officeDocument/2006/relationships/hyperlink" Target="https://i.imgur.com/L0BDg85.jpg" TargetMode="External"/><Relationship Id="rId253" Type="http://schemas.openxmlformats.org/officeDocument/2006/relationships/hyperlink" Target="https://i.imgur.com/8KqwAOn.jpg" TargetMode="External"/><Relationship Id="rId5321" Type="http://schemas.openxmlformats.org/officeDocument/2006/relationships/hyperlink" Target="https://i.imgur.com/obDBzat.jpg" TargetMode="External"/><Relationship Id="rId6652" Type="http://schemas.openxmlformats.org/officeDocument/2006/relationships/hyperlink" Target="https://i.imgur.com/tyfaDFb.jpg" TargetMode="External"/><Relationship Id="rId7984" Type="http://schemas.openxmlformats.org/officeDocument/2006/relationships/hyperlink" Target="https://i.imgur.com/Jg6w2VW.jpg" TargetMode="External"/><Relationship Id="rId11990" Type="http://schemas.openxmlformats.org/officeDocument/2006/relationships/hyperlink" Target="https://i.imgur.com/Shk7JsI.jpg" TargetMode="External"/><Relationship Id="rId252" Type="http://schemas.openxmlformats.org/officeDocument/2006/relationships/hyperlink" Target="https://i.imgur.com/ykAs8Qm.jpg" TargetMode="External"/><Relationship Id="rId5322" Type="http://schemas.openxmlformats.org/officeDocument/2006/relationships/hyperlink" Target="https://i.imgur.com/B7r0CTJ.jpg" TargetMode="External"/><Relationship Id="rId6653" Type="http://schemas.openxmlformats.org/officeDocument/2006/relationships/hyperlink" Target="https://i.imgur.com/75wCF5Z.jpg" TargetMode="External"/><Relationship Id="rId7983" Type="http://schemas.openxmlformats.org/officeDocument/2006/relationships/hyperlink" Target="https://i.imgur.com/6apWDJN.jpg" TargetMode="External"/><Relationship Id="rId251" Type="http://schemas.openxmlformats.org/officeDocument/2006/relationships/hyperlink" Target="https://i.imgur.com/61s0pUo.jpg" TargetMode="External"/><Relationship Id="rId6650" Type="http://schemas.openxmlformats.org/officeDocument/2006/relationships/hyperlink" Target="https://i.imgur.com/yvAvoZY.jpg" TargetMode="External"/><Relationship Id="rId7982" Type="http://schemas.openxmlformats.org/officeDocument/2006/relationships/hyperlink" Target="https://i.imgur.com/vQq3OZP.jpg" TargetMode="External"/><Relationship Id="rId250" Type="http://schemas.openxmlformats.org/officeDocument/2006/relationships/hyperlink" Target="https://i.imgur.com/em8AWRd.jpg" TargetMode="External"/><Relationship Id="rId5320" Type="http://schemas.openxmlformats.org/officeDocument/2006/relationships/hyperlink" Target="https://i.imgur.com/JR96kLW.jpg" TargetMode="External"/><Relationship Id="rId6651" Type="http://schemas.openxmlformats.org/officeDocument/2006/relationships/hyperlink" Target="https://i.imgur.com/GouMUYp.jpg" TargetMode="External"/><Relationship Id="rId7981" Type="http://schemas.openxmlformats.org/officeDocument/2006/relationships/hyperlink" Target="https://i.imgur.com/MetIHu3.jpg" TargetMode="External"/><Relationship Id="rId257" Type="http://schemas.openxmlformats.org/officeDocument/2006/relationships/hyperlink" Target="https://i.imgur.com/dznJeH3.jpg" TargetMode="External"/><Relationship Id="rId5325" Type="http://schemas.openxmlformats.org/officeDocument/2006/relationships/hyperlink" Target="https://i.imgur.com/HRdzvcw.jpg" TargetMode="External"/><Relationship Id="rId6656" Type="http://schemas.openxmlformats.org/officeDocument/2006/relationships/hyperlink" Target="https://i.imgur.com/yR4LmZz.jpg" TargetMode="External"/><Relationship Id="rId7988" Type="http://schemas.openxmlformats.org/officeDocument/2006/relationships/hyperlink" Target="https://i.imgur.com/TLiOc2k.jpg" TargetMode="External"/><Relationship Id="rId10662" Type="http://schemas.openxmlformats.org/officeDocument/2006/relationships/hyperlink" Target="https://i.imgur.com/n36r94m.jpg" TargetMode="External"/><Relationship Id="rId11994" Type="http://schemas.openxmlformats.org/officeDocument/2006/relationships/hyperlink" Target="https://i.imgur.com/zJSXB8u.jpg" TargetMode="External"/><Relationship Id="rId256" Type="http://schemas.openxmlformats.org/officeDocument/2006/relationships/hyperlink" Target="https://i.imgur.com/bREujXL.jpg" TargetMode="External"/><Relationship Id="rId5326" Type="http://schemas.openxmlformats.org/officeDocument/2006/relationships/hyperlink" Target="https://i.imgur.com/lszwEzC.jpg" TargetMode="External"/><Relationship Id="rId6657" Type="http://schemas.openxmlformats.org/officeDocument/2006/relationships/hyperlink" Target="https://i.imgur.com/4Ty8WEj.jpg" TargetMode="External"/><Relationship Id="rId7987" Type="http://schemas.openxmlformats.org/officeDocument/2006/relationships/hyperlink" Target="https://i.imgur.com/oQYhp0r.jpg" TargetMode="External"/><Relationship Id="rId10663" Type="http://schemas.openxmlformats.org/officeDocument/2006/relationships/hyperlink" Target="https://i.imgur.com/opFcfUJ.jpg" TargetMode="External"/><Relationship Id="rId11993" Type="http://schemas.openxmlformats.org/officeDocument/2006/relationships/hyperlink" Target="https://i.imgur.com/awrSihj.jpg" TargetMode="External"/><Relationship Id="rId255" Type="http://schemas.openxmlformats.org/officeDocument/2006/relationships/hyperlink" Target="https://i.imgur.com/IVQ6rc0.jpg" TargetMode="External"/><Relationship Id="rId5323" Type="http://schemas.openxmlformats.org/officeDocument/2006/relationships/hyperlink" Target="https://i.imgur.com/YPdfa4E.jpg" TargetMode="External"/><Relationship Id="rId6654" Type="http://schemas.openxmlformats.org/officeDocument/2006/relationships/hyperlink" Target="https://i.imgur.com/kVwSUvD.jpg" TargetMode="External"/><Relationship Id="rId7986" Type="http://schemas.openxmlformats.org/officeDocument/2006/relationships/hyperlink" Target="https://i.imgur.com/Sr5XCnV.jpg" TargetMode="External"/><Relationship Id="rId10660" Type="http://schemas.openxmlformats.org/officeDocument/2006/relationships/hyperlink" Target="https://i.imgur.com/GhJXpcq.jpg" TargetMode="External"/><Relationship Id="rId11992" Type="http://schemas.openxmlformats.org/officeDocument/2006/relationships/hyperlink" Target="https://i.imgur.com/62gJ2n3.jpg" TargetMode="External"/><Relationship Id="rId254" Type="http://schemas.openxmlformats.org/officeDocument/2006/relationships/hyperlink" Target="https://i.imgur.com/Sq0Hjrj.jpg" TargetMode="External"/><Relationship Id="rId5324" Type="http://schemas.openxmlformats.org/officeDocument/2006/relationships/hyperlink" Target="https://i.imgur.com/h9SHUqr.jpg" TargetMode="External"/><Relationship Id="rId6655" Type="http://schemas.openxmlformats.org/officeDocument/2006/relationships/hyperlink" Target="https://i.imgur.com/8NRH4bR.jpg" TargetMode="External"/><Relationship Id="rId7985" Type="http://schemas.openxmlformats.org/officeDocument/2006/relationships/hyperlink" Target="https://i.imgur.com/KKdBdbT.jpg" TargetMode="External"/><Relationship Id="rId10661" Type="http://schemas.openxmlformats.org/officeDocument/2006/relationships/hyperlink" Target="https://i.imgur.com/rNWBK9j.jpg" TargetMode="External"/><Relationship Id="rId11991" Type="http://schemas.openxmlformats.org/officeDocument/2006/relationships/hyperlink" Target="https://i.imgur.com/mHVPi3e.jpg" TargetMode="External"/><Relationship Id="rId4029" Type="http://schemas.openxmlformats.org/officeDocument/2006/relationships/hyperlink" Target="https://i.imgur.com/Z3Nd8mk.jpg" TargetMode="External"/><Relationship Id="rId293" Type="http://schemas.openxmlformats.org/officeDocument/2006/relationships/hyperlink" Target="https://i.imgur.com/tQlUDhc.jpg" TargetMode="External"/><Relationship Id="rId292" Type="http://schemas.openxmlformats.org/officeDocument/2006/relationships/hyperlink" Target="https://i.imgur.com/butKxjQ.jpg" TargetMode="External"/><Relationship Id="rId291" Type="http://schemas.openxmlformats.org/officeDocument/2006/relationships/hyperlink" Target="https://i.imgur.com/kFOKoSi.jpg" TargetMode="External"/><Relationship Id="rId290" Type="http://schemas.openxmlformats.org/officeDocument/2006/relationships/hyperlink" Target="https://i.imgur.com/X7itn6m.jpg" TargetMode="External"/><Relationship Id="rId10639" Type="http://schemas.openxmlformats.org/officeDocument/2006/relationships/hyperlink" Target="https://i.imgur.com/PkCxVkG.jpg" TargetMode="External"/><Relationship Id="rId10633" Type="http://schemas.openxmlformats.org/officeDocument/2006/relationships/hyperlink" Target="https://i.imgur.com/aWPWUxz.jpg" TargetMode="External"/><Relationship Id="rId11965" Type="http://schemas.openxmlformats.org/officeDocument/2006/relationships/hyperlink" Target="https://i.imgur.com/n9jF28P.jpg" TargetMode="External"/><Relationship Id="rId10634" Type="http://schemas.openxmlformats.org/officeDocument/2006/relationships/hyperlink" Target="https://i.imgur.com/LAdeLsq.jpg" TargetMode="External"/><Relationship Id="rId11964" Type="http://schemas.openxmlformats.org/officeDocument/2006/relationships/hyperlink" Target="https://i.imgur.com/bvhgH7h.jpg" TargetMode="External"/><Relationship Id="rId10631" Type="http://schemas.openxmlformats.org/officeDocument/2006/relationships/hyperlink" Target="https://i.imgur.com/4tJITCB.jpg" TargetMode="External"/><Relationship Id="rId11963" Type="http://schemas.openxmlformats.org/officeDocument/2006/relationships/hyperlink" Target="https://i.imgur.com/tvqdEPs.jpg" TargetMode="External"/><Relationship Id="rId10632" Type="http://schemas.openxmlformats.org/officeDocument/2006/relationships/hyperlink" Target="https://i.imgur.com/3hh8ZKa.jpg" TargetMode="External"/><Relationship Id="rId11962" Type="http://schemas.openxmlformats.org/officeDocument/2006/relationships/hyperlink" Target="https://i.imgur.com/RetUGpL.jpg" TargetMode="External"/><Relationship Id="rId5350" Type="http://schemas.openxmlformats.org/officeDocument/2006/relationships/hyperlink" Target="https://i.imgur.com/E2VsavD.jpg" TargetMode="External"/><Relationship Id="rId6681" Type="http://schemas.openxmlformats.org/officeDocument/2006/relationships/hyperlink" Target="https://i.imgur.com/CqEGaR9.jpg" TargetMode="External"/><Relationship Id="rId10637" Type="http://schemas.openxmlformats.org/officeDocument/2006/relationships/hyperlink" Target="https://i.imgur.com/9eTCz9B.jpg" TargetMode="External"/><Relationship Id="rId11969" Type="http://schemas.openxmlformats.org/officeDocument/2006/relationships/hyperlink" Target="https://i.imgur.com/c8SheXw.jpg" TargetMode="External"/><Relationship Id="rId5351" Type="http://schemas.openxmlformats.org/officeDocument/2006/relationships/hyperlink" Target="https://i.imgur.com/naRRNqX.jpg" TargetMode="External"/><Relationship Id="rId6682" Type="http://schemas.openxmlformats.org/officeDocument/2006/relationships/hyperlink" Target="https://i.imgur.com/p1Yd68L.jpg" TargetMode="External"/><Relationship Id="rId10638" Type="http://schemas.openxmlformats.org/officeDocument/2006/relationships/hyperlink" Target="https://i.imgur.com/JW0PKKD.jpg" TargetMode="External"/><Relationship Id="rId11968" Type="http://schemas.openxmlformats.org/officeDocument/2006/relationships/hyperlink" Target="https://i.imgur.com/Vafew1D.jpg" TargetMode="External"/><Relationship Id="rId4020" Type="http://schemas.openxmlformats.org/officeDocument/2006/relationships/hyperlink" Target="https://i.imgur.com/On5OQHE.jpg" TargetMode="External"/><Relationship Id="rId10635" Type="http://schemas.openxmlformats.org/officeDocument/2006/relationships/hyperlink" Target="https://i.imgur.com/ir2kfRq.jpg" TargetMode="External"/><Relationship Id="rId11967" Type="http://schemas.openxmlformats.org/officeDocument/2006/relationships/hyperlink" Target="https://i.imgur.com/QgaGKeS.jpg" TargetMode="External"/><Relationship Id="rId6680" Type="http://schemas.openxmlformats.org/officeDocument/2006/relationships/hyperlink" Target="https://i.imgur.com/FbcfDlN.jpg" TargetMode="External"/><Relationship Id="rId10636" Type="http://schemas.openxmlformats.org/officeDocument/2006/relationships/hyperlink" Target="https://i.imgur.com/bV7zRCC.jpg" TargetMode="External"/><Relationship Id="rId11966" Type="http://schemas.openxmlformats.org/officeDocument/2006/relationships/hyperlink" Target="https://i.imgur.com/RGgrPyk.jpg" TargetMode="External"/><Relationship Id="rId286" Type="http://schemas.openxmlformats.org/officeDocument/2006/relationships/hyperlink" Target="https://i.imgur.com/yjglzaZ.jpg" TargetMode="External"/><Relationship Id="rId4022" Type="http://schemas.openxmlformats.org/officeDocument/2006/relationships/hyperlink" Target="https://i.imgur.com/x2aJNPF.jpg" TargetMode="External"/><Relationship Id="rId5354" Type="http://schemas.openxmlformats.org/officeDocument/2006/relationships/hyperlink" Target="https://i.imgur.com/vmiXS8m.jpg" TargetMode="External"/><Relationship Id="rId6685" Type="http://schemas.openxmlformats.org/officeDocument/2006/relationships/hyperlink" Target="https://i.imgur.com/3sfKv7n.jpg" TargetMode="External"/><Relationship Id="rId285" Type="http://schemas.openxmlformats.org/officeDocument/2006/relationships/hyperlink" Target="https://i.imgur.com/XwVyayw.jpg" TargetMode="External"/><Relationship Id="rId4021" Type="http://schemas.openxmlformats.org/officeDocument/2006/relationships/hyperlink" Target="https://i.imgur.com/i3QWsy7.jpg" TargetMode="External"/><Relationship Id="rId5355" Type="http://schemas.openxmlformats.org/officeDocument/2006/relationships/hyperlink" Target="https://i.imgur.com/57J9GQc.jpg" TargetMode="External"/><Relationship Id="rId6686" Type="http://schemas.openxmlformats.org/officeDocument/2006/relationships/hyperlink" Target="https://i.imgur.com/11vk24R.jpg" TargetMode="External"/><Relationship Id="rId284" Type="http://schemas.openxmlformats.org/officeDocument/2006/relationships/hyperlink" Target="https://i.imgur.com/xlS23Ti.jpg" TargetMode="External"/><Relationship Id="rId4024" Type="http://schemas.openxmlformats.org/officeDocument/2006/relationships/hyperlink" Target="https://i.imgur.com/hqh8DMj.jpg" TargetMode="External"/><Relationship Id="rId5352" Type="http://schemas.openxmlformats.org/officeDocument/2006/relationships/hyperlink" Target="https://i.imgur.com/SS3JeYb.jpg" TargetMode="External"/><Relationship Id="rId6683" Type="http://schemas.openxmlformats.org/officeDocument/2006/relationships/hyperlink" Target="https://i.imgur.com/yNdzxlK.jpg" TargetMode="External"/><Relationship Id="rId283" Type="http://schemas.openxmlformats.org/officeDocument/2006/relationships/hyperlink" Target="https://i.imgur.com/g2gWULq.jpg" TargetMode="External"/><Relationship Id="rId4023" Type="http://schemas.openxmlformats.org/officeDocument/2006/relationships/hyperlink" Target="https://i.imgur.com/BZJ77MF.jpg" TargetMode="External"/><Relationship Id="rId5353" Type="http://schemas.openxmlformats.org/officeDocument/2006/relationships/hyperlink" Target="https://i.imgur.com/Qh98m0Q.jpg" TargetMode="External"/><Relationship Id="rId6684" Type="http://schemas.openxmlformats.org/officeDocument/2006/relationships/hyperlink" Target="https://i.imgur.com/VoDMSnn.jpg" TargetMode="External"/><Relationship Id="rId4026" Type="http://schemas.openxmlformats.org/officeDocument/2006/relationships/hyperlink" Target="https://i.imgur.com/tB4hIxj.jpg" TargetMode="External"/><Relationship Id="rId5358" Type="http://schemas.openxmlformats.org/officeDocument/2006/relationships/hyperlink" Target="https://i.imgur.com/8kTgBN8.jpg" TargetMode="External"/><Relationship Id="rId6689" Type="http://schemas.openxmlformats.org/officeDocument/2006/relationships/hyperlink" Target="https://i.imgur.com/oFunxzU.jpg" TargetMode="External"/><Relationship Id="rId11961" Type="http://schemas.openxmlformats.org/officeDocument/2006/relationships/hyperlink" Target="https://i.imgur.com/jEmDxdW.jpg" TargetMode="External"/><Relationship Id="rId289" Type="http://schemas.openxmlformats.org/officeDocument/2006/relationships/hyperlink" Target="https://i.imgur.com/JyVeyBs.jpg" TargetMode="External"/><Relationship Id="rId4025" Type="http://schemas.openxmlformats.org/officeDocument/2006/relationships/hyperlink" Target="https://i.imgur.com/94GZu6Q.jpg" TargetMode="External"/><Relationship Id="rId5359" Type="http://schemas.openxmlformats.org/officeDocument/2006/relationships/hyperlink" Target="https://i.imgur.com/mLEOihW.jpg" TargetMode="External"/><Relationship Id="rId10630" Type="http://schemas.openxmlformats.org/officeDocument/2006/relationships/hyperlink" Target="https://i.imgur.com/f0xSzuz.jpg" TargetMode="External"/><Relationship Id="rId11960" Type="http://schemas.openxmlformats.org/officeDocument/2006/relationships/hyperlink" Target="https://i.imgur.com/fzQK3O2.jpg" TargetMode="External"/><Relationship Id="rId288" Type="http://schemas.openxmlformats.org/officeDocument/2006/relationships/hyperlink" Target="https://i.imgur.com/m7D8z33.jpg" TargetMode="External"/><Relationship Id="rId4028" Type="http://schemas.openxmlformats.org/officeDocument/2006/relationships/hyperlink" Target="https://i.imgur.com/sVEnbOg.jpg" TargetMode="External"/><Relationship Id="rId5356" Type="http://schemas.openxmlformats.org/officeDocument/2006/relationships/hyperlink" Target="https://i.imgur.com/bhaVn0q.jpg" TargetMode="External"/><Relationship Id="rId6687" Type="http://schemas.openxmlformats.org/officeDocument/2006/relationships/hyperlink" Target="https://i.imgur.com/pKHJolf.jpg" TargetMode="External"/><Relationship Id="rId287" Type="http://schemas.openxmlformats.org/officeDocument/2006/relationships/hyperlink" Target="https://i.imgur.com/dXqFhXQ.jpg" TargetMode="External"/><Relationship Id="rId4027" Type="http://schemas.openxmlformats.org/officeDocument/2006/relationships/hyperlink" Target="https://i.imgur.com/yF7Rtuw.jpg" TargetMode="External"/><Relationship Id="rId5357" Type="http://schemas.openxmlformats.org/officeDocument/2006/relationships/hyperlink" Target="https://i.imgur.com/aQpuOpf.jpg" TargetMode="External"/><Relationship Id="rId6688" Type="http://schemas.openxmlformats.org/officeDocument/2006/relationships/hyperlink" Target="https://i.imgur.com/dwb30db.jpg" TargetMode="External"/><Relationship Id="rId4019" Type="http://schemas.openxmlformats.org/officeDocument/2006/relationships/hyperlink" Target="https://i.imgur.com/xGHMezx.jpg" TargetMode="External"/><Relationship Id="rId4018" Type="http://schemas.openxmlformats.org/officeDocument/2006/relationships/hyperlink" Target="https://i.imgur.com/WWGPftL.jpg" TargetMode="External"/><Relationship Id="rId5349" Type="http://schemas.openxmlformats.org/officeDocument/2006/relationships/hyperlink" Target="https://i.imgur.com/AyfCnco.jpg" TargetMode="External"/><Relationship Id="rId282" Type="http://schemas.openxmlformats.org/officeDocument/2006/relationships/hyperlink" Target="https://i.imgur.com/3gBSRDw.jpg" TargetMode="External"/><Relationship Id="rId281" Type="http://schemas.openxmlformats.org/officeDocument/2006/relationships/hyperlink" Target="https://i.imgur.com/KnsULCa.jpg" TargetMode="External"/><Relationship Id="rId280" Type="http://schemas.openxmlformats.org/officeDocument/2006/relationships/hyperlink" Target="https://i.imgur.com/AZJB3qX.jpg" TargetMode="External"/><Relationship Id="rId10644" Type="http://schemas.openxmlformats.org/officeDocument/2006/relationships/hyperlink" Target="https://i.imgur.com/BUmGh1C.jpg" TargetMode="External"/><Relationship Id="rId11976" Type="http://schemas.openxmlformats.org/officeDocument/2006/relationships/hyperlink" Target="https://i.imgur.com/ihejuOU.jpg" TargetMode="External"/><Relationship Id="rId10645" Type="http://schemas.openxmlformats.org/officeDocument/2006/relationships/hyperlink" Target="https://i.imgur.com/WqjzRob.jpg" TargetMode="External"/><Relationship Id="rId11975" Type="http://schemas.openxmlformats.org/officeDocument/2006/relationships/hyperlink" Target="https://i.imgur.com/ACnLhU6.jpg" TargetMode="External"/><Relationship Id="rId10642" Type="http://schemas.openxmlformats.org/officeDocument/2006/relationships/hyperlink" Target="https://i.imgur.com/ddACVoj.jpg" TargetMode="External"/><Relationship Id="rId11974" Type="http://schemas.openxmlformats.org/officeDocument/2006/relationships/hyperlink" Target="https://i.imgur.com/bFPNVgA.jpg" TargetMode="External"/><Relationship Id="rId10643" Type="http://schemas.openxmlformats.org/officeDocument/2006/relationships/hyperlink" Target="https://i.imgur.com/r6yDWRR.jpg" TargetMode="External"/><Relationship Id="rId11973" Type="http://schemas.openxmlformats.org/officeDocument/2006/relationships/hyperlink" Target="https://i.imgur.com/AkA0pfh.jpg" TargetMode="External"/><Relationship Id="rId6670" Type="http://schemas.openxmlformats.org/officeDocument/2006/relationships/hyperlink" Target="https://i.imgur.com/oHIpFlk.jpg" TargetMode="External"/><Relationship Id="rId10648" Type="http://schemas.openxmlformats.org/officeDocument/2006/relationships/hyperlink" Target="https://i.imgur.com/H4kotqY.jpg" TargetMode="External"/><Relationship Id="rId5340" Type="http://schemas.openxmlformats.org/officeDocument/2006/relationships/hyperlink" Target="https://i.imgur.com/TF3lTr9.jpg" TargetMode="External"/><Relationship Id="rId6671" Type="http://schemas.openxmlformats.org/officeDocument/2006/relationships/hyperlink" Target="https://i.imgur.com/GCGbVoB.jpg" TargetMode="External"/><Relationship Id="rId10649" Type="http://schemas.openxmlformats.org/officeDocument/2006/relationships/hyperlink" Target="https://i.imgur.com/SAx9yc2.jpg" TargetMode="External"/><Relationship Id="rId11979" Type="http://schemas.openxmlformats.org/officeDocument/2006/relationships/hyperlink" Target="https://i.imgur.com/R2DLV3f.jpg" TargetMode="External"/><Relationship Id="rId10646" Type="http://schemas.openxmlformats.org/officeDocument/2006/relationships/hyperlink" Target="https://i.imgur.com/8E2lyne.jpg" TargetMode="External"/><Relationship Id="rId11978" Type="http://schemas.openxmlformats.org/officeDocument/2006/relationships/hyperlink" Target="https://i.imgur.com/65VDhZ1.jpg" TargetMode="External"/><Relationship Id="rId10647" Type="http://schemas.openxmlformats.org/officeDocument/2006/relationships/hyperlink" Target="https://i.imgur.com/PiiHCii.jpg" TargetMode="External"/><Relationship Id="rId11977" Type="http://schemas.openxmlformats.org/officeDocument/2006/relationships/hyperlink" Target="https://i.imgur.com/NrGGA8W.jpg" TargetMode="External"/><Relationship Id="rId275" Type="http://schemas.openxmlformats.org/officeDocument/2006/relationships/hyperlink" Target="https://i.imgur.com/bgRJ2OG.jpg" TargetMode="External"/><Relationship Id="rId4011" Type="http://schemas.openxmlformats.org/officeDocument/2006/relationships/hyperlink" Target="https://i.imgur.com/DFwniI9.jpg" TargetMode="External"/><Relationship Id="rId5343" Type="http://schemas.openxmlformats.org/officeDocument/2006/relationships/hyperlink" Target="https://i.imgur.com/7ldrHXB.jpg" TargetMode="External"/><Relationship Id="rId6674" Type="http://schemas.openxmlformats.org/officeDocument/2006/relationships/hyperlink" Target="https://i.imgur.com/9WrgVT4.jpg" TargetMode="External"/><Relationship Id="rId274" Type="http://schemas.openxmlformats.org/officeDocument/2006/relationships/hyperlink" Target="https://i.imgur.com/yC9KuGh.jpg" TargetMode="External"/><Relationship Id="rId4010" Type="http://schemas.openxmlformats.org/officeDocument/2006/relationships/hyperlink" Target="https://i.imgur.com/2QGsoha.jpg" TargetMode="External"/><Relationship Id="rId5344" Type="http://schemas.openxmlformats.org/officeDocument/2006/relationships/hyperlink" Target="https://i.imgur.com/nBHp4QQ.jpg" TargetMode="External"/><Relationship Id="rId6675" Type="http://schemas.openxmlformats.org/officeDocument/2006/relationships/hyperlink" Target="https://i.imgur.com/Kd2LQ4z.jpg" TargetMode="External"/><Relationship Id="rId273" Type="http://schemas.openxmlformats.org/officeDocument/2006/relationships/hyperlink" Target="https://i.imgur.com/E3jj5YC.jpg" TargetMode="External"/><Relationship Id="rId4013" Type="http://schemas.openxmlformats.org/officeDocument/2006/relationships/hyperlink" Target="https://i.imgur.com/Jo5Gccn.jpg" TargetMode="External"/><Relationship Id="rId5341" Type="http://schemas.openxmlformats.org/officeDocument/2006/relationships/hyperlink" Target="https://i.imgur.com/iuBIeHF.jpg" TargetMode="External"/><Relationship Id="rId6672" Type="http://schemas.openxmlformats.org/officeDocument/2006/relationships/hyperlink" Target="https://i.imgur.com/raYUApI.jpg" TargetMode="External"/><Relationship Id="rId272" Type="http://schemas.openxmlformats.org/officeDocument/2006/relationships/hyperlink" Target="https://i.imgur.com/F1RQqms.jpg" TargetMode="External"/><Relationship Id="rId4012" Type="http://schemas.openxmlformats.org/officeDocument/2006/relationships/hyperlink" Target="https://i.imgur.com/KuAf2pt.jpg" TargetMode="External"/><Relationship Id="rId5342" Type="http://schemas.openxmlformats.org/officeDocument/2006/relationships/hyperlink" Target="https://i.imgur.com/RujUNBQ.jpg" TargetMode="External"/><Relationship Id="rId6673" Type="http://schemas.openxmlformats.org/officeDocument/2006/relationships/hyperlink" Target="https://i.imgur.com/l50vRdt.jpg" TargetMode="External"/><Relationship Id="rId279" Type="http://schemas.openxmlformats.org/officeDocument/2006/relationships/hyperlink" Target="https://i.imgur.com/FwDdLQU.jpg" TargetMode="External"/><Relationship Id="rId4015" Type="http://schemas.openxmlformats.org/officeDocument/2006/relationships/hyperlink" Target="https://i.imgur.com/vJKNuOx.jpg" TargetMode="External"/><Relationship Id="rId5347" Type="http://schemas.openxmlformats.org/officeDocument/2006/relationships/hyperlink" Target="https://i.imgur.com/meeOrXu.jpg" TargetMode="External"/><Relationship Id="rId6678" Type="http://schemas.openxmlformats.org/officeDocument/2006/relationships/hyperlink" Target="https://i.imgur.com/Ys33uia.jpg" TargetMode="External"/><Relationship Id="rId10640" Type="http://schemas.openxmlformats.org/officeDocument/2006/relationships/hyperlink" Target="https://i.imgur.com/xgxA9na.jpg" TargetMode="External"/><Relationship Id="rId11972" Type="http://schemas.openxmlformats.org/officeDocument/2006/relationships/hyperlink" Target="https://i.imgur.com/T1PBVHj.jpg" TargetMode="External"/><Relationship Id="rId278" Type="http://schemas.openxmlformats.org/officeDocument/2006/relationships/hyperlink" Target="https://i.imgur.com/XoZlrRE.jpg" TargetMode="External"/><Relationship Id="rId4014" Type="http://schemas.openxmlformats.org/officeDocument/2006/relationships/hyperlink" Target="https://i.imgur.com/vnsFJgm.jpg" TargetMode="External"/><Relationship Id="rId5348" Type="http://schemas.openxmlformats.org/officeDocument/2006/relationships/hyperlink" Target="https://i.imgur.com/SYUSw0a.jpg" TargetMode="External"/><Relationship Id="rId6679" Type="http://schemas.openxmlformats.org/officeDocument/2006/relationships/hyperlink" Target="https://i.imgur.com/RhX7n1Z.jpg" TargetMode="External"/><Relationship Id="rId10641" Type="http://schemas.openxmlformats.org/officeDocument/2006/relationships/hyperlink" Target="https://i.imgur.com/E0zR0zi.jpg" TargetMode="External"/><Relationship Id="rId11971" Type="http://schemas.openxmlformats.org/officeDocument/2006/relationships/hyperlink" Target="https://i.imgur.com/ENrce2C.jpg" TargetMode="External"/><Relationship Id="rId277" Type="http://schemas.openxmlformats.org/officeDocument/2006/relationships/hyperlink" Target="https://i.imgur.com/o1gbro7.jpg" TargetMode="External"/><Relationship Id="rId4017" Type="http://schemas.openxmlformats.org/officeDocument/2006/relationships/hyperlink" Target="https://i.imgur.com/9aB7LVm.jpg" TargetMode="External"/><Relationship Id="rId5345" Type="http://schemas.openxmlformats.org/officeDocument/2006/relationships/hyperlink" Target="https://i.imgur.com/6HBWhFK.jpg" TargetMode="External"/><Relationship Id="rId6676" Type="http://schemas.openxmlformats.org/officeDocument/2006/relationships/hyperlink" Target="https://i.imgur.com/MTpK3kG.jpg" TargetMode="External"/><Relationship Id="rId11970" Type="http://schemas.openxmlformats.org/officeDocument/2006/relationships/hyperlink" Target="https://i.imgur.com/upYeSPK.jpg" TargetMode="External"/><Relationship Id="rId276" Type="http://schemas.openxmlformats.org/officeDocument/2006/relationships/hyperlink" Target="https://i.imgur.com/NGzUloV.jpg" TargetMode="External"/><Relationship Id="rId4016" Type="http://schemas.openxmlformats.org/officeDocument/2006/relationships/hyperlink" Target="https://i.imgur.com/TPgJ9DQ.jpg" TargetMode="External"/><Relationship Id="rId5346" Type="http://schemas.openxmlformats.org/officeDocument/2006/relationships/hyperlink" Target="https://i.imgur.com/CQg08wa.jpg" TargetMode="External"/><Relationship Id="rId6677" Type="http://schemas.openxmlformats.org/officeDocument/2006/relationships/hyperlink" Target="https://i.imgur.com/FPfkFnm.jpg" TargetMode="External"/><Relationship Id="rId11907" Type="http://schemas.openxmlformats.org/officeDocument/2006/relationships/hyperlink" Target="https://i.imgur.com/iOnBIfU.jpg" TargetMode="External"/><Relationship Id="rId11906" Type="http://schemas.openxmlformats.org/officeDocument/2006/relationships/hyperlink" Target="https://i.imgur.com/ZZ3G0cN.jpg" TargetMode="External"/><Relationship Id="rId11905" Type="http://schemas.openxmlformats.org/officeDocument/2006/relationships/hyperlink" Target="https://i.imgur.com/4wHnPkf.jpg" TargetMode="External"/><Relationship Id="rId11904" Type="http://schemas.openxmlformats.org/officeDocument/2006/relationships/hyperlink" Target="https://i.imgur.com/2cy9na3.jpg" TargetMode="External"/><Relationship Id="rId11909" Type="http://schemas.openxmlformats.org/officeDocument/2006/relationships/hyperlink" Target="https://i.imgur.com/w8NRV3w.jpg" TargetMode="External"/><Relationship Id="rId11908" Type="http://schemas.openxmlformats.org/officeDocument/2006/relationships/hyperlink" Target="https://i.imgur.com/LPwSvY3.jpg" TargetMode="External"/><Relationship Id="rId4080" Type="http://schemas.openxmlformats.org/officeDocument/2006/relationships/hyperlink" Target="https://i.imgur.com/FYH4QKJ.jpg" TargetMode="External"/><Relationship Id="rId4082" Type="http://schemas.openxmlformats.org/officeDocument/2006/relationships/hyperlink" Target="https://i.imgur.com/gFJkAYZ.jpg" TargetMode="External"/><Relationship Id="rId4081" Type="http://schemas.openxmlformats.org/officeDocument/2006/relationships/hyperlink" Target="https://i.imgur.com/BfiWdtp.jpg" TargetMode="External"/><Relationship Id="rId4084" Type="http://schemas.openxmlformats.org/officeDocument/2006/relationships/hyperlink" Target="https://i.imgur.com/KUYQ35a.jpg" TargetMode="External"/><Relationship Id="rId11903" Type="http://schemas.openxmlformats.org/officeDocument/2006/relationships/hyperlink" Target="https://i.imgur.com/jPvbuKZ.jpg" TargetMode="External"/><Relationship Id="rId4083" Type="http://schemas.openxmlformats.org/officeDocument/2006/relationships/hyperlink" Target="https://i.imgur.com/HLamlww.jpg" TargetMode="External"/><Relationship Id="rId11902" Type="http://schemas.openxmlformats.org/officeDocument/2006/relationships/hyperlink" Target="https://i.imgur.com/5DQr2bH.jpg" TargetMode="External"/><Relationship Id="rId4086" Type="http://schemas.openxmlformats.org/officeDocument/2006/relationships/hyperlink" Target="https://i.imgur.com/aLDaqIi.jpg" TargetMode="External"/><Relationship Id="rId11901" Type="http://schemas.openxmlformats.org/officeDocument/2006/relationships/hyperlink" Target="https://i.imgur.com/Ox5mVZz.jpg" TargetMode="External"/><Relationship Id="rId4085" Type="http://schemas.openxmlformats.org/officeDocument/2006/relationships/hyperlink" Target="https://i.imgur.com/Rz1MnNT.jpg" TargetMode="External"/><Relationship Id="rId11900" Type="http://schemas.openxmlformats.org/officeDocument/2006/relationships/hyperlink" Target="https://i.imgur.com/7LC2ScS.jpg" TargetMode="External"/><Relationship Id="rId4088" Type="http://schemas.openxmlformats.org/officeDocument/2006/relationships/hyperlink" Target="https://i.imgur.com/vQpLooo.jpg" TargetMode="External"/><Relationship Id="rId4087" Type="http://schemas.openxmlformats.org/officeDocument/2006/relationships/hyperlink" Target="https://i.imgur.com/OPjmQjo.jpg" TargetMode="External"/><Relationship Id="rId4089" Type="http://schemas.openxmlformats.org/officeDocument/2006/relationships/hyperlink" Target="https://i.imgur.com/bwOyu4l.jpg" TargetMode="External"/><Relationship Id="rId11918" Type="http://schemas.openxmlformats.org/officeDocument/2006/relationships/hyperlink" Target="https://i.imgur.com/QzKcUSD.jpg" TargetMode="External"/><Relationship Id="rId11917" Type="http://schemas.openxmlformats.org/officeDocument/2006/relationships/hyperlink" Target="https://i.imgur.com/8ZHvsvt.jpg" TargetMode="External"/><Relationship Id="rId11916" Type="http://schemas.openxmlformats.org/officeDocument/2006/relationships/hyperlink" Target="https://i.imgur.com/ZAe5vJp.jpg" TargetMode="External"/><Relationship Id="rId11915" Type="http://schemas.openxmlformats.org/officeDocument/2006/relationships/hyperlink" Target="https://i.imgur.com/u98eT2J.jpg" TargetMode="External"/><Relationship Id="rId11919" Type="http://schemas.openxmlformats.org/officeDocument/2006/relationships/hyperlink" Target="https://i.imgur.com/wH7x8gH.jpg" TargetMode="External"/><Relationship Id="rId11910" Type="http://schemas.openxmlformats.org/officeDocument/2006/relationships/hyperlink" Target="https://i.imgur.com/Yn4ZK1z.jpg" TargetMode="External"/><Relationship Id="rId4071" Type="http://schemas.openxmlformats.org/officeDocument/2006/relationships/hyperlink" Target="https://i.imgur.com/eGN4kCk.jpg" TargetMode="External"/><Relationship Id="rId4070" Type="http://schemas.openxmlformats.org/officeDocument/2006/relationships/hyperlink" Target="https://i.imgur.com/nZuBAaD.jpg" TargetMode="External"/><Relationship Id="rId4073" Type="http://schemas.openxmlformats.org/officeDocument/2006/relationships/hyperlink" Target="https://i.imgur.com/wSHYCOh.jpg" TargetMode="External"/><Relationship Id="rId11914" Type="http://schemas.openxmlformats.org/officeDocument/2006/relationships/hyperlink" Target="https://i.imgur.com/5pvL3Fd.jpg" TargetMode="External"/><Relationship Id="rId4072" Type="http://schemas.openxmlformats.org/officeDocument/2006/relationships/hyperlink" Target="https://i.imgur.com/rhmV0f2.jpg" TargetMode="External"/><Relationship Id="rId11913" Type="http://schemas.openxmlformats.org/officeDocument/2006/relationships/hyperlink" Target="https://i.imgur.com/TAaq7GX.jpg" TargetMode="External"/><Relationship Id="rId4075" Type="http://schemas.openxmlformats.org/officeDocument/2006/relationships/hyperlink" Target="https://i.imgur.com/KfL0GiN.jpg" TargetMode="External"/><Relationship Id="rId11912" Type="http://schemas.openxmlformats.org/officeDocument/2006/relationships/hyperlink" Target="https://i.imgur.com/5YN9oT7.jpg" TargetMode="External"/><Relationship Id="rId4074" Type="http://schemas.openxmlformats.org/officeDocument/2006/relationships/hyperlink" Target="https://i.imgur.com/edNLQcs.jpg" TargetMode="External"/><Relationship Id="rId11911" Type="http://schemas.openxmlformats.org/officeDocument/2006/relationships/hyperlink" Target="https://i.imgur.com/x2ryNtZ.jpg" TargetMode="External"/><Relationship Id="rId4077" Type="http://schemas.openxmlformats.org/officeDocument/2006/relationships/hyperlink" Target="https://i.imgur.com/MBD0J5m.jpg" TargetMode="External"/><Relationship Id="rId4076" Type="http://schemas.openxmlformats.org/officeDocument/2006/relationships/hyperlink" Target="https://i.imgur.com/omotE4T.jpg" TargetMode="External"/><Relationship Id="rId4079" Type="http://schemas.openxmlformats.org/officeDocument/2006/relationships/hyperlink" Target="https://i.imgur.com/UOM5ZUM.jpg" TargetMode="External"/><Relationship Id="rId4078" Type="http://schemas.openxmlformats.org/officeDocument/2006/relationships/hyperlink" Target="https://i.imgur.com/YZs7vfS.jpg" TargetMode="External"/><Relationship Id="rId4091" Type="http://schemas.openxmlformats.org/officeDocument/2006/relationships/hyperlink" Target="https://i.imgur.com/CNF9Kk3.jpg" TargetMode="External"/><Relationship Id="rId4090" Type="http://schemas.openxmlformats.org/officeDocument/2006/relationships/hyperlink" Target="https://i.imgur.com/JRV54Ho.jpg" TargetMode="External"/><Relationship Id="rId4093" Type="http://schemas.openxmlformats.org/officeDocument/2006/relationships/hyperlink" Target="https://i.imgur.com/Y0OAvhL.jpg" TargetMode="External"/><Relationship Id="rId4092" Type="http://schemas.openxmlformats.org/officeDocument/2006/relationships/hyperlink" Target="https://i.imgur.com/WUhAuMd.jpg" TargetMode="External"/><Relationship Id="rId4095" Type="http://schemas.openxmlformats.org/officeDocument/2006/relationships/hyperlink" Target="https://i.imgur.com/VzojNrW.jpg" TargetMode="External"/><Relationship Id="rId4094" Type="http://schemas.openxmlformats.org/officeDocument/2006/relationships/hyperlink" Target="https://i.imgur.com/QgBHagN.jpg" TargetMode="External"/><Relationship Id="rId4097" Type="http://schemas.openxmlformats.org/officeDocument/2006/relationships/hyperlink" Target="https://i.imgur.com/y3El1Ud.jpg" TargetMode="External"/><Relationship Id="rId4096" Type="http://schemas.openxmlformats.org/officeDocument/2006/relationships/hyperlink" Target="https://i.imgur.com/pvdUWm0.jpg" TargetMode="External"/><Relationship Id="rId4099" Type="http://schemas.openxmlformats.org/officeDocument/2006/relationships/hyperlink" Target="https://i.imgur.com/e0SBt3d.jpg" TargetMode="External"/><Relationship Id="rId4098" Type="http://schemas.openxmlformats.org/officeDocument/2006/relationships/hyperlink" Target="https://i.imgur.com/1WNn5w7.jpg" TargetMode="External"/><Relationship Id="rId5417" Type="http://schemas.openxmlformats.org/officeDocument/2006/relationships/hyperlink" Target="https://i.imgur.com/GGyzjbM.jpg" TargetMode="External"/><Relationship Id="rId6748" Type="http://schemas.openxmlformats.org/officeDocument/2006/relationships/hyperlink" Target="https://i.imgur.com/XzVKnZG.jpg" TargetMode="External"/><Relationship Id="rId5418" Type="http://schemas.openxmlformats.org/officeDocument/2006/relationships/hyperlink" Target="https://i.imgur.com/WGvTw2X.jpg" TargetMode="External"/><Relationship Id="rId6749" Type="http://schemas.openxmlformats.org/officeDocument/2006/relationships/hyperlink" Target="https://i.imgur.com/hZyu6o4.jpg" TargetMode="External"/><Relationship Id="rId5415" Type="http://schemas.openxmlformats.org/officeDocument/2006/relationships/hyperlink" Target="https://i.imgur.com/yRavPLq.jpg" TargetMode="External"/><Relationship Id="rId6746" Type="http://schemas.openxmlformats.org/officeDocument/2006/relationships/hyperlink" Target="https://i.imgur.com/4dQC7wl.jpg" TargetMode="External"/><Relationship Id="rId5416" Type="http://schemas.openxmlformats.org/officeDocument/2006/relationships/hyperlink" Target="https://i.imgur.com/ajEJpvp.jpg" TargetMode="External"/><Relationship Id="rId6747" Type="http://schemas.openxmlformats.org/officeDocument/2006/relationships/hyperlink" Target="https://i.imgur.com/Lrqwe2X.jpg" TargetMode="External"/><Relationship Id="rId5419" Type="http://schemas.openxmlformats.org/officeDocument/2006/relationships/hyperlink" Target="https://i.imgur.com/jVzQRZt.jpg" TargetMode="External"/><Relationship Id="rId228" Type="http://schemas.openxmlformats.org/officeDocument/2006/relationships/hyperlink" Target="https://i.imgur.com/z0XqpcK.jpg" TargetMode="External"/><Relationship Id="rId10699" Type="http://schemas.openxmlformats.org/officeDocument/2006/relationships/hyperlink" Target="https://i.imgur.com/aTVBwhO.jpg" TargetMode="External"/><Relationship Id="rId227" Type="http://schemas.openxmlformats.org/officeDocument/2006/relationships/hyperlink" Target="https://i.imgur.com/Hafgnyh.jpg" TargetMode="External"/><Relationship Id="rId226" Type="http://schemas.openxmlformats.org/officeDocument/2006/relationships/hyperlink" Target="https://i.imgur.com/9YYcuth.jpg" TargetMode="External"/><Relationship Id="rId10697" Type="http://schemas.openxmlformats.org/officeDocument/2006/relationships/hyperlink" Target="https://i.imgur.com/1loKw6D.jpg" TargetMode="External"/><Relationship Id="rId225" Type="http://schemas.openxmlformats.org/officeDocument/2006/relationships/hyperlink" Target="https://i.imgur.com/xKLyrCh.jpg" TargetMode="External"/><Relationship Id="rId10698" Type="http://schemas.openxmlformats.org/officeDocument/2006/relationships/hyperlink" Target="https://i.imgur.com/ygPUZxe.jpg" TargetMode="External"/><Relationship Id="rId229" Type="http://schemas.openxmlformats.org/officeDocument/2006/relationships/hyperlink" Target="https://i.imgur.com/uU8CVwN.jpg" TargetMode="External"/><Relationship Id="rId220" Type="http://schemas.openxmlformats.org/officeDocument/2006/relationships/hyperlink" Target="https://i.imgur.com/5mdZbBb.jpg" TargetMode="External"/><Relationship Id="rId6740" Type="http://schemas.openxmlformats.org/officeDocument/2006/relationships/hyperlink" Target="https://i.imgur.com/BUJfRH3.jpg" TargetMode="External"/><Relationship Id="rId10691" Type="http://schemas.openxmlformats.org/officeDocument/2006/relationships/hyperlink" Target="https://i.imgur.com/PQpWitB.jpg" TargetMode="External"/><Relationship Id="rId5410" Type="http://schemas.openxmlformats.org/officeDocument/2006/relationships/hyperlink" Target="https://i.imgur.com/FGpcfQk.jpg" TargetMode="External"/><Relationship Id="rId6741" Type="http://schemas.openxmlformats.org/officeDocument/2006/relationships/hyperlink" Target="https://i.imgur.com/JaOw5fX.jpg" TargetMode="External"/><Relationship Id="rId10692" Type="http://schemas.openxmlformats.org/officeDocument/2006/relationships/hyperlink" Target="https://i.imgur.com/JnDdhtT.jpg" TargetMode="External"/><Relationship Id="rId10690" Type="http://schemas.openxmlformats.org/officeDocument/2006/relationships/hyperlink" Target="https://i.imgur.com/UXEmvWV.jpg" TargetMode="External"/><Relationship Id="rId224" Type="http://schemas.openxmlformats.org/officeDocument/2006/relationships/hyperlink" Target="https://i.imgur.com/71KpkX4.jpg" TargetMode="External"/><Relationship Id="rId5413" Type="http://schemas.openxmlformats.org/officeDocument/2006/relationships/hyperlink" Target="https://i.imgur.com/T87J6AS.jpg" TargetMode="External"/><Relationship Id="rId6744" Type="http://schemas.openxmlformats.org/officeDocument/2006/relationships/hyperlink" Target="https://i.imgur.com/CR3Shv6.jpg" TargetMode="External"/><Relationship Id="rId10695" Type="http://schemas.openxmlformats.org/officeDocument/2006/relationships/hyperlink" Target="https://i.imgur.com/YBKxSUt.jpg" TargetMode="External"/><Relationship Id="rId223" Type="http://schemas.openxmlformats.org/officeDocument/2006/relationships/hyperlink" Target="https://i.imgur.com/4qg83HU.jpg" TargetMode="External"/><Relationship Id="rId5414" Type="http://schemas.openxmlformats.org/officeDocument/2006/relationships/hyperlink" Target="https://i.imgur.com/yHcc4G0.jpg" TargetMode="External"/><Relationship Id="rId6745" Type="http://schemas.openxmlformats.org/officeDocument/2006/relationships/hyperlink" Target="https://i.imgur.com/sOPDVr3.jpg" TargetMode="External"/><Relationship Id="rId10696" Type="http://schemas.openxmlformats.org/officeDocument/2006/relationships/hyperlink" Target="https://i.imgur.com/SI9fYY2.jpg" TargetMode="External"/><Relationship Id="rId222" Type="http://schemas.openxmlformats.org/officeDocument/2006/relationships/hyperlink" Target="https://i.imgur.com/wrMLgi8.jpg" TargetMode="External"/><Relationship Id="rId5411" Type="http://schemas.openxmlformats.org/officeDocument/2006/relationships/hyperlink" Target="https://i.imgur.com/MowCqMX.jpg" TargetMode="External"/><Relationship Id="rId6742" Type="http://schemas.openxmlformats.org/officeDocument/2006/relationships/hyperlink" Target="https://i.imgur.com/sk9HNBR.jpg" TargetMode="External"/><Relationship Id="rId10693" Type="http://schemas.openxmlformats.org/officeDocument/2006/relationships/hyperlink" Target="https://i.imgur.com/bpLLtCv.jpg" TargetMode="External"/><Relationship Id="rId221" Type="http://schemas.openxmlformats.org/officeDocument/2006/relationships/hyperlink" Target="https://i.imgur.com/0HRT9qr.jpg" TargetMode="External"/><Relationship Id="rId5412" Type="http://schemas.openxmlformats.org/officeDocument/2006/relationships/hyperlink" Target="https://i.imgur.com/Xxp8s32.jpg" TargetMode="External"/><Relationship Id="rId6743" Type="http://schemas.openxmlformats.org/officeDocument/2006/relationships/hyperlink" Target="https://i.imgur.com/P5BGNgR.jpg" TargetMode="External"/><Relationship Id="rId10694" Type="http://schemas.openxmlformats.org/officeDocument/2006/relationships/hyperlink" Target="https://i.imgur.com/c66gZWg.jpg" TargetMode="External"/><Relationship Id="rId5406" Type="http://schemas.openxmlformats.org/officeDocument/2006/relationships/hyperlink" Target="https://i.imgur.com/HxyaMmG.jpg" TargetMode="External"/><Relationship Id="rId6737" Type="http://schemas.openxmlformats.org/officeDocument/2006/relationships/hyperlink" Target="https://i.imgur.com/Toewc8Y.jpg" TargetMode="External"/><Relationship Id="rId5407" Type="http://schemas.openxmlformats.org/officeDocument/2006/relationships/hyperlink" Target="https://i.imgur.com/ivOq9Tl.jpg" TargetMode="External"/><Relationship Id="rId6738" Type="http://schemas.openxmlformats.org/officeDocument/2006/relationships/hyperlink" Target="https://i.imgur.com/L056E9H.jpg" TargetMode="External"/><Relationship Id="rId5404" Type="http://schemas.openxmlformats.org/officeDocument/2006/relationships/hyperlink" Target="https://i.imgur.com/YPqLY4w.jpg" TargetMode="External"/><Relationship Id="rId6735" Type="http://schemas.openxmlformats.org/officeDocument/2006/relationships/hyperlink" Target="https://i.imgur.com/omtJVh7.jpg" TargetMode="External"/><Relationship Id="rId5405" Type="http://schemas.openxmlformats.org/officeDocument/2006/relationships/hyperlink" Target="https://i.imgur.com/jvAYgGo.jpg" TargetMode="External"/><Relationship Id="rId6736" Type="http://schemas.openxmlformats.org/officeDocument/2006/relationships/hyperlink" Target="https://i.imgur.com/883hz4D.jpg" TargetMode="External"/><Relationship Id="rId5408" Type="http://schemas.openxmlformats.org/officeDocument/2006/relationships/hyperlink" Target="https://i.imgur.com/7PvGhZS.jpg" TargetMode="External"/><Relationship Id="rId6739" Type="http://schemas.openxmlformats.org/officeDocument/2006/relationships/hyperlink" Target="https://i.imgur.com/YfaHUb9.jpg" TargetMode="External"/><Relationship Id="rId5409" Type="http://schemas.openxmlformats.org/officeDocument/2006/relationships/hyperlink" Target="https://i.imgur.com/xutfPWq.jpg" TargetMode="External"/><Relationship Id="rId217" Type="http://schemas.openxmlformats.org/officeDocument/2006/relationships/hyperlink" Target="https://i.imgur.com/1F76E4V.jpg" TargetMode="External"/><Relationship Id="rId216" Type="http://schemas.openxmlformats.org/officeDocument/2006/relationships/hyperlink" Target="https://i.imgur.com/5nWGcWg.jpg" TargetMode="External"/><Relationship Id="rId215" Type="http://schemas.openxmlformats.org/officeDocument/2006/relationships/hyperlink" Target="https://i.imgur.com/FCyEwnm.jpg" TargetMode="External"/><Relationship Id="rId214" Type="http://schemas.openxmlformats.org/officeDocument/2006/relationships/hyperlink" Target="https://i.imgur.com/H2Pj9qG.jpg" TargetMode="External"/><Relationship Id="rId219" Type="http://schemas.openxmlformats.org/officeDocument/2006/relationships/hyperlink" Target="https://i.imgur.com/ymoFQbz.jpg" TargetMode="External"/><Relationship Id="rId218" Type="http://schemas.openxmlformats.org/officeDocument/2006/relationships/hyperlink" Target="https://i.imgur.com/mqh5Jcm.jpg" TargetMode="External"/><Relationship Id="rId6730" Type="http://schemas.openxmlformats.org/officeDocument/2006/relationships/hyperlink" Target="https://i.imgur.com/kHRZf0H.jpg" TargetMode="External"/><Relationship Id="rId213" Type="http://schemas.openxmlformats.org/officeDocument/2006/relationships/hyperlink" Target="https://i.imgur.com/7LGIgDC.jpg" TargetMode="External"/><Relationship Id="rId5402" Type="http://schemas.openxmlformats.org/officeDocument/2006/relationships/hyperlink" Target="https://i.imgur.com/FkKEzYk.jpg" TargetMode="External"/><Relationship Id="rId6733" Type="http://schemas.openxmlformats.org/officeDocument/2006/relationships/hyperlink" Target="https://i.imgur.com/PZWEZxq.jpg" TargetMode="External"/><Relationship Id="rId212" Type="http://schemas.openxmlformats.org/officeDocument/2006/relationships/hyperlink" Target="https://i.imgur.com/aGgiJTH.jpg" TargetMode="External"/><Relationship Id="rId5403" Type="http://schemas.openxmlformats.org/officeDocument/2006/relationships/hyperlink" Target="https://i.imgur.com/eGcb5zf.jpg" TargetMode="External"/><Relationship Id="rId6734" Type="http://schemas.openxmlformats.org/officeDocument/2006/relationships/hyperlink" Target="https://i.imgur.com/srHLJi0.jpg" TargetMode="External"/><Relationship Id="rId211" Type="http://schemas.openxmlformats.org/officeDocument/2006/relationships/hyperlink" Target="https://i.imgur.com/oyrcwiK.jpg" TargetMode="External"/><Relationship Id="rId5400" Type="http://schemas.openxmlformats.org/officeDocument/2006/relationships/hyperlink" Target="https://i.imgur.com/AtdmUl3.jpg" TargetMode="External"/><Relationship Id="rId6731" Type="http://schemas.openxmlformats.org/officeDocument/2006/relationships/hyperlink" Target="https://i.imgur.com/6CApefO.jpg" TargetMode="External"/><Relationship Id="rId210" Type="http://schemas.openxmlformats.org/officeDocument/2006/relationships/hyperlink" Target="https://i.imgur.com/aXZP6b3.jpg" TargetMode="External"/><Relationship Id="rId5401" Type="http://schemas.openxmlformats.org/officeDocument/2006/relationships/hyperlink" Target="https://i.imgur.com/HRAAp8J.jpg" TargetMode="External"/><Relationship Id="rId6732" Type="http://schemas.openxmlformats.org/officeDocument/2006/relationships/hyperlink" Target="https://i.imgur.com/fzxItCg.jpg" TargetMode="External"/><Relationship Id="rId4107" Type="http://schemas.openxmlformats.org/officeDocument/2006/relationships/hyperlink" Target="https://i.imgur.com/Bn2rydI.jpg" TargetMode="External"/><Relationship Id="rId5439" Type="http://schemas.openxmlformats.org/officeDocument/2006/relationships/hyperlink" Target="https://i.imgur.com/h8wpGF3.jpg" TargetMode="External"/><Relationship Id="rId4106" Type="http://schemas.openxmlformats.org/officeDocument/2006/relationships/hyperlink" Target="https://i.imgur.com/NgfXrb9.jpg" TargetMode="External"/><Relationship Id="rId4109" Type="http://schemas.openxmlformats.org/officeDocument/2006/relationships/hyperlink" Target="https://i.imgur.com/hWPUImn.jpg" TargetMode="External"/><Relationship Id="rId5437" Type="http://schemas.openxmlformats.org/officeDocument/2006/relationships/hyperlink" Target="https://i.imgur.com/h6jffwi.jpg" TargetMode="External"/><Relationship Id="rId6768" Type="http://schemas.openxmlformats.org/officeDocument/2006/relationships/hyperlink" Target="https://i.imgur.com/L3qIx1i.jpg" TargetMode="External"/><Relationship Id="rId4108" Type="http://schemas.openxmlformats.org/officeDocument/2006/relationships/hyperlink" Target="https://i.imgur.com/Ezg6otF.jpg" TargetMode="External"/><Relationship Id="rId5438" Type="http://schemas.openxmlformats.org/officeDocument/2006/relationships/hyperlink" Target="https://i.imgur.com/OWnPbTI.jpg" TargetMode="External"/><Relationship Id="rId6769" Type="http://schemas.openxmlformats.org/officeDocument/2006/relationships/hyperlink" Target="https://i.imgur.com/4EyA9hX.jpg" TargetMode="External"/><Relationship Id="rId10677" Type="http://schemas.openxmlformats.org/officeDocument/2006/relationships/hyperlink" Target="https://i.imgur.com/FhfZJTt.jpg" TargetMode="External"/><Relationship Id="rId249" Type="http://schemas.openxmlformats.org/officeDocument/2006/relationships/hyperlink" Target="https://i.imgur.com/2sAht8H.jpg" TargetMode="External"/><Relationship Id="rId10678" Type="http://schemas.openxmlformats.org/officeDocument/2006/relationships/hyperlink" Target="https://i.imgur.com/Kd3LL4w.jpg" TargetMode="External"/><Relationship Id="rId248" Type="http://schemas.openxmlformats.org/officeDocument/2006/relationships/hyperlink" Target="https://i.imgur.com/3WYxlxw.jpg" TargetMode="External"/><Relationship Id="rId10675" Type="http://schemas.openxmlformats.org/officeDocument/2006/relationships/hyperlink" Target="https://i.imgur.com/7yNscV2.jpg" TargetMode="External"/><Relationship Id="rId247" Type="http://schemas.openxmlformats.org/officeDocument/2006/relationships/hyperlink" Target="https://i.imgur.com/fkqYvzn.jpg" TargetMode="External"/><Relationship Id="rId10676" Type="http://schemas.openxmlformats.org/officeDocument/2006/relationships/hyperlink" Target="https://i.imgur.com/DnPyM5B.jpg" TargetMode="External"/><Relationship Id="rId10679" Type="http://schemas.openxmlformats.org/officeDocument/2006/relationships/hyperlink" Target="https://i.imgur.com/QX0GRiF.jpg" TargetMode="External"/><Relationship Id="rId242" Type="http://schemas.openxmlformats.org/officeDocument/2006/relationships/hyperlink" Target="https://i.imgur.com/uQ3Y1bf.jpg" TargetMode="External"/><Relationship Id="rId5431" Type="http://schemas.openxmlformats.org/officeDocument/2006/relationships/hyperlink" Target="https://i.imgur.com/2JnaHeU.jpg" TargetMode="External"/><Relationship Id="rId6762" Type="http://schemas.openxmlformats.org/officeDocument/2006/relationships/hyperlink" Target="https://i.imgur.com/VaEOWY9.jpg" TargetMode="External"/><Relationship Id="rId241" Type="http://schemas.openxmlformats.org/officeDocument/2006/relationships/hyperlink" Target="https://i.imgur.com/mdT0RiA.jpg" TargetMode="External"/><Relationship Id="rId5432" Type="http://schemas.openxmlformats.org/officeDocument/2006/relationships/hyperlink" Target="https://i.imgur.com/sh9LCe1.jpg" TargetMode="External"/><Relationship Id="rId6763" Type="http://schemas.openxmlformats.org/officeDocument/2006/relationships/hyperlink" Target="https://i.imgur.com/hKvznxG.jpg" TargetMode="External"/><Relationship Id="rId10670" Type="http://schemas.openxmlformats.org/officeDocument/2006/relationships/hyperlink" Target="https://i.imgur.com/GyXci6a.jpg" TargetMode="External"/><Relationship Id="rId240" Type="http://schemas.openxmlformats.org/officeDocument/2006/relationships/hyperlink" Target="https://i.imgur.com/ejow0tu.jpg" TargetMode="External"/><Relationship Id="rId4101" Type="http://schemas.openxmlformats.org/officeDocument/2006/relationships/hyperlink" Target="https://i.imgur.com/fvDfNhp.jpg" TargetMode="External"/><Relationship Id="rId6760" Type="http://schemas.openxmlformats.org/officeDocument/2006/relationships/hyperlink" Target="https://i.imgur.com/6wUV2ZV.jpg" TargetMode="External"/><Relationship Id="rId4100" Type="http://schemas.openxmlformats.org/officeDocument/2006/relationships/hyperlink" Target="https://i.imgur.com/PiIlyUl.jpg" TargetMode="External"/><Relationship Id="rId5430" Type="http://schemas.openxmlformats.org/officeDocument/2006/relationships/hyperlink" Target="https://i.imgur.com/5x4cADj.jpg" TargetMode="External"/><Relationship Id="rId6761" Type="http://schemas.openxmlformats.org/officeDocument/2006/relationships/hyperlink" Target="https://i.imgur.com/IugIQsZ.jpg" TargetMode="External"/><Relationship Id="rId246" Type="http://schemas.openxmlformats.org/officeDocument/2006/relationships/hyperlink" Target="https://i.imgur.com/ElvR4m4.jpg" TargetMode="External"/><Relationship Id="rId4103" Type="http://schemas.openxmlformats.org/officeDocument/2006/relationships/hyperlink" Target="https://i.imgur.com/wTfPynE.jpg" TargetMode="External"/><Relationship Id="rId5435" Type="http://schemas.openxmlformats.org/officeDocument/2006/relationships/hyperlink" Target="https://i.imgur.com/MBXuZa6.jpg" TargetMode="External"/><Relationship Id="rId6766" Type="http://schemas.openxmlformats.org/officeDocument/2006/relationships/hyperlink" Target="https://i.imgur.com/Uyd3gQn.jpg" TargetMode="External"/><Relationship Id="rId10673" Type="http://schemas.openxmlformats.org/officeDocument/2006/relationships/hyperlink" Target="https://i.imgur.com/tWMcssO.jpg" TargetMode="External"/><Relationship Id="rId245" Type="http://schemas.openxmlformats.org/officeDocument/2006/relationships/hyperlink" Target="https://i.imgur.com/ZY5ntxY.jpg" TargetMode="External"/><Relationship Id="rId4102" Type="http://schemas.openxmlformats.org/officeDocument/2006/relationships/hyperlink" Target="https://i.imgur.com/2EQof7F.jpg" TargetMode="External"/><Relationship Id="rId5436" Type="http://schemas.openxmlformats.org/officeDocument/2006/relationships/hyperlink" Target="https://i.imgur.com/Aw9T9IJ.jpg" TargetMode="External"/><Relationship Id="rId6767" Type="http://schemas.openxmlformats.org/officeDocument/2006/relationships/hyperlink" Target="https://i.imgur.com/z1qh0BJ.jpg" TargetMode="External"/><Relationship Id="rId10674" Type="http://schemas.openxmlformats.org/officeDocument/2006/relationships/hyperlink" Target="https://i.imgur.com/M8DmrhQ.jpg" TargetMode="External"/><Relationship Id="rId244" Type="http://schemas.openxmlformats.org/officeDocument/2006/relationships/hyperlink" Target="https://i.imgur.com/HWE4L3m.jpg" TargetMode="External"/><Relationship Id="rId4105" Type="http://schemas.openxmlformats.org/officeDocument/2006/relationships/hyperlink" Target="https://i.imgur.com/QZD0FQW.jpg" TargetMode="External"/><Relationship Id="rId5433" Type="http://schemas.openxmlformats.org/officeDocument/2006/relationships/hyperlink" Target="https://i.imgur.com/GFpXxpP.jpg" TargetMode="External"/><Relationship Id="rId6764" Type="http://schemas.openxmlformats.org/officeDocument/2006/relationships/hyperlink" Target="https://i.imgur.com/F65BWTV.jpg" TargetMode="External"/><Relationship Id="rId10671" Type="http://schemas.openxmlformats.org/officeDocument/2006/relationships/hyperlink" Target="https://i.imgur.com/W3wT6PB.jpg" TargetMode="External"/><Relationship Id="rId243" Type="http://schemas.openxmlformats.org/officeDocument/2006/relationships/hyperlink" Target="https://i.imgur.com/SZicEJa.jpg" TargetMode="External"/><Relationship Id="rId4104" Type="http://schemas.openxmlformats.org/officeDocument/2006/relationships/hyperlink" Target="https://i.imgur.com/WRMOYk7.jpg" TargetMode="External"/><Relationship Id="rId5434" Type="http://schemas.openxmlformats.org/officeDocument/2006/relationships/hyperlink" Target="https://i.imgur.com/4XmK1SX.jpg" TargetMode="External"/><Relationship Id="rId6765" Type="http://schemas.openxmlformats.org/officeDocument/2006/relationships/hyperlink" Target="https://i.imgur.com/toCBHHJ.jpg" TargetMode="External"/><Relationship Id="rId10672" Type="http://schemas.openxmlformats.org/officeDocument/2006/relationships/hyperlink" Target="https://i.imgur.com/Z4GYb7i.jpg" TargetMode="External"/><Relationship Id="rId5428" Type="http://schemas.openxmlformats.org/officeDocument/2006/relationships/hyperlink" Target="https://i.imgur.com/qPzIMDR.jpg" TargetMode="External"/><Relationship Id="rId6759" Type="http://schemas.openxmlformats.org/officeDocument/2006/relationships/hyperlink" Target="https://i.imgur.com/pgA9kqB.jpg" TargetMode="External"/><Relationship Id="rId5429" Type="http://schemas.openxmlformats.org/officeDocument/2006/relationships/hyperlink" Target="https://i.imgur.com/tos7Cn6.jpg" TargetMode="External"/><Relationship Id="rId5426" Type="http://schemas.openxmlformats.org/officeDocument/2006/relationships/hyperlink" Target="https://i.imgur.com/vJG1YBO.jpg" TargetMode="External"/><Relationship Id="rId6757" Type="http://schemas.openxmlformats.org/officeDocument/2006/relationships/hyperlink" Target="https://i.imgur.com/QPbLviZ.jpg" TargetMode="External"/><Relationship Id="rId5427" Type="http://schemas.openxmlformats.org/officeDocument/2006/relationships/hyperlink" Target="https://i.imgur.com/pgntgZn.jpg" TargetMode="External"/><Relationship Id="rId6758" Type="http://schemas.openxmlformats.org/officeDocument/2006/relationships/hyperlink" Target="https://i.imgur.com/z4sP9xl.jpg" TargetMode="External"/><Relationship Id="rId239" Type="http://schemas.openxmlformats.org/officeDocument/2006/relationships/hyperlink" Target="https://i.imgur.com/mtxzaTo.jpg" TargetMode="External"/><Relationship Id="rId10688" Type="http://schemas.openxmlformats.org/officeDocument/2006/relationships/hyperlink" Target="https://i.imgur.com/Q9HWtVC.jpg" TargetMode="External"/><Relationship Id="rId238" Type="http://schemas.openxmlformats.org/officeDocument/2006/relationships/hyperlink" Target="https://i.imgur.com/6AOqLDT.jpg" TargetMode="External"/><Relationship Id="rId10689" Type="http://schemas.openxmlformats.org/officeDocument/2006/relationships/hyperlink" Target="https://i.imgur.com/SJ3UTeJ.jpg" TargetMode="External"/><Relationship Id="rId237" Type="http://schemas.openxmlformats.org/officeDocument/2006/relationships/hyperlink" Target="https://i.imgur.com/cLkpCLu.jpg" TargetMode="External"/><Relationship Id="rId10686" Type="http://schemas.openxmlformats.org/officeDocument/2006/relationships/hyperlink" Target="https://i.imgur.com/ziTOG7O.jpg" TargetMode="External"/><Relationship Id="rId236" Type="http://schemas.openxmlformats.org/officeDocument/2006/relationships/hyperlink" Target="https://i.imgur.com/YBV8puh.jpg" TargetMode="External"/><Relationship Id="rId10687" Type="http://schemas.openxmlformats.org/officeDocument/2006/relationships/hyperlink" Target="https://i.imgur.com/O9z4za4.jpg" TargetMode="External"/><Relationship Id="rId231" Type="http://schemas.openxmlformats.org/officeDocument/2006/relationships/hyperlink" Target="https://i.imgur.com/bflioiM.jpg" TargetMode="External"/><Relationship Id="rId5420" Type="http://schemas.openxmlformats.org/officeDocument/2006/relationships/hyperlink" Target="https://i.imgur.com/EVZVKNr.jpg" TargetMode="External"/><Relationship Id="rId6751" Type="http://schemas.openxmlformats.org/officeDocument/2006/relationships/hyperlink" Target="https://i.imgur.com/BMu1Jo2.jpg" TargetMode="External"/><Relationship Id="rId10680" Type="http://schemas.openxmlformats.org/officeDocument/2006/relationships/hyperlink" Target="https://i.imgur.com/MXe9uxJ.jpg" TargetMode="External"/><Relationship Id="rId230" Type="http://schemas.openxmlformats.org/officeDocument/2006/relationships/hyperlink" Target="https://i.imgur.com/xAda8pY.jpg" TargetMode="External"/><Relationship Id="rId5421" Type="http://schemas.openxmlformats.org/officeDocument/2006/relationships/hyperlink" Target="https://i.imgur.com/kTUxNMd.jpg" TargetMode="External"/><Relationship Id="rId6752" Type="http://schemas.openxmlformats.org/officeDocument/2006/relationships/hyperlink" Target="https://i.imgur.com/2rBv2G6.jpg" TargetMode="External"/><Relationship Id="rId10681" Type="http://schemas.openxmlformats.org/officeDocument/2006/relationships/hyperlink" Target="https://i.imgur.com/rbjEnIw.jpg" TargetMode="External"/><Relationship Id="rId6750" Type="http://schemas.openxmlformats.org/officeDocument/2006/relationships/hyperlink" Target="https://i.imgur.com/cPxw2Rk.jpg" TargetMode="External"/><Relationship Id="rId235" Type="http://schemas.openxmlformats.org/officeDocument/2006/relationships/hyperlink" Target="https://i.imgur.com/k11WqQi.jpg" TargetMode="External"/><Relationship Id="rId5424" Type="http://schemas.openxmlformats.org/officeDocument/2006/relationships/hyperlink" Target="https://i.imgur.com/Ovhwx8s.jpg" TargetMode="External"/><Relationship Id="rId6755" Type="http://schemas.openxmlformats.org/officeDocument/2006/relationships/hyperlink" Target="https://i.imgur.com/4ytIz80.jpg" TargetMode="External"/><Relationship Id="rId10684" Type="http://schemas.openxmlformats.org/officeDocument/2006/relationships/hyperlink" Target="https://i.imgur.com/vsf4blF.jpg" TargetMode="External"/><Relationship Id="rId234" Type="http://schemas.openxmlformats.org/officeDocument/2006/relationships/hyperlink" Target="https://i.imgur.com/ujoa778.jpg" TargetMode="External"/><Relationship Id="rId5425" Type="http://schemas.openxmlformats.org/officeDocument/2006/relationships/hyperlink" Target="https://i.imgur.com/xeaPuHB.jpg" TargetMode="External"/><Relationship Id="rId6756" Type="http://schemas.openxmlformats.org/officeDocument/2006/relationships/hyperlink" Target="https://i.imgur.com/7pmfW81.jpg" TargetMode="External"/><Relationship Id="rId10685" Type="http://schemas.openxmlformats.org/officeDocument/2006/relationships/hyperlink" Target="https://i.imgur.com/gnO4yeG.jpg" TargetMode="External"/><Relationship Id="rId233" Type="http://schemas.openxmlformats.org/officeDocument/2006/relationships/hyperlink" Target="https://i.imgur.com/6xrLwDb.jpg" TargetMode="External"/><Relationship Id="rId5422" Type="http://schemas.openxmlformats.org/officeDocument/2006/relationships/hyperlink" Target="https://i.imgur.com/GR2DkWs.jpg" TargetMode="External"/><Relationship Id="rId6753" Type="http://schemas.openxmlformats.org/officeDocument/2006/relationships/hyperlink" Target="https://i.imgur.com/x7RoEnY.jpg" TargetMode="External"/><Relationship Id="rId10682" Type="http://schemas.openxmlformats.org/officeDocument/2006/relationships/hyperlink" Target="https://i.imgur.com/rKdnYgU.jpg" TargetMode="External"/><Relationship Id="rId232" Type="http://schemas.openxmlformats.org/officeDocument/2006/relationships/hyperlink" Target="https://i.imgur.com/GrlTXhR.jpg" TargetMode="External"/><Relationship Id="rId5423" Type="http://schemas.openxmlformats.org/officeDocument/2006/relationships/hyperlink" Target="https://i.imgur.com/uBDjHZM.jpg" TargetMode="External"/><Relationship Id="rId6754" Type="http://schemas.openxmlformats.org/officeDocument/2006/relationships/hyperlink" Target="https://i.imgur.com/fdQZW1y.jpg" TargetMode="External"/><Relationship Id="rId10683" Type="http://schemas.openxmlformats.org/officeDocument/2006/relationships/hyperlink" Target="https://i.imgur.com/YKeBE9P.jpg" TargetMode="External"/><Relationship Id="rId6704" Type="http://schemas.openxmlformats.org/officeDocument/2006/relationships/hyperlink" Target="https://i.imgur.com/KJUsbNA.jpg" TargetMode="External"/><Relationship Id="rId6705" Type="http://schemas.openxmlformats.org/officeDocument/2006/relationships/hyperlink" Target="https://i.imgur.com/g1tToYB.jpg" TargetMode="External"/><Relationship Id="rId6702" Type="http://schemas.openxmlformats.org/officeDocument/2006/relationships/hyperlink" Target="https://i.imgur.com/OKcfiFz.jpg" TargetMode="External"/><Relationship Id="rId6703" Type="http://schemas.openxmlformats.org/officeDocument/2006/relationships/hyperlink" Target="https://i.imgur.com/smTC2n6.jpg" TargetMode="External"/><Relationship Id="rId6708" Type="http://schemas.openxmlformats.org/officeDocument/2006/relationships/hyperlink" Target="https://i.imgur.com/FlXhRpV.jpg" TargetMode="External"/><Relationship Id="rId6709" Type="http://schemas.openxmlformats.org/officeDocument/2006/relationships/hyperlink" Target="https://i.imgur.com/zhGQl8J.jpg" TargetMode="External"/><Relationship Id="rId6706" Type="http://schemas.openxmlformats.org/officeDocument/2006/relationships/hyperlink" Target="https://i.imgur.com/Eq178Fa.jpg" TargetMode="External"/><Relationship Id="rId6707" Type="http://schemas.openxmlformats.org/officeDocument/2006/relationships/hyperlink" Target="https://i.imgur.com/vhv8hsf.jpg" TargetMode="External"/><Relationship Id="rId6700" Type="http://schemas.openxmlformats.org/officeDocument/2006/relationships/hyperlink" Target="https://i.imgur.com/PdYkKqD.jpg" TargetMode="External"/><Relationship Id="rId6701" Type="http://schemas.openxmlformats.org/officeDocument/2006/relationships/hyperlink" Target="https://i.imgur.com/BefHEyt.jpg" TargetMode="External"/><Relationship Id="rId6726" Type="http://schemas.openxmlformats.org/officeDocument/2006/relationships/hyperlink" Target="https://i.imgur.com/b2kMxFl.jpg" TargetMode="External"/><Relationship Id="rId6727" Type="http://schemas.openxmlformats.org/officeDocument/2006/relationships/hyperlink" Target="https://i.imgur.com/a5qSkba.jpg" TargetMode="External"/><Relationship Id="rId6724" Type="http://schemas.openxmlformats.org/officeDocument/2006/relationships/hyperlink" Target="https://i.imgur.com/I0RR0Pp.jpg" TargetMode="External"/><Relationship Id="rId6725" Type="http://schemas.openxmlformats.org/officeDocument/2006/relationships/hyperlink" Target="https://i.imgur.com/i1V4DKm.jpg" TargetMode="External"/><Relationship Id="rId6728" Type="http://schemas.openxmlformats.org/officeDocument/2006/relationships/hyperlink" Target="https://i.imgur.com/93XgdXi.jpg" TargetMode="External"/><Relationship Id="rId6729" Type="http://schemas.openxmlformats.org/officeDocument/2006/relationships/hyperlink" Target="https://i.imgur.com/GTV6gzY.jpg" TargetMode="External"/><Relationship Id="rId206" Type="http://schemas.openxmlformats.org/officeDocument/2006/relationships/hyperlink" Target="https://i.imgur.com/ySOTlPe.jpg" TargetMode="External"/><Relationship Id="rId205" Type="http://schemas.openxmlformats.org/officeDocument/2006/relationships/hyperlink" Target="https://i.imgur.com/zE8Jjg9.jpg" TargetMode="External"/><Relationship Id="rId204" Type="http://schemas.openxmlformats.org/officeDocument/2006/relationships/hyperlink" Target="https://i.imgur.com/bXBxenS.jpg" TargetMode="External"/><Relationship Id="rId203" Type="http://schemas.openxmlformats.org/officeDocument/2006/relationships/hyperlink" Target="https://i.imgur.com/oYJhi2b.jpg" TargetMode="External"/><Relationship Id="rId209" Type="http://schemas.openxmlformats.org/officeDocument/2006/relationships/hyperlink" Target="https://i.imgur.com/J6mxPrp.jpg" TargetMode="External"/><Relationship Id="rId208" Type="http://schemas.openxmlformats.org/officeDocument/2006/relationships/hyperlink" Target="https://i.imgur.com/xh5Cmx7.jpg" TargetMode="External"/><Relationship Id="rId207" Type="http://schemas.openxmlformats.org/officeDocument/2006/relationships/hyperlink" Target="https://i.imgur.com/N4yz1TK.jpg" TargetMode="External"/><Relationship Id="rId202" Type="http://schemas.openxmlformats.org/officeDocument/2006/relationships/hyperlink" Target="https://i.imgur.com/CKq7yEm.jpg" TargetMode="External"/><Relationship Id="rId6722" Type="http://schemas.openxmlformats.org/officeDocument/2006/relationships/hyperlink" Target="https://i.imgur.com/VREm4Sh.jpg" TargetMode="External"/><Relationship Id="rId201" Type="http://schemas.openxmlformats.org/officeDocument/2006/relationships/hyperlink" Target="https://i.imgur.com/78X2q75.jpg" TargetMode="External"/><Relationship Id="rId6723" Type="http://schemas.openxmlformats.org/officeDocument/2006/relationships/hyperlink" Target="https://i.imgur.com/eLbgisr.jpg" TargetMode="External"/><Relationship Id="rId200" Type="http://schemas.openxmlformats.org/officeDocument/2006/relationships/hyperlink" Target="https://i.imgur.com/zhjuF7K.jpg" TargetMode="External"/><Relationship Id="rId6720" Type="http://schemas.openxmlformats.org/officeDocument/2006/relationships/hyperlink" Target="https://i.imgur.com/XBRjypp.jpg" TargetMode="External"/><Relationship Id="rId6721" Type="http://schemas.openxmlformats.org/officeDocument/2006/relationships/hyperlink" Target="https://i.imgur.com/2eciumu.jpg" TargetMode="External"/><Relationship Id="rId6715" Type="http://schemas.openxmlformats.org/officeDocument/2006/relationships/hyperlink" Target="https://i.imgur.com/LgniZMp.jpg" TargetMode="External"/><Relationship Id="rId6716" Type="http://schemas.openxmlformats.org/officeDocument/2006/relationships/hyperlink" Target="https://i.imgur.com/oMXTU4k.jpg" TargetMode="External"/><Relationship Id="rId6713" Type="http://schemas.openxmlformats.org/officeDocument/2006/relationships/hyperlink" Target="https://i.imgur.com/JMdnVaM.jpg" TargetMode="External"/><Relationship Id="rId6714" Type="http://schemas.openxmlformats.org/officeDocument/2006/relationships/hyperlink" Target="https://i.imgur.com/3iftHvu.jpg" TargetMode="External"/><Relationship Id="rId6719" Type="http://schemas.openxmlformats.org/officeDocument/2006/relationships/hyperlink" Target="https://i.imgur.com/HU4Xmd4.jpg" TargetMode="External"/><Relationship Id="rId6717" Type="http://schemas.openxmlformats.org/officeDocument/2006/relationships/hyperlink" Target="https://i.imgur.com/4o5xf9n.jpg" TargetMode="External"/><Relationship Id="rId6718" Type="http://schemas.openxmlformats.org/officeDocument/2006/relationships/hyperlink" Target="https://i.imgur.com/thEsAkv.jpg" TargetMode="External"/><Relationship Id="rId6711" Type="http://schemas.openxmlformats.org/officeDocument/2006/relationships/hyperlink" Target="https://i.imgur.com/PjomiX6.jpg" TargetMode="External"/><Relationship Id="rId6712" Type="http://schemas.openxmlformats.org/officeDocument/2006/relationships/hyperlink" Target="https://i.imgur.com/KDpWJtY.jpg" TargetMode="External"/><Relationship Id="rId6710" Type="http://schemas.openxmlformats.org/officeDocument/2006/relationships/hyperlink" Target="https://i.imgur.com/0T823AS.jpg" TargetMode="External"/><Relationship Id="rId10974" Type="http://schemas.openxmlformats.org/officeDocument/2006/relationships/hyperlink" Target="https://i.imgur.com/3EBkzS3.jpg" TargetMode="External"/><Relationship Id="rId5490" Type="http://schemas.openxmlformats.org/officeDocument/2006/relationships/hyperlink" Target="https://i.imgur.com/JR4UMER.jpg" TargetMode="External"/><Relationship Id="rId10975" Type="http://schemas.openxmlformats.org/officeDocument/2006/relationships/hyperlink" Target="https://i.imgur.com/qSUWGuR.jpg" TargetMode="External"/><Relationship Id="rId10972" Type="http://schemas.openxmlformats.org/officeDocument/2006/relationships/hyperlink" Target="https://i.imgur.com/aJkC1t9.jpg" TargetMode="External"/><Relationship Id="rId10973" Type="http://schemas.openxmlformats.org/officeDocument/2006/relationships/hyperlink" Target="https://i.imgur.com/XqoxpvV.jpg" TargetMode="External"/><Relationship Id="rId4161" Type="http://schemas.openxmlformats.org/officeDocument/2006/relationships/hyperlink" Target="https://i.imgur.com/CaCGWyr.jpg" TargetMode="External"/><Relationship Id="rId5493" Type="http://schemas.openxmlformats.org/officeDocument/2006/relationships/hyperlink" Target="https://i.imgur.com/h3qdBdH.jpg" TargetMode="External"/><Relationship Id="rId10978" Type="http://schemas.openxmlformats.org/officeDocument/2006/relationships/hyperlink" Target="https://i.imgur.com/b54l3UA.jpg" TargetMode="External"/><Relationship Id="rId4160" Type="http://schemas.openxmlformats.org/officeDocument/2006/relationships/hyperlink" Target="https://i.imgur.com/SGeSncc.jpg" TargetMode="External"/><Relationship Id="rId5494" Type="http://schemas.openxmlformats.org/officeDocument/2006/relationships/hyperlink" Target="https://i.imgur.com/WtksqXa.jpg" TargetMode="External"/><Relationship Id="rId10979" Type="http://schemas.openxmlformats.org/officeDocument/2006/relationships/hyperlink" Target="https://i.imgur.com/PYhbfwh.jpg" TargetMode="External"/><Relationship Id="rId4163" Type="http://schemas.openxmlformats.org/officeDocument/2006/relationships/hyperlink" Target="https://i.imgur.com/5dbV9Rb.jpg" TargetMode="External"/><Relationship Id="rId5491" Type="http://schemas.openxmlformats.org/officeDocument/2006/relationships/hyperlink" Target="https://i.imgur.com/JGcubKo.jpg" TargetMode="External"/><Relationship Id="rId10976" Type="http://schemas.openxmlformats.org/officeDocument/2006/relationships/hyperlink" Target="https://i.imgur.com/BKVlwfN.jpg" TargetMode="External"/><Relationship Id="rId4162" Type="http://schemas.openxmlformats.org/officeDocument/2006/relationships/hyperlink" Target="https://i.imgur.com/zoeKs5V.jpg" TargetMode="External"/><Relationship Id="rId5492" Type="http://schemas.openxmlformats.org/officeDocument/2006/relationships/hyperlink" Target="https://i.imgur.com/x5z8kZX.jpg" TargetMode="External"/><Relationship Id="rId10977" Type="http://schemas.openxmlformats.org/officeDocument/2006/relationships/hyperlink" Target="https://i.imgur.com/AccIUzw.jpg" TargetMode="External"/><Relationship Id="rId4165" Type="http://schemas.openxmlformats.org/officeDocument/2006/relationships/hyperlink" Target="https://i.imgur.com/kQhnQm9.jpg" TargetMode="External"/><Relationship Id="rId5497" Type="http://schemas.openxmlformats.org/officeDocument/2006/relationships/hyperlink" Target="https://i.imgur.com/8Mz0Wg2.jpg" TargetMode="External"/><Relationship Id="rId4164" Type="http://schemas.openxmlformats.org/officeDocument/2006/relationships/hyperlink" Target="https://i.imgur.com/hzO2vir.jpg" TargetMode="External"/><Relationship Id="rId5498" Type="http://schemas.openxmlformats.org/officeDocument/2006/relationships/hyperlink" Target="https://i.imgur.com/nGcTs4p.jpg" TargetMode="External"/><Relationship Id="rId4167" Type="http://schemas.openxmlformats.org/officeDocument/2006/relationships/hyperlink" Target="https://i.imgur.com/jFC4sRP.jpg" TargetMode="External"/><Relationship Id="rId5495" Type="http://schemas.openxmlformats.org/officeDocument/2006/relationships/hyperlink" Target="https://i.imgur.com/iAWr5cf.jpg" TargetMode="External"/><Relationship Id="rId4166" Type="http://schemas.openxmlformats.org/officeDocument/2006/relationships/hyperlink" Target="https://i.imgur.com/NrSpCH1.jpg" TargetMode="External"/><Relationship Id="rId5496" Type="http://schemas.openxmlformats.org/officeDocument/2006/relationships/hyperlink" Target="https://i.imgur.com/yd12xRR.jpg" TargetMode="External"/><Relationship Id="rId4169" Type="http://schemas.openxmlformats.org/officeDocument/2006/relationships/hyperlink" Target="https://i.imgur.com/YqUOIUC.jpg" TargetMode="External"/><Relationship Id="rId10970" Type="http://schemas.openxmlformats.org/officeDocument/2006/relationships/hyperlink" Target="https://i.imgur.com/cHKZ3KU.jpg" TargetMode="External"/><Relationship Id="rId4168" Type="http://schemas.openxmlformats.org/officeDocument/2006/relationships/hyperlink" Target="https://i.imgur.com/YfDTo8S.jpg" TargetMode="External"/><Relationship Id="rId10971" Type="http://schemas.openxmlformats.org/officeDocument/2006/relationships/hyperlink" Target="https://i.imgur.com/ZyDnOYV.jpg" TargetMode="External"/><Relationship Id="rId5499" Type="http://schemas.openxmlformats.org/officeDocument/2006/relationships/hyperlink" Target="https://i.imgur.com/pA3itYU.jpg" TargetMode="External"/><Relationship Id="rId10985" Type="http://schemas.openxmlformats.org/officeDocument/2006/relationships/hyperlink" Target="https://i.imgur.com/0n1xYUZ.jpg" TargetMode="External"/><Relationship Id="rId10986" Type="http://schemas.openxmlformats.org/officeDocument/2006/relationships/hyperlink" Target="https://i.imgur.com/3xn7aWS.jpg" TargetMode="External"/><Relationship Id="rId10983" Type="http://schemas.openxmlformats.org/officeDocument/2006/relationships/hyperlink" Target="https://i.imgur.com/p0lwH3A.jpg" TargetMode="External"/><Relationship Id="rId10984" Type="http://schemas.openxmlformats.org/officeDocument/2006/relationships/hyperlink" Target="https://i.imgur.com/MqFKuIU.jpg" TargetMode="External"/><Relationship Id="rId4150" Type="http://schemas.openxmlformats.org/officeDocument/2006/relationships/hyperlink" Target="https://i.imgur.com/fGCrD80.jpg" TargetMode="External"/><Relationship Id="rId5482" Type="http://schemas.openxmlformats.org/officeDocument/2006/relationships/hyperlink" Target="https://i.imgur.com/yPvw6Mg.jpg" TargetMode="External"/><Relationship Id="rId10989" Type="http://schemas.openxmlformats.org/officeDocument/2006/relationships/hyperlink" Target="https://i.imgur.com/HGmbIqj.jpg" TargetMode="External"/><Relationship Id="rId5483" Type="http://schemas.openxmlformats.org/officeDocument/2006/relationships/hyperlink" Target="https://i.imgur.com/reO8FZc.jpg" TargetMode="External"/><Relationship Id="rId4152" Type="http://schemas.openxmlformats.org/officeDocument/2006/relationships/hyperlink" Target="https://i.imgur.com/pAgbXxn.jpg" TargetMode="External"/><Relationship Id="rId5480" Type="http://schemas.openxmlformats.org/officeDocument/2006/relationships/hyperlink" Target="https://i.imgur.com/2igfFgz.jpg" TargetMode="External"/><Relationship Id="rId10987" Type="http://schemas.openxmlformats.org/officeDocument/2006/relationships/hyperlink" Target="https://i.imgur.com/wS2YBm7.jpg" TargetMode="External"/><Relationship Id="rId4151" Type="http://schemas.openxmlformats.org/officeDocument/2006/relationships/hyperlink" Target="https://i.imgur.com/Ezjlqxr.jpg" TargetMode="External"/><Relationship Id="rId5481" Type="http://schemas.openxmlformats.org/officeDocument/2006/relationships/hyperlink" Target="https://i.imgur.com/jiTQFaB.jpg" TargetMode="External"/><Relationship Id="rId10988" Type="http://schemas.openxmlformats.org/officeDocument/2006/relationships/hyperlink" Target="https://i.imgur.com/Gqc36Kf.jpg" TargetMode="External"/><Relationship Id="rId4154" Type="http://schemas.openxmlformats.org/officeDocument/2006/relationships/hyperlink" Target="https://i.imgur.com/TKXSxVz.jpg" TargetMode="External"/><Relationship Id="rId5486" Type="http://schemas.openxmlformats.org/officeDocument/2006/relationships/hyperlink" Target="https://i.imgur.com/YQlni6w.jpg" TargetMode="External"/><Relationship Id="rId4153" Type="http://schemas.openxmlformats.org/officeDocument/2006/relationships/hyperlink" Target="https://i.imgur.com/tM70JzB.jpg" TargetMode="External"/><Relationship Id="rId5487" Type="http://schemas.openxmlformats.org/officeDocument/2006/relationships/hyperlink" Target="https://i.imgur.com/gxmpIet.jpg" TargetMode="External"/><Relationship Id="rId4156" Type="http://schemas.openxmlformats.org/officeDocument/2006/relationships/hyperlink" Target="https://i.imgur.com/UGkDisD.jpg" TargetMode="External"/><Relationship Id="rId5484" Type="http://schemas.openxmlformats.org/officeDocument/2006/relationships/hyperlink" Target="https://i.imgur.com/o2tSY4e.jpg" TargetMode="External"/><Relationship Id="rId4155" Type="http://schemas.openxmlformats.org/officeDocument/2006/relationships/hyperlink" Target="https://i.imgur.com/vBOcgfg.jpg" TargetMode="External"/><Relationship Id="rId5485" Type="http://schemas.openxmlformats.org/officeDocument/2006/relationships/hyperlink" Target="https://i.imgur.com/oM2WaCa.jpg" TargetMode="External"/><Relationship Id="rId4158" Type="http://schemas.openxmlformats.org/officeDocument/2006/relationships/hyperlink" Target="https://i.imgur.com/PHeY39I.jpg" TargetMode="External"/><Relationship Id="rId10981" Type="http://schemas.openxmlformats.org/officeDocument/2006/relationships/hyperlink" Target="https://i.imgur.com/jk08EMi.jpg" TargetMode="External"/><Relationship Id="rId4157" Type="http://schemas.openxmlformats.org/officeDocument/2006/relationships/hyperlink" Target="https://i.imgur.com/e4Dn8QR.jpg" TargetMode="External"/><Relationship Id="rId10982" Type="http://schemas.openxmlformats.org/officeDocument/2006/relationships/hyperlink" Target="https://i.imgur.com/2ZXocYS.jpg" TargetMode="External"/><Relationship Id="rId5488" Type="http://schemas.openxmlformats.org/officeDocument/2006/relationships/hyperlink" Target="https://i.imgur.com/MPYoVSw.jpg" TargetMode="External"/><Relationship Id="rId4159" Type="http://schemas.openxmlformats.org/officeDocument/2006/relationships/hyperlink" Target="https://i.imgur.com/kRWIdIF.jpg" TargetMode="External"/><Relationship Id="rId5489" Type="http://schemas.openxmlformats.org/officeDocument/2006/relationships/hyperlink" Target="https://i.imgur.com/ppj6zIf.jpg" TargetMode="External"/><Relationship Id="rId10980" Type="http://schemas.openxmlformats.org/officeDocument/2006/relationships/hyperlink" Target="https://i.imgur.com/83iVOon.jpg" TargetMode="External"/><Relationship Id="rId10958" Type="http://schemas.openxmlformats.org/officeDocument/2006/relationships/hyperlink" Target="https://i.imgur.com/6IEGuWU.jpg" TargetMode="External"/><Relationship Id="rId10959" Type="http://schemas.openxmlformats.org/officeDocument/2006/relationships/hyperlink" Target="https://i.imgur.com/qwYiH2i.jpg" TargetMode="External"/><Relationship Id="rId10952" Type="http://schemas.openxmlformats.org/officeDocument/2006/relationships/hyperlink" Target="https://i.imgur.com/WePt3gh.jpg" TargetMode="External"/><Relationship Id="rId10953" Type="http://schemas.openxmlformats.org/officeDocument/2006/relationships/hyperlink" Target="https://i.imgur.com/FQ81KBk.jpg" TargetMode="External"/><Relationship Id="rId4181" Type="http://schemas.openxmlformats.org/officeDocument/2006/relationships/hyperlink" Target="https://i.imgur.com/I80j0nj.jpg" TargetMode="External"/><Relationship Id="rId10950" Type="http://schemas.openxmlformats.org/officeDocument/2006/relationships/hyperlink" Target="https://i.imgur.com/E68DfxM.jpg" TargetMode="External"/><Relationship Id="rId4180" Type="http://schemas.openxmlformats.org/officeDocument/2006/relationships/hyperlink" Target="https://i.imgur.com/1gIUL8B.jpg" TargetMode="External"/><Relationship Id="rId10951" Type="http://schemas.openxmlformats.org/officeDocument/2006/relationships/hyperlink" Target="https://i.imgur.com/q7kRE2h.jpg" TargetMode="External"/><Relationship Id="rId4183" Type="http://schemas.openxmlformats.org/officeDocument/2006/relationships/hyperlink" Target="https://i.imgur.com/X1KJmWM.jpg" TargetMode="External"/><Relationship Id="rId10956" Type="http://schemas.openxmlformats.org/officeDocument/2006/relationships/hyperlink" Target="https://i.imgur.com/a7dM5ao.jpg" TargetMode="External"/><Relationship Id="rId4182" Type="http://schemas.openxmlformats.org/officeDocument/2006/relationships/hyperlink" Target="https://i.imgur.com/FXrko2k.jpg" TargetMode="External"/><Relationship Id="rId10957" Type="http://schemas.openxmlformats.org/officeDocument/2006/relationships/hyperlink" Target="https://i.imgur.com/ytC2wwe.jpg" TargetMode="External"/><Relationship Id="rId4185" Type="http://schemas.openxmlformats.org/officeDocument/2006/relationships/hyperlink" Target="https://i.imgur.com/wHXC73J.jpg" TargetMode="External"/><Relationship Id="rId10954" Type="http://schemas.openxmlformats.org/officeDocument/2006/relationships/hyperlink" Target="https://i.imgur.com/yKUe1jn.jpg" TargetMode="External"/><Relationship Id="rId4184" Type="http://schemas.openxmlformats.org/officeDocument/2006/relationships/hyperlink" Target="https://i.imgur.com/90vE68l.jpg" TargetMode="External"/><Relationship Id="rId10955" Type="http://schemas.openxmlformats.org/officeDocument/2006/relationships/hyperlink" Target="https://i.imgur.com/eKze9AN.jpg" TargetMode="External"/><Relationship Id="rId4187" Type="http://schemas.openxmlformats.org/officeDocument/2006/relationships/hyperlink" Target="https://i.imgur.com/VWDxbbu.jpg" TargetMode="External"/><Relationship Id="rId4186" Type="http://schemas.openxmlformats.org/officeDocument/2006/relationships/hyperlink" Target="https://i.imgur.com/ElV9cHt.jpg" TargetMode="External"/><Relationship Id="rId4189" Type="http://schemas.openxmlformats.org/officeDocument/2006/relationships/hyperlink" Target="https://i.imgur.com/KXjU3Dc.jpg" TargetMode="External"/><Relationship Id="rId4188" Type="http://schemas.openxmlformats.org/officeDocument/2006/relationships/hyperlink" Target="https://i.imgur.com/KbGACqd.jpg" TargetMode="External"/><Relationship Id="rId10969" Type="http://schemas.openxmlformats.org/officeDocument/2006/relationships/hyperlink" Target="https://i.imgur.com/STmPOD6.jpg" TargetMode="External"/><Relationship Id="rId10963" Type="http://schemas.openxmlformats.org/officeDocument/2006/relationships/hyperlink" Target="https://i.imgur.com/yitdYjV.jpg" TargetMode="External"/><Relationship Id="rId10964" Type="http://schemas.openxmlformats.org/officeDocument/2006/relationships/hyperlink" Target="https://i.imgur.com/lqDTf1V.jpg" TargetMode="External"/><Relationship Id="rId4170" Type="http://schemas.openxmlformats.org/officeDocument/2006/relationships/hyperlink" Target="https://i.imgur.com/7HrKAaH.jpg" TargetMode="External"/><Relationship Id="rId10961" Type="http://schemas.openxmlformats.org/officeDocument/2006/relationships/hyperlink" Target="https://i.imgur.com/M38UJxg.jpg" TargetMode="External"/><Relationship Id="rId10962" Type="http://schemas.openxmlformats.org/officeDocument/2006/relationships/hyperlink" Target="https://i.imgur.com/cmadEvt.jpg" TargetMode="External"/><Relationship Id="rId4172" Type="http://schemas.openxmlformats.org/officeDocument/2006/relationships/hyperlink" Target="https://i.imgur.com/DP2uiBV.jpg" TargetMode="External"/><Relationship Id="rId10967" Type="http://schemas.openxmlformats.org/officeDocument/2006/relationships/hyperlink" Target="https://i.imgur.com/skqLfXH.jpg" TargetMode="External"/><Relationship Id="rId4171" Type="http://schemas.openxmlformats.org/officeDocument/2006/relationships/hyperlink" Target="https://i.imgur.com/AvxxMeG.jpg" TargetMode="External"/><Relationship Id="rId10968" Type="http://schemas.openxmlformats.org/officeDocument/2006/relationships/hyperlink" Target="https://i.imgur.com/1iIL8GV.jpg" TargetMode="External"/><Relationship Id="rId4174" Type="http://schemas.openxmlformats.org/officeDocument/2006/relationships/hyperlink" Target="https://i.imgur.com/pbNa50s.jpg" TargetMode="External"/><Relationship Id="rId10965" Type="http://schemas.openxmlformats.org/officeDocument/2006/relationships/hyperlink" Target="https://i.imgur.com/rPpbV0n.jpg" TargetMode="External"/><Relationship Id="rId4173" Type="http://schemas.openxmlformats.org/officeDocument/2006/relationships/hyperlink" Target="https://i.imgur.com/kRB3l5T.jpg" TargetMode="External"/><Relationship Id="rId10966" Type="http://schemas.openxmlformats.org/officeDocument/2006/relationships/hyperlink" Target="https://i.imgur.com/goeYA0j.jpg" TargetMode="External"/><Relationship Id="rId4176" Type="http://schemas.openxmlformats.org/officeDocument/2006/relationships/hyperlink" Target="https://i.imgur.com/36kvqtC.jpg" TargetMode="External"/><Relationship Id="rId4175" Type="http://schemas.openxmlformats.org/officeDocument/2006/relationships/hyperlink" Target="https://i.imgur.com/YO9U836.jpg" TargetMode="External"/><Relationship Id="rId4178" Type="http://schemas.openxmlformats.org/officeDocument/2006/relationships/hyperlink" Target="https://i.imgur.com/rKCI8mU.jpg" TargetMode="External"/><Relationship Id="rId4177" Type="http://schemas.openxmlformats.org/officeDocument/2006/relationships/hyperlink" Target="https://i.imgur.com/HuPN0kQ.jpg" TargetMode="External"/><Relationship Id="rId4179" Type="http://schemas.openxmlformats.org/officeDocument/2006/relationships/hyperlink" Target="https://i.imgur.com/OWUgnDc.jpg" TargetMode="External"/><Relationship Id="rId10960" Type="http://schemas.openxmlformats.org/officeDocument/2006/relationships/hyperlink" Target="https://i.imgur.com/27VEmRJ.jpg" TargetMode="External"/><Relationship Id="rId4129" Type="http://schemas.openxmlformats.org/officeDocument/2006/relationships/hyperlink" Target="https://i.imgur.com/8TgumA7.jpg" TargetMode="External"/><Relationship Id="rId4128" Type="http://schemas.openxmlformats.org/officeDocument/2006/relationships/hyperlink" Target="https://i.imgur.com/BQgWWfk.jpg" TargetMode="External"/><Relationship Id="rId5459" Type="http://schemas.openxmlformats.org/officeDocument/2006/relationships/hyperlink" Target="https://i.imgur.com/w3Ra3Dn.jpg" TargetMode="External"/><Relationship Id="rId6780" Type="http://schemas.openxmlformats.org/officeDocument/2006/relationships/hyperlink" Target="https://i.imgur.com/jIrhpe6.jpg" TargetMode="External"/><Relationship Id="rId5450" Type="http://schemas.openxmlformats.org/officeDocument/2006/relationships/hyperlink" Target="https://i.imgur.com/SijW3vN.jpg" TargetMode="External"/><Relationship Id="rId6781" Type="http://schemas.openxmlformats.org/officeDocument/2006/relationships/hyperlink" Target="https://i.imgur.com/QHUiELu.jpg" TargetMode="External"/><Relationship Id="rId4121" Type="http://schemas.openxmlformats.org/officeDocument/2006/relationships/hyperlink" Target="https://i.imgur.com/fBcJz59.jpg" TargetMode="External"/><Relationship Id="rId5453" Type="http://schemas.openxmlformats.org/officeDocument/2006/relationships/hyperlink" Target="https://i.imgur.com/QOwYvS4.jpg" TargetMode="External"/><Relationship Id="rId6784" Type="http://schemas.openxmlformats.org/officeDocument/2006/relationships/hyperlink" Target="https://i.imgur.com/Ylb4uGX.jpg" TargetMode="External"/><Relationship Id="rId4120" Type="http://schemas.openxmlformats.org/officeDocument/2006/relationships/hyperlink" Target="https://i.imgur.com/zB1llMi.jpg" TargetMode="External"/><Relationship Id="rId5454" Type="http://schemas.openxmlformats.org/officeDocument/2006/relationships/hyperlink" Target="https://i.imgur.com/WKJ0eav.jpg" TargetMode="External"/><Relationship Id="rId6785" Type="http://schemas.openxmlformats.org/officeDocument/2006/relationships/hyperlink" Target="https://i.imgur.com/kxFir2G.jpg" TargetMode="External"/><Relationship Id="rId4123" Type="http://schemas.openxmlformats.org/officeDocument/2006/relationships/hyperlink" Target="https://i.imgur.com/X197LPF.jpg" TargetMode="External"/><Relationship Id="rId5451" Type="http://schemas.openxmlformats.org/officeDocument/2006/relationships/hyperlink" Target="https://i.imgur.com/UwdCx8p.jpg" TargetMode="External"/><Relationship Id="rId6782" Type="http://schemas.openxmlformats.org/officeDocument/2006/relationships/hyperlink" Target="https://i.imgur.com/tYe3MA7.jpg" TargetMode="External"/><Relationship Id="rId4122" Type="http://schemas.openxmlformats.org/officeDocument/2006/relationships/hyperlink" Target="https://i.imgur.com/0LI9AaJ.jpg" TargetMode="External"/><Relationship Id="rId5452" Type="http://schemas.openxmlformats.org/officeDocument/2006/relationships/hyperlink" Target="https://i.imgur.com/XbHrOhY.jpg" TargetMode="External"/><Relationship Id="rId6783" Type="http://schemas.openxmlformats.org/officeDocument/2006/relationships/hyperlink" Target="https://i.imgur.com/gst6M3y.jpg" TargetMode="External"/><Relationship Id="rId4125" Type="http://schemas.openxmlformats.org/officeDocument/2006/relationships/hyperlink" Target="https://i.imgur.com/P2Xm2kn.jpg" TargetMode="External"/><Relationship Id="rId5457" Type="http://schemas.openxmlformats.org/officeDocument/2006/relationships/hyperlink" Target="https://i.imgur.com/gCFAOyv.jpg" TargetMode="External"/><Relationship Id="rId6788" Type="http://schemas.openxmlformats.org/officeDocument/2006/relationships/hyperlink" Target="https://i.imgur.com/oZcTh7Q.jpg" TargetMode="External"/><Relationship Id="rId4124" Type="http://schemas.openxmlformats.org/officeDocument/2006/relationships/hyperlink" Target="https://i.imgur.com/TX8bEnC.jpg" TargetMode="External"/><Relationship Id="rId5458" Type="http://schemas.openxmlformats.org/officeDocument/2006/relationships/hyperlink" Target="https://i.imgur.com/fnA78lO.jpg" TargetMode="External"/><Relationship Id="rId6789" Type="http://schemas.openxmlformats.org/officeDocument/2006/relationships/hyperlink" Target="https://i.imgur.com/hQ9ml2e.jpg" TargetMode="External"/><Relationship Id="rId4127" Type="http://schemas.openxmlformats.org/officeDocument/2006/relationships/hyperlink" Target="https://i.imgur.com/AxiN609.jpg" TargetMode="External"/><Relationship Id="rId5455" Type="http://schemas.openxmlformats.org/officeDocument/2006/relationships/hyperlink" Target="https://i.imgur.com/oLtYQLW.jpg" TargetMode="External"/><Relationship Id="rId6786" Type="http://schemas.openxmlformats.org/officeDocument/2006/relationships/hyperlink" Target="https://i.imgur.com/XeCGU4f.jpg" TargetMode="External"/><Relationship Id="rId4126" Type="http://schemas.openxmlformats.org/officeDocument/2006/relationships/hyperlink" Target="https://i.imgur.com/FD73cee.jpg" TargetMode="External"/><Relationship Id="rId5456" Type="http://schemas.openxmlformats.org/officeDocument/2006/relationships/hyperlink" Target="https://i.imgur.com/Pba49I7.jpg" TargetMode="External"/><Relationship Id="rId6787" Type="http://schemas.openxmlformats.org/officeDocument/2006/relationships/hyperlink" Target="https://i.imgur.com/3e4Dz2W.jpg" TargetMode="External"/><Relationship Id="rId4118" Type="http://schemas.openxmlformats.org/officeDocument/2006/relationships/hyperlink" Target="https://i.imgur.com/hwXPBZc.jpg" TargetMode="External"/><Relationship Id="rId4117" Type="http://schemas.openxmlformats.org/officeDocument/2006/relationships/hyperlink" Target="https://i.imgur.com/bwKdxSD.jpg" TargetMode="External"/><Relationship Id="rId5448" Type="http://schemas.openxmlformats.org/officeDocument/2006/relationships/hyperlink" Target="https://i.imgur.com/vqc2Aem.jpg" TargetMode="External"/><Relationship Id="rId6779" Type="http://schemas.openxmlformats.org/officeDocument/2006/relationships/hyperlink" Target="https://i.imgur.com/0hKtW6i.jpg" TargetMode="External"/><Relationship Id="rId4119" Type="http://schemas.openxmlformats.org/officeDocument/2006/relationships/hyperlink" Target="https://i.imgur.com/jgcQOHh.jpg" TargetMode="External"/><Relationship Id="rId5449" Type="http://schemas.openxmlformats.org/officeDocument/2006/relationships/hyperlink" Target="https://i.imgur.com/riEbqGW.jpg" TargetMode="External"/><Relationship Id="rId6770" Type="http://schemas.openxmlformats.org/officeDocument/2006/relationships/hyperlink" Target="https://i.imgur.com/np5kuvy.jpg" TargetMode="External"/><Relationship Id="rId4110" Type="http://schemas.openxmlformats.org/officeDocument/2006/relationships/hyperlink" Target="https://i.imgur.com/3jrKwdR.jpg" TargetMode="External"/><Relationship Id="rId5442" Type="http://schemas.openxmlformats.org/officeDocument/2006/relationships/hyperlink" Target="https://i.imgur.com/dO1KR0H.jpg" TargetMode="External"/><Relationship Id="rId6773" Type="http://schemas.openxmlformats.org/officeDocument/2006/relationships/hyperlink" Target="https://i.imgur.com/HrQsmFq.jpg" TargetMode="External"/><Relationship Id="rId5443" Type="http://schemas.openxmlformats.org/officeDocument/2006/relationships/hyperlink" Target="https://i.imgur.com/0HPCQBy.jpg" TargetMode="External"/><Relationship Id="rId6774" Type="http://schemas.openxmlformats.org/officeDocument/2006/relationships/hyperlink" Target="https://i.imgur.com/BtxCkNW.jpg" TargetMode="External"/><Relationship Id="rId4112" Type="http://schemas.openxmlformats.org/officeDocument/2006/relationships/hyperlink" Target="https://i.imgur.com/9zPNEe8.jpg" TargetMode="External"/><Relationship Id="rId5440" Type="http://schemas.openxmlformats.org/officeDocument/2006/relationships/hyperlink" Target="https://i.imgur.com/9RV8pgY.jpg" TargetMode="External"/><Relationship Id="rId6771" Type="http://schemas.openxmlformats.org/officeDocument/2006/relationships/hyperlink" Target="https://i.imgur.com/WsD0SEQ.jpg" TargetMode="External"/><Relationship Id="rId4111" Type="http://schemas.openxmlformats.org/officeDocument/2006/relationships/hyperlink" Target="https://i.imgur.com/fQgw8gt.jpg" TargetMode="External"/><Relationship Id="rId5441" Type="http://schemas.openxmlformats.org/officeDocument/2006/relationships/hyperlink" Target="https://i.imgur.com/wO6heI4.jpg" TargetMode="External"/><Relationship Id="rId6772" Type="http://schemas.openxmlformats.org/officeDocument/2006/relationships/hyperlink" Target="https://i.imgur.com/Yay5VsE.jpg" TargetMode="External"/><Relationship Id="rId4114" Type="http://schemas.openxmlformats.org/officeDocument/2006/relationships/hyperlink" Target="https://i.imgur.com/KuMeywm.jpg" TargetMode="External"/><Relationship Id="rId5446" Type="http://schemas.openxmlformats.org/officeDocument/2006/relationships/hyperlink" Target="https://i.imgur.com/SlXnBRY.jpg" TargetMode="External"/><Relationship Id="rId6777" Type="http://schemas.openxmlformats.org/officeDocument/2006/relationships/hyperlink" Target="https://i.imgur.com/lFaV8YE.jpg" TargetMode="External"/><Relationship Id="rId4113" Type="http://schemas.openxmlformats.org/officeDocument/2006/relationships/hyperlink" Target="https://i.imgur.com/FoL8GZP.jpg" TargetMode="External"/><Relationship Id="rId5447" Type="http://schemas.openxmlformats.org/officeDocument/2006/relationships/hyperlink" Target="https://i.imgur.com/Pvc0Lic.jpg" TargetMode="External"/><Relationship Id="rId6778" Type="http://schemas.openxmlformats.org/officeDocument/2006/relationships/hyperlink" Target="https://i.imgur.com/1MBwtzG.jpg" TargetMode="External"/><Relationship Id="rId4116" Type="http://schemas.openxmlformats.org/officeDocument/2006/relationships/hyperlink" Target="https://i.imgur.com/BcahwaA.jpg" TargetMode="External"/><Relationship Id="rId5444" Type="http://schemas.openxmlformats.org/officeDocument/2006/relationships/hyperlink" Target="https://i.imgur.com/tfa232s.jpg" TargetMode="External"/><Relationship Id="rId6775" Type="http://schemas.openxmlformats.org/officeDocument/2006/relationships/hyperlink" Target="https://i.imgur.com/gHK82VV.jpg" TargetMode="External"/><Relationship Id="rId4115" Type="http://schemas.openxmlformats.org/officeDocument/2006/relationships/hyperlink" Target="https://i.imgur.com/Ooar4nq.jpg" TargetMode="External"/><Relationship Id="rId5445" Type="http://schemas.openxmlformats.org/officeDocument/2006/relationships/hyperlink" Target="https://i.imgur.com/97W9Tzu.jpg" TargetMode="External"/><Relationship Id="rId6776" Type="http://schemas.openxmlformats.org/officeDocument/2006/relationships/hyperlink" Target="https://i.imgur.com/0pdwR1H.jpg" TargetMode="External"/><Relationship Id="rId10996" Type="http://schemas.openxmlformats.org/officeDocument/2006/relationships/hyperlink" Target="https://i.imgur.com/Skh6hTS.jpg" TargetMode="External"/><Relationship Id="rId10997" Type="http://schemas.openxmlformats.org/officeDocument/2006/relationships/hyperlink" Target="https://i.imgur.com/pkdLKBh.jpg" TargetMode="External"/><Relationship Id="rId10994" Type="http://schemas.openxmlformats.org/officeDocument/2006/relationships/hyperlink" Target="https://i.imgur.com/qutTrqd.jpg" TargetMode="External"/><Relationship Id="rId10995" Type="http://schemas.openxmlformats.org/officeDocument/2006/relationships/hyperlink" Target="https://i.imgur.com/Iu9c5sB.jpg" TargetMode="External"/><Relationship Id="rId5471" Type="http://schemas.openxmlformats.org/officeDocument/2006/relationships/hyperlink" Target="https://i.imgur.com/xpDR0SO.jpg" TargetMode="External"/><Relationship Id="rId5472" Type="http://schemas.openxmlformats.org/officeDocument/2006/relationships/hyperlink" Target="https://i.imgur.com/PZ2Q1in.jpg" TargetMode="External"/><Relationship Id="rId4141" Type="http://schemas.openxmlformats.org/officeDocument/2006/relationships/hyperlink" Target="https://i.imgur.com/XW1h2rE.jpg" TargetMode="External"/><Relationship Id="rId10998" Type="http://schemas.openxmlformats.org/officeDocument/2006/relationships/hyperlink" Target="https://i.imgur.com/bqBAxuy.jpg" TargetMode="External"/><Relationship Id="rId4140" Type="http://schemas.openxmlformats.org/officeDocument/2006/relationships/hyperlink" Target="https://i.imgur.com/0rqChrG.jpg" TargetMode="External"/><Relationship Id="rId5470" Type="http://schemas.openxmlformats.org/officeDocument/2006/relationships/hyperlink" Target="https://i.imgur.com/YNdDGu5.jpg" TargetMode="External"/><Relationship Id="rId10999" Type="http://schemas.openxmlformats.org/officeDocument/2006/relationships/hyperlink" Target="https://i.imgur.com/SBerO0a.jpg" TargetMode="External"/><Relationship Id="rId4143" Type="http://schemas.openxmlformats.org/officeDocument/2006/relationships/hyperlink" Target="https://i.imgur.com/fsdFfNn.jpg" TargetMode="External"/><Relationship Id="rId5475" Type="http://schemas.openxmlformats.org/officeDocument/2006/relationships/hyperlink" Target="https://i.imgur.com/VHyr3ni.jpg" TargetMode="External"/><Relationship Id="rId4142" Type="http://schemas.openxmlformats.org/officeDocument/2006/relationships/hyperlink" Target="https://i.imgur.com/sr4S37i.jpg" TargetMode="External"/><Relationship Id="rId5476" Type="http://schemas.openxmlformats.org/officeDocument/2006/relationships/hyperlink" Target="https://i.imgur.com/rfAQyzE.jpg" TargetMode="External"/><Relationship Id="rId4145" Type="http://schemas.openxmlformats.org/officeDocument/2006/relationships/hyperlink" Target="https://i.imgur.com/L5VzRg4.jpg" TargetMode="External"/><Relationship Id="rId5473" Type="http://schemas.openxmlformats.org/officeDocument/2006/relationships/hyperlink" Target="https://i.imgur.com/3jO7cRK.jpg" TargetMode="External"/><Relationship Id="rId4144" Type="http://schemas.openxmlformats.org/officeDocument/2006/relationships/hyperlink" Target="https://i.imgur.com/57EczV4.jpg" TargetMode="External"/><Relationship Id="rId5474" Type="http://schemas.openxmlformats.org/officeDocument/2006/relationships/hyperlink" Target="https://i.imgur.com/3Zv26bG.jpg" TargetMode="External"/><Relationship Id="rId4147" Type="http://schemas.openxmlformats.org/officeDocument/2006/relationships/hyperlink" Target="https://i.imgur.com/L47CRhQ.jpg" TargetMode="External"/><Relationship Id="rId5479" Type="http://schemas.openxmlformats.org/officeDocument/2006/relationships/hyperlink" Target="https://i.imgur.com/Z3JwZT0.jpg" TargetMode="External"/><Relationship Id="rId10992" Type="http://schemas.openxmlformats.org/officeDocument/2006/relationships/hyperlink" Target="https://i.imgur.com/39N8FGE.jpg" TargetMode="External"/><Relationship Id="rId4146" Type="http://schemas.openxmlformats.org/officeDocument/2006/relationships/hyperlink" Target="https://i.imgur.com/J8JqtOs.jpg" TargetMode="External"/><Relationship Id="rId10993" Type="http://schemas.openxmlformats.org/officeDocument/2006/relationships/hyperlink" Target="https://i.imgur.com/iVAbBKE.jpg" TargetMode="External"/><Relationship Id="rId4149" Type="http://schemas.openxmlformats.org/officeDocument/2006/relationships/hyperlink" Target="https://i.imgur.com/yN2bYgc.jpg" TargetMode="External"/><Relationship Id="rId5477" Type="http://schemas.openxmlformats.org/officeDocument/2006/relationships/hyperlink" Target="https://i.imgur.com/r05chwi.jpg" TargetMode="External"/><Relationship Id="rId10990" Type="http://schemas.openxmlformats.org/officeDocument/2006/relationships/hyperlink" Target="https://i.imgur.com/VswIfmu.jpg" TargetMode="External"/><Relationship Id="rId4148" Type="http://schemas.openxmlformats.org/officeDocument/2006/relationships/hyperlink" Target="https://i.imgur.com/l0vaNfo.jpg" TargetMode="External"/><Relationship Id="rId5478" Type="http://schemas.openxmlformats.org/officeDocument/2006/relationships/hyperlink" Target="https://i.imgur.com/YgDwvny.jpg" TargetMode="External"/><Relationship Id="rId10991" Type="http://schemas.openxmlformats.org/officeDocument/2006/relationships/hyperlink" Target="https://i.imgur.com/5zVJ7ml.jpg" TargetMode="External"/><Relationship Id="rId4139" Type="http://schemas.openxmlformats.org/officeDocument/2006/relationships/hyperlink" Target="https://i.imgur.com/wukrX68.jpg" TargetMode="External"/><Relationship Id="rId5460" Type="http://schemas.openxmlformats.org/officeDocument/2006/relationships/hyperlink" Target="https://i.imgur.com/mEeOYNB.jpg" TargetMode="External"/><Relationship Id="rId6791" Type="http://schemas.openxmlformats.org/officeDocument/2006/relationships/hyperlink" Target="https://i.imgur.com/hC6ncsw.jpg" TargetMode="External"/><Relationship Id="rId5461" Type="http://schemas.openxmlformats.org/officeDocument/2006/relationships/hyperlink" Target="https://i.imgur.com/0aUym8T.jpg" TargetMode="External"/><Relationship Id="rId6792" Type="http://schemas.openxmlformats.org/officeDocument/2006/relationships/hyperlink" Target="https://i.imgur.com/rcEMYUZ.jpg" TargetMode="External"/><Relationship Id="rId4130" Type="http://schemas.openxmlformats.org/officeDocument/2006/relationships/hyperlink" Target="https://i.imgur.com/chaisC9.jpg" TargetMode="External"/><Relationship Id="rId6790" Type="http://schemas.openxmlformats.org/officeDocument/2006/relationships/hyperlink" Target="https://i.imgur.com/nOEcLzu.jpg" TargetMode="External"/><Relationship Id="rId4132" Type="http://schemas.openxmlformats.org/officeDocument/2006/relationships/hyperlink" Target="https://i.imgur.com/zk8RyCa.jpg" TargetMode="External"/><Relationship Id="rId5464" Type="http://schemas.openxmlformats.org/officeDocument/2006/relationships/hyperlink" Target="https://i.imgur.com/L9qPniI.jpg" TargetMode="External"/><Relationship Id="rId6795" Type="http://schemas.openxmlformats.org/officeDocument/2006/relationships/hyperlink" Target="https://i.imgur.com/d8jbTQj.jpg" TargetMode="External"/><Relationship Id="rId4131" Type="http://schemas.openxmlformats.org/officeDocument/2006/relationships/hyperlink" Target="https://i.imgur.com/ZhKGoGg.jpg" TargetMode="External"/><Relationship Id="rId5465" Type="http://schemas.openxmlformats.org/officeDocument/2006/relationships/hyperlink" Target="https://i.imgur.com/lIe2sJd.jpg" TargetMode="External"/><Relationship Id="rId6796" Type="http://schemas.openxmlformats.org/officeDocument/2006/relationships/hyperlink" Target="https://i.imgur.com/ozf6VAq.jpg" TargetMode="External"/><Relationship Id="rId4134" Type="http://schemas.openxmlformats.org/officeDocument/2006/relationships/hyperlink" Target="https://i.imgur.com/60qH1e7.jpg" TargetMode="External"/><Relationship Id="rId5462" Type="http://schemas.openxmlformats.org/officeDocument/2006/relationships/hyperlink" Target="https://i.imgur.com/Cf9ojLL.jpg" TargetMode="External"/><Relationship Id="rId6793" Type="http://schemas.openxmlformats.org/officeDocument/2006/relationships/hyperlink" Target="https://i.imgur.com/NJWkY7Q.jpg" TargetMode="External"/><Relationship Id="rId4133" Type="http://schemas.openxmlformats.org/officeDocument/2006/relationships/hyperlink" Target="https://i.imgur.com/Vv6ZqTm.jpg" TargetMode="External"/><Relationship Id="rId5463" Type="http://schemas.openxmlformats.org/officeDocument/2006/relationships/hyperlink" Target="https://i.imgur.com/q5THLdr.jpg" TargetMode="External"/><Relationship Id="rId6794" Type="http://schemas.openxmlformats.org/officeDocument/2006/relationships/hyperlink" Target="https://i.imgur.com/GAlDWnp.jpg" TargetMode="External"/><Relationship Id="rId4136" Type="http://schemas.openxmlformats.org/officeDocument/2006/relationships/hyperlink" Target="https://i.imgur.com/kuG3fh7.jpg" TargetMode="External"/><Relationship Id="rId5468" Type="http://schemas.openxmlformats.org/officeDocument/2006/relationships/hyperlink" Target="https://i.imgur.com/fuAUSwE.jpg" TargetMode="External"/><Relationship Id="rId6799" Type="http://schemas.openxmlformats.org/officeDocument/2006/relationships/hyperlink" Target="https://i.imgur.com/UqHpILB.jpg" TargetMode="External"/><Relationship Id="rId4135" Type="http://schemas.openxmlformats.org/officeDocument/2006/relationships/hyperlink" Target="https://i.imgur.com/NEyRrdE.jpg" TargetMode="External"/><Relationship Id="rId5469" Type="http://schemas.openxmlformats.org/officeDocument/2006/relationships/hyperlink" Target="https://i.imgur.com/6e7PEVt.jpg" TargetMode="External"/><Relationship Id="rId4138" Type="http://schemas.openxmlformats.org/officeDocument/2006/relationships/hyperlink" Target="https://i.imgur.com/YyLyOC9.jpg" TargetMode="External"/><Relationship Id="rId5466" Type="http://schemas.openxmlformats.org/officeDocument/2006/relationships/hyperlink" Target="https://i.imgur.com/Q13zcqX.jpg" TargetMode="External"/><Relationship Id="rId6797" Type="http://schemas.openxmlformats.org/officeDocument/2006/relationships/hyperlink" Target="https://i.imgur.com/6kyo8gg.jpg" TargetMode="External"/><Relationship Id="rId4137" Type="http://schemas.openxmlformats.org/officeDocument/2006/relationships/hyperlink" Target="https://i.imgur.com/5Lchh9L.jpg" TargetMode="External"/><Relationship Id="rId5467" Type="http://schemas.openxmlformats.org/officeDocument/2006/relationships/hyperlink" Target="https://i.imgur.com/H8UkdL9.jpg" TargetMode="External"/><Relationship Id="rId6798" Type="http://schemas.openxmlformats.org/officeDocument/2006/relationships/hyperlink" Target="https://i.imgur.com/1kBuu0t.jpg" TargetMode="External"/><Relationship Id="rId10905" Type="http://schemas.openxmlformats.org/officeDocument/2006/relationships/hyperlink" Target="https://i.imgur.com/6EALXeh.jpg" TargetMode="External"/><Relationship Id="rId10906" Type="http://schemas.openxmlformats.org/officeDocument/2006/relationships/hyperlink" Target="https://i.imgur.com/voubfYe.jpg" TargetMode="External"/><Relationship Id="rId10903" Type="http://schemas.openxmlformats.org/officeDocument/2006/relationships/hyperlink" Target="https://i.imgur.com/SsPx0re.jpg" TargetMode="External"/><Relationship Id="rId10904" Type="http://schemas.openxmlformats.org/officeDocument/2006/relationships/hyperlink" Target="https://i.imgur.com/KsDE0rc.jpg" TargetMode="External"/><Relationship Id="rId10909" Type="http://schemas.openxmlformats.org/officeDocument/2006/relationships/hyperlink" Target="https://i.imgur.com/2WExvZo.jpg" TargetMode="External"/><Relationship Id="rId10907" Type="http://schemas.openxmlformats.org/officeDocument/2006/relationships/hyperlink" Target="https://i.imgur.com/IdndcEw.jpg" TargetMode="External"/><Relationship Id="rId10908" Type="http://schemas.openxmlformats.org/officeDocument/2006/relationships/hyperlink" Target="https://i.imgur.com/0shGtp1.jpg" TargetMode="External"/><Relationship Id="rId10901" Type="http://schemas.openxmlformats.org/officeDocument/2006/relationships/hyperlink" Target="https://i.imgur.com/wuQ2S3L.jpg" TargetMode="External"/><Relationship Id="rId10902" Type="http://schemas.openxmlformats.org/officeDocument/2006/relationships/hyperlink" Target="https://i.imgur.com/RZrAbr6.jpg" TargetMode="External"/><Relationship Id="rId10900" Type="http://schemas.openxmlformats.org/officeDocument/2006/relationships/hyperlink" Target="https://i.imgur.com/wrtKFON.jpg" TargetMode="External"/><Relationship Id="rId10938" Type="http://schemas.openxmlformats.org/officeDocument/2006/relationships/hyperlink" Target="https://i.imgur.com/cCed2Kg.jpg" TargetMode="External"/><Relationship Id="rId10939" Type="http://schemas.openxmlformats.org/officeDocument/2006/relationships/hyperlink" Target="https://i.imgur.com/vOau3kW.jpg" TargetMode="External"/><Relationship Id="rId10936" Type="http://schemas.openxmlformats.org/officeDocument/2006/relationships/hyperlink" Target="https://i.imgur.com/7sf7xKl.jpg" TargetMode="External"/><Relationship Id="rId10937" Type="http://schemas.openxmlformats.org/officeDocument/2006/relationships/hyperlink" Target="https://i.imgur.com/avIIpkx.jpg" TargetMode="External"/><Relationship Id="rId10930" Type="http://schemas.openxmlformats.org/officeDocument/2006/relationships/hyperlink" Target="https://i.imgur.com/LTKP16r.jpg" TargetMode="External"/><Relationship Id="rId10931" Type="http://schemas.openxmlformats.org/officeDocument/2006/relationships/hyperlink" Target="https://i.imgur.com/8LVQmdE.jpg" TargetMode="External"/><Relationship Id="rId10934" Type="http://schemas.openxmlformats.org/officeDocument/2006/relationships/hyperlink" Target="https://i.imgur.com/BXKP9Cr.jpg" TargetMode="External"/><Relationship Id="rId10935" Type="http://schemas.openxmlformats.org/officeDocument/2006/relationships/hyperlink" Target="https://i.imgur.com/EgTEGtd.jpg" TargetMode="External"/><Relationship Id="rId10932" Type="http://schemas.openxmlformats.org/officeDocument/2006/relationships/hyperlink" Target="https://i.imgur.com/BJ39WCU.jpg" TargetMode="External"/><Relationship Id="rId10933" Type="http://schemas.openxmlformats.org/officeDocument/2006/relationships/hyperlink" Target="https://i.imgur.com/IEVvz9i.jpg" TargetMode="External"/><Relationship Id="rId10949" Type="http://schemas.openxmlformats.org/officeDocument/2006/relationships/hyperlink" Target="https://i.imgur.com/ZMSkUBM.jpg" TargetMode="External"/><Relationship Id="rId10947" Type="http://schemas.openxmlformats.org/officeDocument/2006/relationships/hyperlink" Target="https://i.imgur.com/pfmlXYj.jpg" TargetMode="External"/><Relationship Id="rId10948" Type="http://schemas.openxmlformats.org/officeDocument/2006/relationships/hyperlink" Target="https://i.imgur.com/GXvV1wS.jpg" TargetMode="External"/><Relationship Id="rId4190" Type="http://schemas.openxmlformats.org/officeDocument/2006/relationships/hyperlink" Target="https://i.imgur.com/4E8vRwE.jpg" TargetMode="External"/><Relationship Id="rId10941" Type="http://schemas.openxmlformats.org/officeDocument/2006/relationships/hyperlink" Target="https://i.imgur.com/YNeFi1v.jpg" TargetMode="External"/><Relationship Id="rId10942" Type="http://schemas.openxmlformats.org/officeDocument/2006/relationships/hyperlink" Target="https://i.imgur.com/4PeMkqv.jpg" TargetMode="External"/><Relationship Id="rId4192" Type="http://schemas.openxmlformats.org/officeDocument/2006/relationships/hyperlink" Target="https://i.imgur.com/BDllQva.jpg" TargetMode="External"/><Relationship Id="rId4191" Type="http://schemas.openxmlformats.org/officeDocument/2006/relationships/hyperlink" Target="https://i.imgur.com/lGmStgz.jpg" TargetMode="External"/><Relationship Id="rId10940" Type="http://schemas.openxmlformats.org/officeDocument/2006/relationships/hyperlink" Target="https://i.imgur.com/YQXe9j8.jpg" TargetMode="External"/><Relationship Id="rId4194" Type="http://schemas.openxmlformats.org/officeDocument/2006/relationships/hyperlink" Target="https://i.imgur.com/L2LHaBO.jpg" TargetMode="External"/><Relationship Id="rId10945" Type="http://schemas.openxmlformats.org/officeDocument/2006/relationships/hyperlink" Target="https://i.imgur.com/bUUs2fU.jpg" TargetMode="External"/><Relationship Id="rId4193" Type="http://schemas.openxmlformats.org/officeDocument/2006/relationships/hyperlink" Target="https://i.imgur.com/Tzr8KX8.jpg" TargetMode="External"/><Relationship Id="rId10946" Type="http://schemas.openxmlformats.org/officeDocument/2006/relationships/hyperlink" Target="https://i.imgur.com/1u1jf66.jpg" TargetMode="External"/><Relationship Id="rId4196" Type="http://schemas.openxmlformats.org/officeDocument/2006/relationships/hyperlink" Target="https://i.imgur.com/cjaaxYy.jpg" TargetMode="External"/><Relationship Id="rId10943" Type="http://schemas.openxmlformats.org/officeDocument/2006/relationships/hyperlink" Target="https://i.imgur.com/j0L59qu.jpg" TargetMode="External"/><Relationship Id="rId4195" Type="http://schemas.openxmlformats.org/officeDocument/2006/relationships/hyperlink" Target="https://i.imgur.com/iqjXlDP.jpg" TargetMode="External"/><Relationship Id="rId10944" Type="http://schemas.openxmlformats.org/officeDocument/2006/relationships/hyperlink" Target="https://i.imgur.com/oX3iFgQ.jpg" TargetMode="External"/><Relationship Id="rId4198" Type="http://schemas.openxmlformats.org/officeDocument/2006/relationships/hyperlink" Target="https://i.imgur.com/kXx85pZ.jpg" TargetMode="External"/><Relationship Id="rId4197" Type="http://schemas.openxmlformats.org/officeDocument/2006/relationships/hyperlink" Target="https://i.imgur.com/DeLyeWd.jpg" TargetMode="External"/><Relationship Id="rId4199" Type="http://schemas.openxmlformats.org/officeDocument/2006/relationships/hyperlink" Target="https://i.imgur.com/2qri27K.jpg" TargetMode="External"/><Relationship Id="rId10916" Type="http://schemas.openxmlformats.org/officeDocument/2006/relationships/hyperlink" Target="https://i.imgur.com/JmLPhfP.jpg" TargetMode="External"/><Relationship Id="rId10917" Type="http://schemas.openxmlformats.org/officeDocument/2006/relationships/hyperlink" Target="https://i.imgur.com/RkRUuKs.jpg" TargetMode="External"/><Relationship Id="rId10914" Type="http://schemas.openxmlformats.org/officeDocument/2006/relationships/hyperlink" Target="https://i.imgur.com/SCcsjA4.jpg" TargetMode="External"/><Relationship Id="rId10915" Type="http://schemas.openxmlformats.org/officeDocument/2006/relationships/hyperlink" Target="https://i.imgur.com/GPCxDhL.jpg" TargetMode="External"/><Relationship Id="rId10918" Type="http://schemas.openxmlformats.org/officeDocument/2006/relationships/hyperlink" Target="https://i.imgur.com/S2pHbVP.jpg" TargetMode="External"/><Relationship Id="rId10919" Type="http://schemas.openxmlformats.org/officeDocument/2006/relationships/hyperlink" Target="https://i.imgur.com/sOq2Z2G.jpg" TargetMode="External"/><Relationship Id="rId10912" Type="http://schemas.openxmlformats.org/officeDocument/2006/relationships/hyperlink" Target="https://i.imgur.com/5xqOkrk.jpg" TargetMode="External"/><Relationship Id="rId10913" Type="http://schemas.openxmlformats.org/officeDocument/2006/relationships/hyperlink" Target="https://i.imgur.com/YwfQN3n.jpg" TargetMode="External"/><Relationship Id="rId10910" Type="http://schemas.openxmlformats.org/officeDocument/2006/relationships/hyperlink" Target="https://i.imgur.com/Ya2Opmu.jpg" TargetMode="External"/><Relationship Id="rId10911" Type="http://schemas.openxmlformats.org/officeDocument/2006/relationships/hyperlink" Target="https://i.imgur.com/2jtOEuB.jpg" TargetMode="External"/><Relationship Id="rId10927" Type="http://schemas.openxmlformats.org/officeDocument/2006/relationships/hyperlink" Target="https://i.imgur.com/gvD3En0.jpg" TargetMode="External"/><Relationship Id="rId10928" Type="http://schemas.openxmlformats.org/officeDocument/2006/relationships/hyperlink" Target="https://i.imgur.com/0SsygfE.jpg" TargetMode="External"/><Relationship Id="rId10925" Type="http://schemas.openxmlformats.org/officeDocument/2006/relationships/hyperlink" Target="https://i.imgur.com/U13gPvQ.jpg" TargetMode="External"/><Relationship Id="rId10926" Type="http://schemas.openxmlformats.org/officeDocument/2006/relationships/hyperlink" Target="https://i.imgur.com/qF0RJlc.jpg" TargetMode="External"/><Relationship Id="rId10929" Type="http://schemas.openxmlformats.org/officeDocument/2006/relationships/hyperlink" Target="https://i.imgur.com/0uogO9v.jpg" TargetMode="External"/><Relationship Id="rId10920" Type="http://schemas.openxmlformats.org/officeDocument/2006/relationships/hyperlink" Target="https://i.imgur.com/pehkCoL.jpg" TargetMode="External"/><Relationship Id="rId10923" Type="http://schemas.openxmlformats.org/officeDocument/2006/relationships/hyperlink" Target="https://i.imgur.com/McKNA9N.jpg" TargetMode="External"/><Relationship Id="rId10924" Type="http://schemas.openxmlformats.org/officeDocument/2006/relationships/hyperlink" Target="https://i.imgur.com/3ol6jaS.jpg" TargetMode="External"/><Relationship Id="rId10921" Type="http://schemas.openxmlformats.org/officeDocument/2006/relationships/hyperlink" Target="https://i.imgur.com/j6T9O8W.jpg" TargetMode="External"/><Relationship Id="rId10922" Type="http://schemas.openxmlformats.org/officeDocument/2006/relationships/hyperlink" Target="https://i.imgur.com/oh5EFC4.jpg" TargetMode="External"/><Relationship Id="rId509" Type="http://schemas.openxmlformats.org/officeDocument/2006/relationships/hyperlink" Target="https://i.imgur.com/32AwQOC.jpg" TargetMode="External"/><Relationship Id="rId508" Type="http://schemas.openxmlformats.org/officeDocument/2006/relationships/hyperlink" Target="https://i.imgur.com/t34SYDa.jpg" TargetMode="External"/><Relationship Id="rId503" Type="http://schemas.openxmlformats.org/officeDocument/2006/relationships/hyperlink" Target="https://i.imgur.com/dAv8uAa.jpg" TargetMode="External"/><Relationship Id="rId502" Type="http://schemas.openxmlformats.org/officeDocument/2006/relationships/hyperlink" Target="https://i.imgur.com/assipHG.jpg" TargetMode="External"/><Relationship Id="rId501" Type="http://schemas.openxmlformats.org/officeDocument/2006/relationships/hyperlink" Target="https://i.imgur.com/pmgIUVv.jpg" TargetMode="External"/><Relationship Id="rId500" Type="http://schemas.openxmlformats.org/officeDocument/2006/relationships/hyperlink" Target="https://i.imgur.com/iS7kALU.jpg" TargetMode="External"/><Relationship Id="rId507" Type="http://schemas.openxmlformats.org/officeDocument/2006/relationships/hyperlink" Target="https://i.imgur.com/DKhfF5f.jpg" TargetMode="External"/><Relationship Id="rId506" Type="http://schemas.openxmlformats.org/officeDocument/2006/relationships/hyperlink" Target="https://i.imgur.com/VGHmsqo.jpg" TargetMode="External"/><Relationship Id="rId505" Type="http://schemas.openxmlformats.org/officeDocument/2006/relationships/hyperlink" Target="https://i.imgur.com/cpABxDs.jpg" TargetMode="External"/><Relationship Id="rId504" Type="http://schemas.openxmlformats.org/officeDocument/2006/relationships/hyperlink" Target="https://i.imgur.com/NYoXX2f.jpg" TargetMode="External"/><Relationship Id="rId6803" Type="http://schemas.openxmlformats.org/officeDocument/2006/relationships/hyperlink" Target="https://i.imgur.com/EWByyqv.jpg" TargetMode="External"/><Relationship Id="rId6804" Type="http://schemas.openxmlformats.org/officeDocument/2006/relationships/hyperlink" Target="https://i.imgur.com/wmGm5hx.jpg" TargetMode="External"/><Relationship Id="rId6801" Type="http://schemas.openxmlformats.org/officeDocument/2006/relationships/hyperlink" Target="https://i.imgur.com/JYVn8Sg.jpg" TargetMode="External"/><Relationship Id="rId6802" Type="http://schemas.openxmlformats.org/officeDocument/2006/relationships/hyperlink" Target="https://i.imgur.com/43SYzkg.jpg" TargetMode="External"/><Relationship Id="rId6807" Type="http://schemas.openxmlformats.org/officeDocument/2006/relationships/hyperlink" Target="https://i.imgur.com/MXlk7Y9.jpg" TargetMode="External"/><Relationship Id="rId6808" Type="http://schemas.openxmlformats.org/officeDocument/2006/relationships/hyperlink" Target="https://i.imgur.com/8HqFgY1.jpg" TargetMode="External"/><Relationship Id="rId6805" Type="http://schemas.openxmlformats.org/officeDocument/2006/relationships/hyperlink" Target="https://i.imgur.com/BzEGbjH.jpg" TargetMode="External"/><Relationship Id="rId6806" Type="http://schemas.openxmlformats.org/officeDocument/2006/relationships/hyperlink" Target="https://i.imgur.com/gmgrmd3.jpg" TargetMode="External"/><Relationship Id="rId6809" Type="http://schemas.openxmlformats.org/officeDocument/2006/relationships/hyperlink" Target="https://i.imgur.com/MiUYJbd.jpg" TargetMode="External"/><Relationship Id="rId525" Type="http://schemas.openxmlformats.org/officeDocument/2006/relationships/hyperlink" Target="https://i.imgur.com/rnvFOSY.jpg" TargetMode="External"/><Relationship Id="rId524" Type="http://schemas.openxmlformats.org/officeDocument/2006/relationships/hyperlink" Target="https://i.imgur.com/gVTaVgD.jpg" TargetMode="External"/><Relationship Id="rId523" Type="http://schemas.openxmlformats.org/officeDocument/2006/relationships/hyperlink" Target="https://i.imgur.com/17hHz5N.jpg" TargetMode="External"/><Relationship Id="rId522" Type="http://schemas.openxmlformats.org/officeDocument/2006/relationships/hyperlink" Target="https://i.imgur.com/8h66ZNt.jpg" TargetMode="External"/><Relationship Id="rId529" Type="http://schemas.openxmlformats.org/officeDocument/2006/relationships/hyperlink" Target="https://i.imgur.com/hiecQwF.jpg" TargetMode="External"/><Relationship Id="rId528" Type="http://schemas.openxmlformats.org/officeDocument/2006/relationships/hyperlink" Target="https://i.imgur.com/SQJo7Hw.jpg" TargetMode="External"/><Relationship Id="rId527" Type="http://schemas.openxmlformats.org/officeDocument/2006/relationships/hyperlink" Target="https://i.imgur.com/jnEBblR.jpg" TargetMode="External"/><Relationship Id="rId526" Type="http://schemas.openxmlformats.org/officeDocument/2006/relationships/hyperlink" Target="https://i.imgur.com/Nq1z8tn.jpg" TargetMode="External"/><Relationship Id="rId521" Type="http://schemas.openxmlformats.org/officeDocument/2006/relationships/hyperlink" Target="https://i.imgur.com/WnRuQWt.jpg" TargetMode="External"/><Relationship Id="rId520" Type="http://schemas.openxmlformats.org/officeDocument/2006/relationships/hyperlink" Target="https://i.imgur.com/dMFtXWs.jpg" TargetMode="External"/><Relationship Id="rId6800" Type="http://schemas.openxmlformats.org/officeDocument/2006/relationships/hyperlink" Target="https://i.imgur.com/Z1LsMiB.jpg" TargetMode="External"/><Relationship Id="rId519" Type="http://schemas.openxmlformats.org/officeDocument/2006/relationships/hyperlink" Target="https://i.imgur.com/eNTDC0T.jpg" TargetMode="External"/><Relationship Id="rId514" Type="http://schemas.openxmlformats.org/officeDocument/2006/relationships/hyperlink" Target="https://i.imgur.com/KUO7zTy.jpg" TargetMode="External"/><Relationship Id="rId513" Type="http://schemas.openxmlformats.org/officeDocument/2006/relationships/hyperlink" Target="https://i.imgur.com/wwv4stt.jpg" TargetMode="External"/><Relationship Id="rId512" Type="http://schemas.openxmlformats.org/officeDocument/2006/relationships/hyperlink" Target="https://i.imgur.com/zIQmAjP.jpg" TargetMode="External"/><Relationship Id="rId511" Type="http://schemas.openxmlformats.org/officeDocument/2006/relationships/hyperlink" Target="https://i.imgur.com/FXgEwuR.jpg" TargetMode="External"/><Relationship Id="rId518" Type="http://schemas.openxmlformats.org/officeDocument/2006/relationships/hyperlink" Target="https://i.imgur.com/7lbEBey.jpg" TargetMode="External"/><Relationship Id="rId517" Type="http://schemas.openxmlformats.org/officeDocument/2006/relationships/hyperlink" Target="https://i.imgur.com/ojnEjME.jpg" TargetMode="External"/><Relationship Id="rId516" Type="http://schemas.openxmlformats.org/officeDocument/2006/relationships/hyperlink" Target="https://i.imgur.com/GdnHDSp.jpg" TargetMode="External"/><Relationship Id="rId515" Type="http://schemas.openxmlformats.org/officeDocument/2006/relationships/hyperlink" Target="https://i.imgur.com/ByOrtzb.jpg" TargetMode="External"/><Relationship Id="rId510" Type="http://schemas.openxmlformats.org/officeDocument/2006/relationships/hyperlink" Target="https://i.imgur.com/xlIkp9D.jpg" TargetMode="External"/><Relationship Id="rId4206" Type="http://schemas.openxmlformats.org/officeDocument/2006/relationships/hyperlink" Target="https://i.imgur.com/3QQmIgC.jpg" TargetMode="External"/><Relationship Id="rId5538" Type="http://schemas.openxmlformats.org/officeDocument/2006/relationships/hyperlink" Target="https://i.imgur.com/agv2NBs.jpg" TargetMode="External"/><Relationship Id="rId6869" Type="http://schemas.openxmlformats.org/officeDocument/2006/relationships/hyperlink" Target="https://i.imgur.com/zu5CyzO.jpg" TargetMode="External"/><Relationship Id="rId4205" Type="http://schemas.openxmlformats.org/officeDocument/2006/relationships/hyperlink" Target="https://i.imgur.com/xKZVDHz.jpg" TargetMode="External"/><Relationship Id="rId5539" Type="http://schemas.openxmlformats.org/officeDocument/2006/relationships/hyperlink" Target="https://i.imgur.com/YDf9qmV.jpg" TargetMode="External"/><Relationship Id="rId4208" Type="http://schemas.openxmlformats.org/officeDocument/2006/relationships/hyperlink" Target="https://i.imgur.com/MC3XGk6.jpg" TargetMode="External"/><Relationship Id="rId5536" Type="http://schemas.openxmlformats.org/officeDocument/2006/relationships/hyperlink" Target="https://i.imgur.com/d36lqUy.jpg" TargetMode="External"/><Relationship Id="rId6867" Type="http://schemas.openxmlformats.org/officeDocument/2006/relationships/hyperlink" Target="https://i.imgur.com/iIIBVti.jpg" TargetMode="External"/><Relationship Id="rId4207" Type="http://schemas.openxmlformats.org/officeDocument/2006/relationships/hyperlink" Target="https://i.imgur.com/sNBkRCc.jpg" TargetMode="External"/><Relationship Id="rId5537" Type="http://schemas.openxmlformats.org/officeDocument/2006/relationships/hyperlink" Target="https://i.imgur.com/3gZiCCF.jpg" TargetMode="External"/><Relationship Id="rId6868" Type="http://schemas.openxmlformats.org/officeDocument/2006/relationships/hyperlink" Target="https://i.imgur.com/P1QYjsx.jpg" TargetMode="External"/><Relationship Id="rId590" Type="http://schemas.openxmlformats.org/officeDocument/2006/relationships/hyperlink" Target="https://i.imgur.com/Fn5jADV.jpg" TargetMode="External"/><Relationship Id="rId4209" Type="http://schemas.openxmlformats.org/officeDocument/2006/relationships/hyperlink" Target="https://i.imgur.com/a7rmTUE.jpg" TargetMode="External"/><Relationship Id="rId589" Type="http://schemas.openxmlformats.org/officeDocument/2006/relationships/hyperlink" Target="https://i.imgur.com/atKwv3r.jpg" TargetMode="External"/><Relationship Id="rId588" Type="http://schemas.openxmlformats.org/officeDocument/2006/relationships/hyperlink" Target="https://i.imgur.com/pGi4rj5.jpg" TargetMode="External"/><Relationship Id="rId583" Type="http://schemas.openxmlformats.org/officeDocument/2006/relationships/hyperlink" Target="https://i.imgur.com/ymwHUxx.jpg" TargetMode="External"/><Relationship Id="rId5530" Type="http://schemas.openxmlformats.org/officeDocument/2006/relationships/hyperlink" Target="https://i.imgur.com/z3XRyOs.jpg" TargetMode="External"/><Relationship Id="rId6861" Type="http://schemas.openxmlformats.org/officeDocument/2006/relationships/hyperlink" Target="https://i.imgur.com/gI6JJkw.jpg" TargetMode="External"/><Relationship Id="rId582" Type="http://schemas.openxmlformats.org/officeDocument/2006/relationships/hyperlink" Target="https://i.imgur.com/NffI2ob.jpg" TargetMode="External"/><Relationship Id="rId5531" Type="http://schemas.openxmlformats.org/officeDocument/2006/relationships/hyperlink" Target="https://i.imgur.com/QzlzAkl.jpg" TargetMode="External"/><Relationship Id="rId6862" Type="http://schemas.openxmlformats.org/officeDocument/2006/relationships/hyperlink" Target="https://i.imgur.com/hBCPNFP.jpg" TargetMode="External"/><Relationship Id="rId581" Type="http://schemas.openxmlformats.org/officeDocument/2006/relationships/hyperlink" Target="https://i.imgur.com/BKfmfuY.jpg" TargetMode="External"/><Relationship Id="rId4200" Type="http://schemas.openxmlformats.org/officeDocument/2006/relationships/hyperlink" Target="https://i.imgur.com/JQZdwMR.jpg" TargetMode="External"/><Relationship Id="rId580" Type="http://schemas.openxmlformats.org/officeDocument/2006/relationships/hyperlink" Target="https://i.imgur.com/2Rt8CCZ.jpg" TargetMode="External"/><Relationship Id="rId6860" Type="http://schemas.openxmlformats.org/officeDocument/2006/relationships/hyperlink" Target="https://i.imgur.com/ba03drZ.jpg" TargetMode="External"/><Relationship Id="rId587" Type="http://schemas.openxmlformats.org/officeDocument/2006/relationships/hyperlink" Target="https://i.imgur.com/NKii7Ki.jpg" TargetMode="External"/><Relationship Id="rId4202" Type="http://schemas.openxmlformats.org/officeDocument/2006/relationships/hyperlink" Target="https://i.imgur.com/GFrRFJL.jpg" TargetMode="External"/><Relationship Id="rId5534" Type="http://schemas.openxmlformats.org/officeDocument/2006/relationships/hyperlink" Target="https://i.imgur.com/TgEy7d9.jpg" TargetMode="External"/><Relationship Id="rId6865" Type="http://schemas.openxmlformats.org/officeDocument/2006/relationships/hyperlink" Target="https://i.imgur.com/qGE6VRt.jpg" TargetMode="External"/><Relationship Id="rId586" Type="http://schemas.openxmlformats.org/officeDocument/2006/relationships/hyperlink" Target="https://i.imgur.com/TJYNpaZ.jpg" TargetMode="External"/><Relationship Id="rId4201" Type="http://schemas.openxmlformats.org/officeDocument/2006/relationships/hyperlink" Target="https://i.imgur.com/2aJEohA.jpg" TargetMode="External"/><Relationship Id="rId5535" Type="http://schemas.openxmlformats.org/officeDocument/2006/relationships/hyperlink" Target="https://i.imgur.com/TqDD3LC.jpg" TargetMode="External"/><Relationship Id="rId6866" Type="http://schemas.openxmlformats.org/officeDocument/2006/relationships/hyperlink" Target="https://i.imgur.com/moT83WN.jpg" TargetMode="External"/><Relationship Id="rId585" Type="http://schemas.openxmlformats.org/officeDocument/2006/relationships/hyperlink" Target="https://i.imgur.com/FBFD8Yz.jpg" TargetMode="External"/><Relationship Id="rId4204" Type="http://schemas.openxmlformats.org/officeDocument/2006/relationships/hyperlink" Target="https://i.imgur.com/ZUgBXlF.jpg" TargetMode="External"/><Relationship Id="rId5532" Type="http://schemas.openxmlformats.org/officeDocument/2006/relationships/hyperlink" Target="https://i.imgur.com/jxvw0wU.jpg" TargetMode="External"/><Relationship Id="rId6863" Type="http://schemas.openxmlformats.org/officeDocument/2006/relationships/hyperlink" Target="https://i.imgur.com/M6k9J55.jpg" TargetMode="External"/><Relationship Id="rId584" Type="http://schemas.openxmlformats.org/officeDocument/2006/relationships/hyperlink" Target="https://i.imgur.com/TH6j7Hg.jpg" TargetMode="External"/><Relationship Id="rId4203" Type="http://schemas.openxmlformats.org/officeDocument/2006/relationships/hyperlink" Target="https://i.imgur.com/TPWeiTg.jpg" TargetMode="External"/><Relationship Id="rId5533" Type="http://schemas.openxmlformats.org/officeDocument/2006/relationships/hyperlink" Target="https://i.imgur.com/RAkhLDu.jpg" TargetMode="External"/><Relationship Id="rId6864" Type="http://schemas.openxmlformats.org/officeDocument/2006/relationships/hyperlink" Target="https://i.imgur.com/v5AVi2J.jpg" TargetMode="External"/><Relationship Id="rId5527" Type="http://schemas.openxmlformats.org/officeDocument/2006/relationships/hyperlink" Target="https://i.imgur.com/pB80eZk.jpg" TargetMode="External"/><Relationship Id="rId6858" Type="http://schemas.openxmlformats.org/officeDocument/2006/relationships/hyperlink" Target="https://i.imgur.com/p414zJV.jpg" TargetMode="External"/><Relationship Id="rId5528" Type="http://schemas.openxmlformats.org/officeDocument/2006/relationships/hyperlink" Target="https://i.imgur.com/Q5Kb9sI.jpg" TargetMode="External"/><Relationship Id="rId6859" Type="http://schemas.openxmlformats.org/officeDocument/2006/relationships/hyperlink" Target="https://i.imgur.com/4hc7xk9.jpg" TargetMode="External"/><Relationship Id="rId5525" Type="http://schemas.openxmlformats.org/officeDocument/2006/relationships/hyperlink" Target="https://i.imgur.com/smqbyGH.jpg" TargetMode="External"/><Relationship Id="rId6856" Type="http://schemas.openxmlformats.org/officeDocument/2006/relationships/hyperlink" Target="https://i.imgur.com/LICQx64.jpg" TargetMode="External"/><Relationship Id="rId5526" Type="http://schemas.openxmlformats.org/officeDocument/2006/relationships/hyperlink" Target="https://i.imgur.com/XbuTySp.jpg" TargetMode="External"/><Relationship Id="rId6857" Type="http://schemas.openxmlformats.org/officeDocument/2006/relationships/hyperlink" Target="https://i.imgur.com/i0gL3WX.jpg" TargetMode="External"/><Relationship Id="rId5529" Type="http://schemas.openxmlformats.org/officeDocument/2006/relationships/hyperlink" Target="https://i.imgur.com/9gRMqns.jpg" TargetMode="External"/><Relationship Id="rId579" Type="http://schemas.openxmlformats.org/officeDocument/2006/relationships/hyperlink" Target="https://i.imgur.com/I0Q2j2s.jpg" TargetMode="External"/><Relationship Id="rId578" Type="http://schemas.openxmlformats.org/officeDocument/2006/relationships/hyperlink" Target="https://i.imgur.com/mnielGm.jpg" TargetMode="External"/><Relationship Id="rId577" Type="http://schemas.openxmlformats.org/officeDocument/2006/relationships/hyperlink" Target="https://i.imgur.com/SNSKDde.jpg" TargetMode="External"/><Relationship Id="rId572" Type="http://schemas.openxmlformats.org/officeDocument/2006/relationships/hyperlink" Target="https://i.imgur.com/cwDUN8Q.jpg" TargetMode="External"/><Relationship Id="rId6850" Type="http://schemas.openxmlformats.org/officeDocument/2006/relationships/hyperlink" Target="https://i.imgur.com/q1YUYhv.jpg" TargetMode="External"/><Relationship Id="rId571" Type="http://schemas.openxmlformats.org/officeDocument/2006/relationships/hyperlink" Target="https://i.imgur.com/22poNKU.jpg" TargetMode="External"/><Relationship Id="rId5520" Type="http://schemas.openxmlformats.org/officeDocument/2006/relationships/hyperlink" Target="https://i.imgur.com/oYo3Q6V.jpg" TargetMode="External"/><Relationship Id="rId6851" Type="http://schemas.openxmlformats.org/officeDocument/2006/relationships/hyperlink" Target="https://i.imgur.com/bC7thvh.jpg" TargetMode="External"/><Relationship Id="rId570" Type="http://schemas.openxmlformats.org/officeDocument/2006/relationships/hyperlink" Target="https://i.imgur.com/iPnqb56.jpg" TargetMode="External"/><Relationship Id="rId576" Type="http://schemas.openxmlformats.org/officeDocument/2006/relationships/hyperlink" Target="https://i.imgur.com/qICUgGt.jpg" TargetMode="External"/><Relationship Id="rId5523" Type="http://schemas.openxmlformats.org/officeDocument/2006/relationships/hyperlink" Target="https://i.imgur.com/JlRDk25.jpg" TargetMode="External"/><Relationship Id="rId6854" Type="http://schemas.openxmlformats.org/officeDocument/2006/relationships/hyperlink" Target="https://i.imgur.com/8LOu09J.jpg" TargetMode="External"/><Relationship Id="rId575" Type="http://schemas.openxmlformats.org/officeDocument/2006/relationships/hyperlink" Target="https://i.imgur.com/xMp7p1R.jpg" TargetMode="External"/><Relationship Id="rId5524" Type="http://schemas.openxmlformats.org/officeDocument/2006/relationships/hyperlink" Target="https://i.imgur.com/3oj3put.jpg" TargetMode="External"/><Relationship Id="rId6855" Type="http://schemas.openxmlformats.org/officeDocument/2006/relationships/hyperlink" Target="https://i.imgur.com/qpwA8bF.jpg" TargetMode="External"/><Relationship Id="rId574" Type="http://schemas.openxmlformats.org/officeDocument/2006/relationships/hyperlink" Target="https://i.imgur.com/woqLCMz.jpg" TargetMode="External"/><Relationship Id="rId5521" Type="http://schemas.openxmlformats.org/officeDocument/2006/relationships/hyperlink" Target="https://i.imgur.com/xiLZpv3.jpg" TargetMode="External"/><Relationship Id="rId6852" Type="http://schemas.openxmlformats.org/officeDocument/2006/relationships/hyperlink" Target="https://i.imgur.com/GmtCDIB.jpg" TargetMode="External"/><Relationship Id="rId573" Type="http://schemas.openxmlformats.org/officeDocument/2006/relationships/hyperlink" Target="https://i.imgur.com/z2voXJL.jpg" TargetMode="External"/><Relationship Id="rId5522" Type="http://schemas.openxmlformats.org/officeDocument/2006/relationships/hyperlink" Target="https://i.imgur.com/VaYUHb7.jpg" TargetMode="External"/><Relationship Id="rId6853" Type="http://schemas.openxmlformats.org/officeDocument/2006/relationships/hyperlink" Target="https://i.imgur.com/blBzeHI.jpg" TargetMode="External"/><Relationship Id="rId4228" Type="http://schemas.openxmlformats.org/officeDocument/2006/relationships/hyperlink" Target="https://i.imgur.com/RCQ9GV9.jpg" TargetMode="External"/><Relationship Id="rId4227" Type="http://schemas.openxmlformats.org/officeDocument/2006/relationships/hyperlink" Target="https://i.imgur.com/qskf2Ys.jpg" TargetMode="External"/><Relationship Id="rId5558" Type="http://schemas.openxmlformats.org/officeDocument/2006/relationships/hyperlink" Target="https://i.imgur.com/or9ZUoI.jpg" TargetMode="External"/><Relationship Id="rId6889" Type="http://schemas.openxmlformats.org/officeDocument/2006/relationships/hyperlink" Target="https://i.imgur.com/JE8Uk24.jpg" TargetMode="External"/><Relationship Id="rId4229" Type="http://schemas.openxmlformats.org/officeDocument/2006/relationships/hyperlink" Target="https://i.imgur.com/oSO86QF.jpg" TargetMode="External"/><Relationship Id="rId5559" Type="http://schemas.openxmlformats.org/officeDocument/2006/relationships/hyperlink" Target="https://i.imgur.com/O3MkefH.jpg" TargetMode="External"/><Relationship Id="rId6880" Type="http://schemas.openxmlformats.org/officeDocument/2006/relationships/hyperlink" Target="https://i.imgur.com/knl9kS3.jpg" TargetMode="External"/><Relationship Id="rId4220" Type="http://schemas.openxmlformats.org/officeDocument/2006/relationships/hyperlink" Target="https://i.imgur.com/cfHz15L.jpg" TargetMode="External"/><Relationship Id="rId5552" Type="http://schemas.openxmlformats.org/officeDocument/2006/relationships/hyperlink" Target="https://i.imgur.com/MQNfA3e.jpg" TargetMode="External"/><Relationship Id="rId6883" Type="http://schemas.openxmlformats.org/officeDocument/2006/relationships/hyperlink" Target="https://i.imgur.com/gnGvw6A.jpg" TargetMode="External"/><Relationship Id="rId5553" Type="http://schemas.openxmlformats.org/officeDocument/2006/relationships/hyperlink" Target="https://i.imgur.com/lJD74TM.jpg" TargetMode="External"/><Relationship Id="rId6884" Type="http://schemas.openxmlformats.org/officeDocument/2006/relationships/hyperlink" Target="https://i.imgur.com/VKYhzzi.jpg" TargetMode="External"/><Relationship Id="rId4222" Type="http://schemas.openxmlformats.org/officeDocument/2006/relationships/hyperlink" Target="https://i.imgur.com/LOcYeaN.jpg" TargetMode="External"/><Relationship Id="rId5550" Type="http://schemas.openxmlformats.org/officeDocument/2006/relationships/hyperlink" Target="https://i.imgur.com/ZZZ6WNf.jpg" TargetMode="External"/><Relationship Id="rId6881" Type="http://schemas.openxmlformats.org/officeDocument/2006/relationships/hyperlink" Target="https://i.imgur.com/aSVeeoj.jpg" TargetMode="External"/><Relationship Id="rId4221" Type="http://schemas.openxmlformats.org/officeDocument/2006/relationships/hyperlink" Target="https://i.imgur.com/sXaai1W.jpg" TargetMode="External"/><Relationship Id="rId5551" Type="http://schemas.openxmlformats.org/officeDocument/2006/relationships/hyperlink" Target="https://i.imgur.com/9liHDNx.jpg" TargetMode="External"/><Relationship Id="rId6882" Type="http://schemas.openxmlformats.org/officeDocument/2006/relationships/hyperlink" Target="https://i.imgur.com/0beqPoP.jpg" TargetMode="External"/><Relationship Id="rId4224" Type="http://schemas.openxmlformats.org/officeDocument/2006/relationships/hyperlink" Target="https://i.imgur.com/PZ8FMAD.jpg" TargetMode="External"/><Relationship Id="rId5556" Type="http://schemas.openxmlformats.org/officeDocument/2006/relationships/hyperlink" Target="https://i.imgur.com/yAv7lcZ.jpg" TargetMode="External"/><Relationship Id="rId6887" Type="http://schemas.openxmlformats.org/officeDocument/2006/relationships/hyperlink" Target="https://i.imgur.com/uKdx49T.jpg" TargetMode="External"/><Relationship Id="rId4223" Type="http://schemas.openxmlformats.org/officeDocument/2006/relationships/hyperlink" Target="https://i.imgur.com/eefNZoP.jpg" TargetMode="External"/><Relationship Id="rId5557" Type="http://schemas.openxmlformats.org/officeDocument/2006/relationships/hyperlink" Target="https://i.imgur.com/3uC43tN.jpg" TargetMode="External"/><Relationship Id="rId6888" Type="http://schemas.openxmlformats.org/officeDocument/2006/relationships/hyperlink" Target="https://i.imgur.com/8P7OIUr.jpg" TargetMode="External"/><Relationship Id="rId4226" Type="http://schemas.openxmlformats.org/officeDocument/2006/relationships/hyperlink" Target="https://i.imgur.com/YHqbL5Y.jpg" TargetMode="External"/><Relationship Id="rId5554" Type="http://schemas.openxmlformats.org/officeDocument/2006/relationships/hyperlink" Target="https://i.imgur.com/zf9vzow.jpg" TargetMode="External"/><Relationship Id="rId6885" Type="http://schemas.openxmlformats.org/officeDocument/2006/relationships/hyperlink" Target="https://i.imgur.com/ML8jD8H.jpg" TargetMode="External"/><Relationship Id="rId4225" Type="http://schemas.openxmlformats.org/officeDocument/2006/relationships/hyperlink" Target="https://i.imgur.com/8AXWBlp.jpg" TargetMode="External"/><Relationship Id="rId5555" Type="http://schemas.openxmlformats.org/officeDocument/2006/relationships/hyperlink" Target="https://i.imgur.com/YZXw7lQ.jpg" TargetMode="External"/><Relationship Id="rId6886" Type="http://schemas.openxmlformats.org/officeDocument/2006/relationships/hyperlink" Target="https://i.imgur.com/UhRsWQj.jpg" TargetMode="External"/><Relationship Id="rId4217" Type="http://schemas.openxmlformats.org/officeDocument/2006/relationships/hyperlink" Target="https://i.imgur.com/p0PBVye.jpg" TargetMode="External"/><Relationship Id="rId5549" Type="http://schemas.openxmlformats.org/officeDocument/2006/relationships/hyperlink" Target="https://i.imgur.com/0OjnLeC.jpg" TargetMode="External"/><Relationship Id="rId4216" Type="http://schemas.openxmlformats.org/officeDocument/2006/relationships/hyperlink" Target="https://i.imgur.com/OkUh2fh.jpg" TargetMode="External"/><Relationship Id="rId4219" Type="http://schemas.openxmlformats.org/officeDocument/2006/relationships/hyperlink" Target="https://i.imgur.com/LPXWO70.jpg" TargetMode="External"/><Relationship Id="rId5547" Type="http://schemas.openxmlformats.org/officeDocument/2006/relationships/hyperlink" Target="https://i.imgur.com/UIQd0f7.jpg" TargetMode="External"/><Relationship Id="rId6878" Type="http://schemas.openxmlformats.org/officeDocument/2006/relationships/hyperlink" Target="https://i.imgur.com/S5wKco5.jpg" TargetMode="External"/><Relationship Id="rId4218" Type="http://schemas.openxmlformats.org/officeDocument/2006/relationships/hyperlink" Target="https://i.imgur.com/Sms804h.jpg" TargetMode="External"/><Relationship Id="rId5548" Type="http://schemas.openxmlformats.org/officeDocument/2006/relationships/hyperlink" Target="https://i.imgur.com/Brz6cLI.jpg" TargetMode="External"/><Relationship Id="rId6879" Type="http://schemas.openxmlformats.org/officeDocument/2006/relationships/hyperlink" Target="https://i.imgur.com/HbvUDJK.jpg" TargetMode="External"/><Relationship Id="rId599" Type="http://schemas.openxmlformats.org/officeDocument/2006/relationships/hyperlink" Target="https://i.imgur.com/2RX2RO1.jpg" TargetMode="External"/><Relationship Id="rId594" Type="http://schemas.openxmlformats.org/officeDocument/2006/relationships/hyperlink" Target="https://i.imgur.com/ZulCrKI.jpg" TargetMode="External"/><Relationship Id="rId5541" Type="http://schemas.openxmlformats.org/officeDocument/2006/relationships/hyperlink" Target="https://i.imgur.com/EtHXGfp.jpg" TargetMode="External"/><Relationship Id="rId6872" Type="http://schemas.openxmlformats.org/officeDocument/2006/relationships/hyperlink" Target="https://i.imgur.com/uaNyXFV.jpg" TargetMode="External"/><Relationship Id="rId593" Type="http://schemas.openxmlformats.org/officeDocument/2006/relationships/hyperlink" Target="https://i.imgur.com/ZN2TNZE.jpg" TargetMode="External"/><Relationship Id="rId5542" Type="http://schemas.openxmlformats.org/officeDocument/2006/relationships/hyperlink" Target="https://i.imgur.com/tK8vMfO.jpg" TargetMode="External"/><Relationship Id="rId6873" Type="http://schemas.openxmlformats.org/officeDocument/2006/relationships/hyperlink" Target="https://i.imgur.com/0VKVjaM.jpg" TargetMode="External"/><Relationship Id="rId592" Type="http://schemas.openxmlformats.org/officeDocument/2006/relationships/hyperlink" Target="https://i.imgur.com/A11zRXb.jpg" TargetMode="External"/><Relationship Id="rId4211" Type="http://schemas.openxmlformats.org/officeDocument/2006/relationships/hyperlink" Target="https://i.imgur.com/EvCgrjo.jpg" TargetMode="External"/><Relationship Id="rId6870" Type="http://schemas.openxmlformats.org/officeDocument/2006/relationships/hyperlink" Target="https://i.imgur.com/syAoAa2.jpg" TargetMode="External"/><Relationship Id="rId591" Type="http://schemas.openxmlformats.org/officeDocument/2006/relationships/hyperlink" Target="https://i.imgur.com/KQY88ix.jpg" TargetMode="External"/><Relationship Id="rId4210" Type="http://schemas.openxmlformats.org/officeDocument/2006/relationships/hyperlink" Target="https://i.imgur.com/edb9JZ1.jpg" TargetMode="External"/><Relationship Id="rId5540" Type="http://schemas.openxmlformats.org/officeDocument/2006/relationships/hyperlink" Target="https://i.imgur.com/FcfkcmJ.jpg" TargetMode="External"/><Relationship Id="rId6871" Type="http://schemas.openxmlformats.org/officeDocument/2006/relationships/hyperlink" Target="https://i.imgur.com/KbOCYiS.jpg" TargetMode="External"/><Relationship Id="rId598" Type="http://schemas.openxmlformats.org/officeDocument/2006/relationships/hyperlink" Target="https://i.imgur.com/XvE2Xq4.jpg" TargetMode="External"/><Relationship Id="rId4213" Type="http://schemas.openxmlformats.org/officeDocument/2006/relationships/hyperlink" Target="https://i.imgur.com/cqfGmpg.jpg" TargetMode="External"/><Relationship Id="rId5545" Type="http://schemas.openxmlformats.org/officeDocument/2006/relationships/hyperlink" Target="https://i.imgur.com/abDuKAb.jpg" TargetMode="External"/><Relationship Id="rId6876" Type="http://schemas.openxmlformats.org/officeDocument/2006/relationships/hyperlink" Target="https://i.imgur.com/6tbHodN.jpg" TargetMode="External"/><Relationship Id="rId597" Type="http://schemas.openxmlformats.org/officeDocument/2006/relationships/hyperlink" Target="https://i.imgur.com/cX9O4Hb.jpg" TargetMode="External"/><Relationship Id="rId4212" Type="http://schemas.openxmlformats.org/officeDocument/2006/relationships/hyperlink" Target="https://i.imgur.com/1KQMrGG.jpg" TargetMode="External"/><Relationship Id="rId5546" Type="http://schemas.openxmlformats.org/officeDocument/2006/relationships/hyperlink" Target="https://i.imgur.com/Kw93Fan.jpg" TargetMode="External"/><Relationship Id="rId6877" Type="http://schemas.openxmlformats.org/officeDocument/2006/relationships/hyperlink" Target="https://i.imgur.com/ei8Mq20.jpg" TargetMode="External"/><Relationship Id="rId596" Type="http://schemas.openxmlformats.org/officeDocument/2006/relationships/hyperlink" Target="https://i.imgur.com/ElZsN0M.jpg" TargetMode="External"/><Relationship Id="rId4215" Type="http://schemas.openxmlformats.org/officeDocument/2006/relationships/hyperlink" Target="https://i.imgur.com/6eq3QLE.jpg" TargetMode="External"/><Relationship Id="rId5543" Type="http://schemas.openxmlformats.org/officeDocument/2006/relationships/hyperlink" Target="https://i.imgur.com/53gBpxb.jpg" TargetMode="External"/><Relationship Id="rId6874" Type="http://schemas.openxmlformats.org/officeDocument/2006/relationships/hyperlink" Target="https://i.imgur.com/TcJqC1a.jpg" TargetMode="External"/><Relationship Id="rId595" Type="http://schemas.openxmlformats.org/officeDocument/2006/relationships/hyperlink" Target="https://i.imgur.com/LBjIzbu.jpg" TargetMode="External"/><Relationship Id="rId4214" Type="http://schemas.openxmlformats.org/officeDocument/2006/relationships/hyperlink" Target="https://i.imgur.com/vMsps8N.jpg" TargetMode="External"/><Relationship Id="rId5544" Type="http://schemas.openxmlformats.org/officeDocument/2006/relationships/hyperlink" Target="https://i.imgur.com/4DbO040.jpg" TargetMode="External"/><Relationship Id="rId6875" Type="http://schemas.openxmlformats.org/officeDocument/2006/relationships/hyperlink" Target="https://i.imgur.com/HWDtXFc.jpg" TargetMode="External"/><Relationship Id="rId6825" Type="http://schemas.openxmlformats.org/officeDocument/2006/relationships/hyperlink" Target="https://i.imgur.com/ArTrCsN.jpg" TargetMode="External"/><Relationship Id="rId6826" Type="http://schemas.openxmlformats.org/officeDocument/2006/relationships/hyperlink" Target="https://i.imgur.com/qAwvpqq.jpg" TargetMode="External"/><Relationship Id="rId6823" Type="http://schemas.openxmlformats.org/officeDocument/2006/relationships/hyperlink" Target="https://i.imgur.com/cSTIInZ.jpg" TargetMode="External"/><Relationship Id="rId6824" Type="http://schemas.openxmlformats.org/officeDocument/2006/relationships/hyperlink" Target="https://i.imgur.com/nwxq6C6.jpg" TargetMode="External"/><Relationship Id="rId6829" Type="http://schemas.openxmlformats.org/officeDocument/2006/relationships/hyperlink" Target="https://i.imgur.com/oYIclmU.jpg" TargetMode="External"/><Relationship Id="rId6827" Type="http://schemas.openxmlformats.org/officeDocument/2006/relationships/hyperlink" Target="https://i.imgur.com/eqbeCU4.jpg" TargetMode="External"/><Relationship Id="rId6828" Type="http://schemas.openxmlformats.org/officeDocument/2006/relationships/hyperlink" Target="https://i.imgur.com/Srx6JmU.jpg" TargetMode="External"/><Relationship Id="rId547" Type="http://schemas.openxmlformats.org/officeDocument/2006/relationships/hyperlink" Target="https://i.imgur.com/zfFNkxU.jpg" TargetMode="External"/><Relationship Id="rId546" Type="http://schemas.openxmlformats.org/officeDocument/2006/relationships/hyperlink" Target="https://i.imgur.com/zZAqvbf.jpg" TargetMode="External"/><Relationship Id="rId545" Type="http://schemas.openxmlformats.org/officeDocument/2006/relationships/hyperlink" Target="https://i.imgur.com/8UUmpeO.jpg" TargetMode="External"/><Relationship Id="rId544" Type="http://schemas.openxmlformats.org/officeDocument/2006/relationships/hyperlink" Target="https://i.imgur.com/QGYlHCv.jpg" TargetMode="External"/><Relationship Id="rId549" Type="http://schemas.openxmlformats.org/officeDocument/2006/relationships/hyperlink" Target="https://i.imgur.com/AqzOqcu.jpg" TargetMode="External"/><Relationship Id="rId548" Type="http://schemas.openxmlformats.org/officeDocument/2006/relationships/hyperlink" Target="https://i.imgur.com/hEbYNgU.jpg" TargetMode="External"/><Relationship Id="rId543" Type="http://schemas.openxmlformats.org/officeDocument/2006/relationships/hyperlink" Target="https://i.imgur.com/Yfc5rwM.jpg" TargetMode="External"/><Relationship Id="rId6821" Type="http://schemas.openxmlformats.org/officeDocument/2006/relationships/hyperlink" Target="https://i.imgur.com/Hivz0ew.jpg" TargetMode="External"/><Relationship Id="rId542" Type="http://schemas.openxmlformats.org/officeDocument/2006/relationships/hyperlink" Target="https://i.imgur.com/onN9stO.jpg" TargetMode="External"/><Relationship Id="rId6822" Type="http://schemas.openxmlformats.org/officeDocument/2006/relationships/hyperlink" Target="https://i.imgur.com/LUGjrbY.jpg" TargetMode="External"/><Relationship Id="rId541" Type="http://schemas.openxmlformats.org/officeDocument/2006/relationships/hyperlink" Target="https://i.imgur.com/OWXExbb.jpg" TargetMode="External"/><Relationship Id="rId540" Type="http://schemas.openxmlformats.org/officeDocument/2006/relationships/hyperlink" Target="https://i.imgur.com/pioVIQx.jpg" TargetMode="External"/><Relationship Id="rId6820" Type="http://schemas.openxmlformats.org/officeDocument/2006/relationships/hyperlink" Target="https://i.imgur.com/MKZuhn7.jpg" TargetMode="External"/><Relationship Id="rId6814" Type="http://schemas.openxmlformats.org/officeDocument/2006/relationships/hyperlink" Target="https://i.imgur.com/ijN4ltI.jpg" TargetMode="External"/><Relationship Id="rId6815" Type="http://schemas.openxmlformats.org/officeDocument/2006/relationships/hyperlink" Target="https://i.imgur.com/de83Xfa.jpg" TargetMode="External"/><Relationship Id="rId6812" Type="http://schemas.openxmlformats.org/officeDocument/2006/relationships/hyperlink" Target="https://i.imgur.com/O2cgpPv.jpg" TargetMode="External"/><Relationship Id="rId6813" Type="http://schemas.openxmlformats.org/officeDocument/2006/relationships/hyperlink" Target="https://i.imgur.com/oMSFDp8.jpg" TargetMode="External"/><Relationship Id="rId6818" Type="http://schemas.openxmlformats.org/officeDocument/2006/relationships/hyperlink" Target="https://i.imgur.com/QegLxg1.jpg" TargetMode="External"/><Relationship Id="rId6819" Type="http://schemas.openxmlformats.org/officeDocument/2006/relationships/hyperlink" Target="https://i.imgur.com/hXuGoly.jpg" TargetMode="External"/><Relationship Id="rId6816" Type="http://schemas.openxmlformats.org/officeDocument/2006/relationships/hyperlink" Target="https://i.imgur.com/3fClgSB.jpg" TargetMode="External"/><Relationship Id="rId6817" Type="http://schemas.openxmlformats.org/officeDocument/2006/relationships/hyperlink" Target="https://i.imgur.com/VZEbQtz.jpg" TargetMode="External"/><Relationship Id="rId536" Type="http://schemas.openxmlformats.org/officeDocument/2006/relationships/hyperlink" Target="https://i.imgur.com/GGoX39C.jpg" TargetMode="External"/><Relationship Id="rId535" Type="http://schemas.openxmlformats.org/officeDocument/2006/relationships/hyperlink" Target="https://i.imgur.com/0D9LRtu.jpg" TargetMode="External"/><Relationship Id="rId534" Type="http://schemas.openxmlformats.org/officeDocument/2006/relationships/hyperlink" Target="https://i.imgur.com/ycSCIde.jpg" TargetMode="External"/><Relationship Id="rId533" Type="http://schemas.openxmlformats.org/officeDocument/2006/relationships/hyperlink" Target="https://i.imgur.com/TS8OzpV.jpg" TargetMode="External"/><Relationship Id="rId539" Type="http://schemas.openxmlformats.org/officeDocument/2006/relationships/hyperlink" Target="https://i.imgur.com/DHrzGdx.jpg" TargetMode="External"/><Relationship Id="rId538" Type="http://schemas.openxmlformats.org/officeDocument/2006/relationships/hyperlink" Target="https://i.imgur.com/joitTUc.jpg" TargetMode="External"/><Relationship Id="rId537" Type="http://schemas.openxmlformats.org/officeDocument/2006/relationships/hyperlink" Target="https://i.imgur.com/YCD1JqL.jpg" TargetMode="External"/><Relationship Id="rId532" Type="http://schemas.openxmlformats.org/officeDocument/2006/relationships/hyperlink" Target="https://i.imgur.com/1sUvKzg.jpg" TargetMode="External"/><Relationship Id="rId6810" Type="http://schemas.openxmlformats.org/officeDocument/2006/relationships/hyperlink" Target="https://i.imgur.com/ukUgy2L.jpg" TargetMode="External"/><Relationship Id="rId531" Type="http://schemas.openxmlformats.org/officeDocument/2006/relationships/hyperlink" Target="https://i.imgur.com/ZNh3FJF.jpg" TargetMode="External"/><Relationship Id="rId6811" Type="http://schemas.openxmlformats.org/officeDocument/2006/relationships/hyperlink" Target="https://i.imgur.com/ye5GfEu.jpg" TargetMode="External"/><Relationship Id="rId530" Type="http://schemas.openxmlformats.org/officeDocument/2006/relationships/hyperlink" Target="https://i.imgur.com/b6SOP6N.jpg" TargetMode="External"/><Relationship Id="rId5516" Type="http://schemas.openxmlformats.org/officeDocument/2006/relationships/hyperlink" Target="https://i.imgur.com/pmKEM6z.jpg" TargetMode="External"/><Relationship Id="rId6847" Type="http://schemas.openxmlformats.org/officeDocument/2006/relationships/hyperlink" Target="https://i.imgur.com/nrhjGEg.jpg" TargetMode="External"/><Relationship Id="rId5517" Type="http://schemas.openxmlformats.org/officeDocument/2006/relationships/hyperlink" Target="https://i.imgur.com/oPfNef4.jpg" TargetMode="External"/><Relationship Id="rId6848" Type="http://schemas.openxmlformats.org/officeDocument/2006/relationships/hyperlink" Target="https://i.imgur.com/Ohf1scb.jpg" TargetMode="External"/><Relationship Id="rId5514" Type="http://schemas.openxmlformats.org/officeDocument/2006/relationships/hyperlink" Target="https://i.imgur.com/xKai9Io.jpg" TargetMode="External"/><Relationship Id="rId6845" Type="http://schemas.openxmlformats.org/officeDocument/2006/relationships/hyperlink" Target="https://i.imgur.com/2ckmVr5.jpg" TargetMode="External"/><Relationship Id="rId5515" Type="http://schemas.openxmlformats.org/officeDocument/2006/relationships/hyperlink" Target="https://i.imgur.com/GdRO7kq.jpg" TargetMode="External"/><Relationship Id="rId6846" Type="http://schemas.openxmlformats.org/officeDocument/2006/relationships/hyperlink" Target="https://i.imgur.com/GuGJcNA.jpg" TargetMode="External"/><Relationship Id="rId5518" Type="http://schemas.openxmlformats.org/officeDocument/2006/relationships/hyperlink" Target="https://i.imgur.com/H8y3UGC.jpg" TargetMode="External"/><Relationship Id="rId6849" Type="http://schemas.openxmlformats.org/officeDocument/2006/relationships/hyperlink" Target="https://i.imgur.com/WrmXvly.jpg" TargetMode="External"/><Relationship Id="rId5519" Type="http://schemas.openxmlformats.org/officeDocument/2006/relationships/hyperlink" Target="https://i.imgur.com/hTqCmgu.jpg" TargetMode="External"/><Relationship Id="rId569" Type="http://schemas.openxmlformats.org/officeDocument/2006/relationships/hyperlink" Target="https://i.imgur.com/EHme4ZV.jpg" TargetMode="External"/><Relationship Id="rId568" Type="http://schemas.openxmlformats.org/officeDocument/2006/relationships/hyperlink" Target="https://i.imgur.com/i9ha2lI.jpg" TargetMode="External"/><Relationship Id="rId567" Type="http://schemas.openxmlformats.org/officeDocument/2006/relationships/hyperlink" Target="https://i.imgur.com/iWsuSzI.jpg" TargetMode="External"/><Relationship Id="rId566" Type="http://schemas.openxmlformats.org/officeDocument/2006/relationships/hyperlink" Target="https://i.imgur.com/nGywoRV.jpg" TargetMode="External"/><Relationship Id="rId561" Type="http://schemas.openxmlformats.org/officeDocument/2006/relationships/hyperlink" Target="https://i.imgur.com/rSEZLTo.jpg" TargetMode="External"/><Relationship Id="rId560" Type="http://schemas.openxmlformats.org/officeDocument/2006/relationships/hyperlink" Target="https://i.imgur.com/5rDJwGT.jpg" TargetMode="External"/><Relationship Id="rId6840" Type="http://schemas.openxmlformats.org/officeDocument/2006/relationships/hyperlink" Target="https://i.imgur.com/JbG9gwS.jpg" TargetMode="External"/><Relationship Id="rId565" Type="http://schemas.openxmlformats.org/officeDocument/2006/relationships/hyperlink" Target="https://i.imgur.com/YnSwRbX.jpg" TargetMode="External"/><Relationship Id="rId5512" Type="http://schemas.openxmlformats.org/officeDocument/2006/relationships/hyperlink" Target="https://i.imgur.com/5oZIJqb.jpg" TargetMode="External"/><Relationship Id="rId6843" Type="http://schemas.openxmlformats.org/officeDocument/2006/relationships/hyperlink" Target="https://i.imgur.com/msw72qQ.jpg" TargetMode="External"/><Relationship Id="rId564" Type="http://schemas.openxmlformats.org/officeDocument/2006/relationships/hyperlink" Target="https://i.imgur.com/xzwUSJl.jpg" TargetMode="External"/><Relationship Id="rId5513" Type="http://schemas.openxmlformats.org/officeDocument/2006/relationships/hyperlink" Target="https://i.imgur.com/naJlRR4.jpg" TargetMode="External"/><Relationship Id="rId6844" Type="http://schemas.openxmlformats.org/officeDocument/2006/relationships/hyperlink" Target="https://i.imgur.com/VZNZ2Ii.jpg" TargetMode="External"/><Relationship Id="rId563" Type="http://schemas.openxmlformats.org/officeDocument/2006/relationships/hyperlink" Target="https://i.imgur.com/brEJkwP.jpg" TargetMode="External"/><Relationship Id="rId5510" Type="http://schemas.openxmlformats.org/officeDocument/2006/relationships/hyperlink" Target="https://i.imgur.com/X3NcA4X.jpg" TargetMode="External"/><Relationship Id="rId6841" Type="http://schemas.openxmlformats.org/officeDocument/2006/relationships/hyperlink" Target="https://i.imgur.com/OAqDPuk.jpg" TargetMode="External"/><Relationship Id="rId562" Type="http://schemas.openxmlformats.org/officeDocument/2006/relationships/hyperlink" Target="https://i.imgur.com/RAcypBs.jpg" TargetMode="External"/><Relationship Id="rId5511" Type="http://schemas.openxmlformats.org/officeDocument/2006/relationships/hyperlink" Target="https://i.imgur.com/PplUx10.jpg" TargetMode="External"/><Relationship Id="rId6842" Type="http://schemas.openxmlformats.org/officeDocument/2006/relationships/hyperlink" Target="https://i.imgur.com/EyeqbZF.jpg" TargetMode="External"/><Relationship Id="rId5505" Type="http://schemas.openxmlformats.org/officeDocument/2006/relationships/hyperlink" Target="https://i.imgur.com/ViXWZIQ.jpg" TargetMode="External"/><Relationship Id="rId6836" Type="http://schemas.openxmlformats.org/officeDocument/2006/relationships/hyperlink" Target="https://i.imgur.com/FJ5MPvG.jpg" TargetMode="External"/><Relationship Id="rId5506" Type="http://schemas.openxmlformats.org/officeDocument/2006/relationships/hyperlink" Target="https://i.imgur.com/jx4D20U.jpg" TargetMode="External"/><Relationship Id="rId6837" Type="http://schemas.openxmlformats.org/officeDocument/2006/relationships/hyperlink" Target="https://i.imgur.com/QKxpzYx.jpg" TargetMode="External"/><Relationship Id="rId5503" Type="http://schemas.openxmlformats.org/officeDocument/2006/relationships/hyperlink" Target="https://i.imgur.com/EJRJ0dE.jpg" TargetMode="External"/><Relationship Id="rId6834" Type="http://schemas.openxmlformats.org/officeDocument/2006/relationships/hyperlink" Target="https://i.imgur.com/XJu0nYb.jpg" TargetMode="External"/><Relationship Id="rId5504" Type="http://schemas.openxmlformats.org/officeDocument/2006/relationships/hyperlink" Target="https://i.imgur.com/BmEEAg8.jpg" TargetMode="External"/><Relationship Id="rId6835" Type="http://schemas.openxmlformats.org/officeDocument/2006/relationships/hyperlink" Target="https://i.imgur.com/aIBMxfY.jpg" TargetMode="External"/><Relationship Id="rId5509" Type="http://schemas.openxmlformats.org/officeDocument/2006/relationships/hyperlink" Target="https://i.imgur.com/WzcdG3u.jpg" TargetMode="External"/><Relationship Id="rId5507" Type="http://schemas.openxmlformats.org/officeDocument/2006/relationships/hyperlink" Target="https://i.imgur.com/lEerXf8.jpg" TargetMode="External"/><Relationship Id="rId6838" Type="http://schemas.openxmlformats.org/officeDocument/2006/relationships/hyperlink" Target="https://i.imgur.com/AAMg7ZP.jpg" TargetMode="External"/><Relationship Id="rId5508" Type="http://schemas.openxmlformats.org/officeDocument/2006/relationships/hyperlink" Target="https://i.imgur.com/Bf89sCz.jpg" TargetMode="External"/><Relationship Id="rId6839" Type="http://schemas.openxmlformats.org/officeDocument/2006/relationships/hyperlink" Target="https://i.imgur.com/N1XSwXp.jpg" TargetMode="External"/><Relationship Id="rId558" Type="http://schemas.openxmlformats.org/officeDocument/2006/relationships/hyperlink" Target="https://i.imgur.com/dI6CTO2.jpg" TargetMode="External"/><Relationship Id="rId557" Type="http://schemas.openxmlformats.org/officeDocument/2006/relationships/hyperlink" Target="https://i.imgur.com/u5hN2Ut.jpg" TargetMode="External"/><Relationship Id="rId556" Type="http://schemas.openxmlformats.org/officeDocument/2006/relationships/hyperlink" Target="https://i.imgur.com/zr44rij.jpg" TargetMode="External"/><Relationship Id="rId555" Type="http://schemas.openxmlformats.org/officeDocument/2006/relationships/hyperlink" Target="https://i.imgur.com/RlCvDqw.jpg" TargetMode="External"/><Relationship Id="rId559" Type="http://schemas.openxmlformats.org/officeDocument/2006/relationships/hyperlink" Target="https://i.imgur.com/ZlR6R6r.jpg" TargetMode="External"/><Relationship Id="rId550" Type="http://schemas.openxmlformats.org/officeDocument/2006/relationships/hyperlink" Target="https://i.imgur.com/UKJzbQx.jpg" TargetMode="External"/><Relationship Id="rId554" Type="http://schemas.openxmlformats.org/officeDocument/2006/relationships/hyperlink" Target="https://i.imgur.com/gku9MTb.jpg" TargetMode="External"/><Relationship Id="rId5501" Type="http://schemas.openxmlformats.org/officeDocument/2006/relationships/hyperlink" Target="https://i.imgur.com/3DIZQKt.jpg" TargetMode="External"/><Relationship Id="rId6832" Type="http://schemas.openxmlformats.org/officeDocument/2006/relationships/hyperlink" Target="https://i.imgur.com/IFovEkE.jpg" TargetMode="External"/><Relationship Id="rId553" Type="http://schemas.openxmlformats.org/officeDocument/2006/relationships/hyperlink" Target="https://i.imgur.com/hABRq0W.jpg" TargetMode="External"/><Relationship Id="rId5502" Type="http://schemas.openxmlformats.org/officeDocument/2006/relationships/hyperlink" Target="https://i.imgur.com/ikZTZRQ.jpg" TargetMode="External"/><Relationship Id="rId6833" Type="http://schemas.openxmlformats.org/officeDocument/2006/relationships/hyperlink" Target="https://i.imgur.com/VuvC2FO.jpg" TargetMode="External"/><Relationship Id="rId552" Type="http://schemas.openxmlformats.org/officeDocument/2006/relationships/hyperlink" Target="https://i.imgur.com/2oMlkYJ.jpg" TargetMode="External"/><Relationship Id="rId6830" Type="http://schemas.openxmlformats.org/officeDocument/2006/relationships/hyperlink" Target="https://i.imgur.com/JaQcL0U.jpg" TargetMode="External"/><Relationship Id="rId551" Type="http://schemas.openxmlformats.org/officeDocument/2006/relationships/hyperlink" Target="https://i.imgur.com/rKemirt.jpg" TargetMode="External"/><Relationship Id="rId5500" Type="http://schemas.openxmlformats.org/officeDocument/2006/relationships/hyperlink" Target="https://i.imgur.com/fEFKBVp.jpg" TargetMode="External"/><Relationship Id="rId6831" Type="http://schemas.openxmlformats.org/officeDocument/2006/relationships/hyperlink" Target="https://i.imgur.com/Q1TDW3W.jpg" TargetMode="External"/><Relationship Id="rId10859" Type="http://schemas.openxmlformats.org/officeDocument/2006/relationships/hyperlink" Target="https://i.imgur.com/9GkSDis.jpg" TargetMode="External"/><Relationship Id="rId10853" Type="http://schemas.openxmlformats.org/officeDocument/2006/relationships/hyperlink" Target="https://i.imgur.com/SAnhLpG.jpg" TargetMode="External"/><Relationship Id="rId10854" Type="http://schemas.openxmlformats.org/officeDocument/2006/relationships/hyperlink" Target="https://i.imgur.com/XyIRApO.jpg" TargetMode="External"/><Relationship Id="rId4280" Type="http://schemas.openxmlformats.org/officeDocument/2006/relationships/hyperlink" Target="https://i.imgur.com/pqL7585.jpg" TargetMode="External"/><Relationship Id="rId10851" Type="http://schemas.openxmlformats.org/officeDocument/2006/relationships/hyperlink" Target="https://i.imgur.com/MNUVUFE.jpg" TargetMode="External"/><Relationship Id="rId10852" Type="http://schemas.openxmlformats.org/officeDocument/2006/relationships/hyperlink" Target="https://i.imgur.com/99LXwRE.jpg" TargetMode="External"/><Relationship Id="rId4282" Type="http://schemas.openxmlformats.org/officeDocument/2006/relationships/hyperlink" Target="https://i.imgur.com/hhP9w9u.jpg" TargetMode="External"/><Relationship Id="rId10857" Type="http://schemas.openxmlformats.org/officeDocument/2006/relationships/hyperlink" Target="https://i.imgur.com/3Tm8tww.jpg" TargetMode="External"/><Relationship Id="rId4281" Type="http://schemas.openxmlformats.org/officeDocument/2006/relationships/hyperlink" Target="https://i.imgur.com/Nrns4Gd.jpg" TargetMode="External"/><Relationship Id="rId10858" Type="http://schemas.openxmlformats.org/officeDocument/2006/relationships/hyperlink" Target="https://i.imgur.com/14Mscga.jpg" TargetMode="External"/><Relationship Id="rId4284" Type="http://schemas.openxmlformats.org/officeDocument/2006/relationships/hyperlink" Target="https://i.imgur.com/b6HpPYm.jpg" TargetMode="External"/><Relationship Id="rId10855" Type="http://schemas.openxmlformats.org/officeDocument/2006/relationships/hyperlink" Target="https://i.imgur.com/y2yVN4A.jpg" TargetMode="External"/><Relationship Id="rId4283" Type="http://schemas.openxmlformats.org/officeDocument/2006/relationships/hyperlink" Target="https://i.imgur.com/AbNYw3M.jpg" TargetMode="External"/><Relationship Id="rId10856" Type="http://schemas.openxmlformats.org/officeDocument/2006/relationships/hyperlink" Target="https://i.imgur.com/s8vRNrB.jpg" TargetMode="External"/><Relationship Id="rId4286" Type="http://schemas.openxmlformats.org/officeDocument/2006/relationships/hyperlink" Target="https://i.imgur.com/pUxj1lN.jpg" TargetMode="External"/><Relationship Id="rId4285" Type="http://schemas.openxmlformats.org/officeDocument/2006/relationships/hyperlink" Target="https://i.imgur.com/byhu7TQ.jpg" TargetMode="External"/><Relationship Id="rId4288" Type="http://schemas.openxmlformats.org/officeDocument/2006/relationships/hyperlink" Target="https://i.imgur.com/nfm4Fzs.jpg" TargetMode="External"/><Relationship Id="rId4287" Type="http://schemas.openxmlformats.org/officeDocument/2006/relationships/hyperlink" Target="https://i.imgur.com/SvlBoqM.jpg" TargetMode="External"/><Relationship Id="rId4289" Type="http://schemas.openxmlformats.org/officeDocument/2006/relationships/hyperlink" Target="https://i.imgur.com/zxlTxMI.jpg" TargetMode="External"/><Relationship Id="rId10850" Type="http://schemas.openxmlformats.org/officeDocument/2006/relationships/hyperlink" Target="https://i.imgur.com/ZF3QqrK.jpg" TargetMode="External"/><Relationship Id="rId10864" Type="http://schemas.openxmlformats.org/officeDocument/2006/relationships/hyperlink" Target="https://i.imgur.com/99qbw85.jpg" TargetMode="External"/><Relationship Id="rId10865" Type="http://schemas.openxmlformats.org/officeDocument/2006/relationships/hyperlink" Target="https://i.imgur.com/8GVMZ5i.jpg" TargetMode="External"/><Relationship Id="rId10862" Type="http://schemas.openxmlformats.org/officeDocument/2006/relationships/hyperlink" Target="https://i.imgur.com/dyHAg0j.jpg" TargetMode="External"/><Relationship Id="rId10863" Type="http://schemas.openxmlformats.org/officeDocument/2006/relationships/hyperlink" Target="https://i.imgur.com/M4jmK2V.jpg" TargetMode="External"/><Relationship Id="rId4271" Type="http://schemas.openxmlformats.org/officeDocument/2006/relationships/hyperlink" Target="https://i.imgur.com/XAAH67t.jpg" TargetMode="External"/><Relationship Id="rId10868" Type="http://schemas.openxmlformats.org/officeDocument/2006/relationships/hyperlink" Target="https://i.imgur.com/HC5k2Eb.jpg" TargetMode="External"/><Relationship Id="rId4270" Type="http://schemas.openxmlformats.org/officeDocument/2006/relationships/hyperlink" Target="https://i.imgur.com/Znk5GAA.jpg" TargetMode="External"/><Relationship Id="rId10869" Type="http://schemas.openxmlformats.org/officeDocument/2006/relationships/hyperlink" Target="https://i.imgur.com/JdFdBZJ.jpg" TargetMode="External"/><Relationship Id="rId4273" Type="http://schemas.openxmlformats.org/officeDocument/2006/relationships/hyperlink" Target="https://i.imgur.com/p3pOJkp.jpg" TargetMode="External"/><Relationship Id="rId10866" Type="http://schemas.openxmlformats.org/officeDocument/2006/relationships/hyperlink" Target="https://i.imgur.com/c2wXTuw.jpg" TargetMode="External"/><Relationship Id="rId4272" Type="http://schemas.openxmlformats.org/officeDocument/2006/relationships/hyperlink" Target="https://i.imgur.com/54ahg1r.jpg" TargetMode="External"/><Relationship Id="rId10867" Type="http://schemas.openxmlformats.org/officeDocument/2006/relationships/hyperlink" Target="https://i.imgur.com/jgEWh7z.jpg" TargetMode="External"/><Relationship Id="rId4275" Type="http://schemas.openxmlformats.org/officeDocument/2006/relationships/hyperlink" Target="https://i.imgur.com/QaUy00Q.jpg" TargetMode="External"/><Relationship Id="rId4274" Type="http://schemas.openxmlformats.org/officeDocument/2006/relationships/hyperlink" Target="https://i.imgur.com/RHBTncn.jpg" TargetMode="External"/><Relationship Id="rId4277" Type="http://schemas.openxmlformats.org/officeDocument/2006/relationships/hyperlink" Target="https://i.imgur.com/LuiePJl.jpg" TargetMode="External"/><Relationship Id="rId4276" Type="http://schemas.openxmlformats.org/officeDocument/2006/relationships/hyperlink" Target="https://i.imgur.com/s9aR2Rx.jpg" TargetMode="External"/><Relationship Id="rId4279" Type="http://schemas.openxmlformats.org/officeDocument/2006/relationships/hyperlink" Target="https://i.imgur.com/d2iqvQ9.jpg" TargetMode="External"/><Relationship Id="rId10860" Type="http://schemas.openxmlformats.org/officeDocument/2006/relationships/hyperlink" Target="https://i.imgur.com/mFrCbUQ.jpg" TargetMode="External"/><Relationship Id="rId4278" Type="http://schemas.openxmlformats.org/officeDocument/2006/relationships/hyperlink" Target="https://i.imgur.com/z4xuKJX.jpg" TargetMode="External"/><Relationship Id="rId10861" Type="http://schemas.openxmlformats.org/officeDocument/2006/relationships/hyperlink" Target="https://i.imgur.com/mSiWsHs.jpg" TargetMode="External"/><Relationship Id="rId10839" Type="http://schemas.openxmlformats.org/officeDocument/2006/relationships/hyperlink" Target="https://i.imgur.com/8AlN64v.jpg" TargetMode="External"/><Relationship Id="rId10837" Type="http://schemas.openxmlformats.org/officeDocument/2006/relationships/hyperlink" Target="https://i.imgur.com/JX7bWsG.jpg" TargetMode="External"/><Relationship Id="rId10838" Type="http://schemas.openxmlformats.org/officeDocument/2006/relationships/hyperlink" Target="https://i.imgur.com/7XASNSK.jpg" TargetMode="External"/><Relationship Id="rId10831" Type="http://schemas.openxmlformats.org/officeDocument/2006/relationships/hyperlink" Target="https://i.imgur.com/AtEn7vA.jpg" TargetMode="External"/><Relationship Id="rId10832" Type="http://schemas.openxmlformats.org/officeDocument/2006/relationships/hyperlink" Target="https://i.imgur.com/7oMh73U.jpg" TargetMode="External"/><Relationship Id="rId10830" Type="http://schemas.openxmlformats.org/officeDocument/2006/relationships/hyperlink" Target="https://i.imgur.com/dHt70Ir.jpg" TargetMode="External"/><Relationship Id="rId10835" Type="http://schemas.openxmlformats.org/officeDocument/2006/relationships/hyperlink" Target="https://i.imgur.com/9iNK3m5.jpg" TargetMode="External"/><Relationship Id="rId10836" Type="http://schemas.openxmlformats.org/officeDocument/2006/relationships/hyperlink" Target="https://i.imgur.com/8JKfiXa.jpg" TargetMode="External"/><Relationship Id="rId10833" Type="http://schemas.openxmlformats.org/officeDocument/2006/relationships/hyperlink" Target="https://i.imgur.com/J38HQOJ.jpg" TargetMode="External"/><Relationship Id="rId10834" Type="http://schemas.openxmlformats.org/officeDocument/2006/relationships/hyperlink" Target="https://i.imgur.com/xMNGClB.jpg" TargetMode="External"/><Relationship Id="rId10848" Type="http://schemas.openxmlformats.org/officeDocument/2006/relationships/hyperlink" Target="https://i.imgur.com/C36ljmR.jpg" TargetMode="External"/><Relationship Id="rId10849" Type="http://schemas.openxmlformats.org/officeDocument/2006/relationships/hyperlink" Target="https://i.imgur.com/7EDSnOf.jpg" TargetMode="External"/><Relationship Id="rId10842" Type="http://schemas.openxmlformats.org/officeDocument/2006/relationships/hyperlink" Target="https://i.imgur.com/ABQTyun.jpg" TargetMode="External"/><Relationship Id="rId10843" Type="http://schemas.openxmlformats.org/officeDocument/2006/relationships/hyperlink" Target="https://i.imgur.com/mdQGtUb.jpg" TargetMode="External"/><Relationship Id="rId4291" Type="http://schemas.openxmlformats.org/officeDocument/2006/relationships/hyperlink" Target="https://i.imgur.com/JgYpHjc.jpg" TargetMode="External"/><Relationship Id="rId10840" Type="http://schemas.openxmlformats.org/officeDocument/2006/relationships/hyperlink" Target="https://i.imgur.com/1nwZbAR.jpg" TargetMode="External"/><Relationship Id="rId4290" Type="http://schemas.openxmlformats.org/officeDocument/2006/relationships/hyperlink" Target="https://i.imgur.com/pYfFoZE.jpg" TargetMode="External"/><Relationship Id="rId10841" Type="http://schemas.openxmlformats.org/officeDocument/2006/relationships/hyperlink" Target="https://i.imgur.com/EuBpTQg.jpg" TargetMode="External"/><Relationship Id="rId4293" Type="http://schemas.openxmlformats.org/officeDocument/2006/relationships/hyperlink" Target="https://i.imgur.com/CjtxERS.jpg" TargetMode="External"/><Relationship Id="rId10846" Type="http://schemas.openxmlformats.org/officeDocument/2006/relationships/hyperlink" Target="https://i.imgur.com/CrLm9OW.jpg" TargetMode="External"/><Relationship Id="rId4292" Type="http://schemas.openxmlformats.org/officeDocument/2006/relationships/hyperlink" Target="https://i.imgur.com/Qx9l9RW.jpg" TargetMode="External"/><Relationship Id="rId10847" Type="http://schemas.openxmlformats.org/officeDocument/2006/relationships/hyperlink" Target="https://i.imgur.com/5kjslZB.jpg" TargetMode="External"/><Relationship Id="rId4295" Type="http://schemas.openxmlformats.org/officeDocument/2006/relationships/hyperlink" Target="https://i.imgur.com/QiCXV5i.jpg" TargetMode="External"/><Relationship Id="rId10844" Type="http://schemas.openxmlformats.org/officeDocument/2006/relationships/hyperlink" Target="https://i.imgur.com/mZOWaxk.jpg" TargetMode="External"/><Relationship Id="rId4294" Type="http://schemas.openxmlformats.org/officeDocument/2006/relationships/hyperlink" Target="https://i.imgur.com/n9TC5Id.jpg" TargetMode="External"/><Relationship Id="rId10845" Type="http://schemas.openxmlformats.org/officeDocument/2006/relationships/hyperlink" Target="https://i.imgur.com/YuQE937.jpg" TargetMode="External"/><Relationship Id="rId4297" Type="http://schemas.openxmlformats.org/officeDocument/2006/relationships/hyperlink" Target="https://i.imgur.com/FGALK5B.jpg" TargetMode="External"/><Relationship Id="rId4296" Type="http://schemas.openxmlformats.org/officeDocument/2006/relationships/hyperlink" Target="https://i.imgur.com/haEuOgE.jpg" TargetMode="External"/><Relationship Id="rId4299" Type="http://schemas.openxmlformats.org/officeDocument/2006/relationships/hyperlink" Target="https://i.imgur.com/0iqcJ4w.jpg" TargetMode="External"/><Relationship Id="rId4298" Type="http://schemas.openxmlformats.org/officeDocument/2006/relationships/hyperlink" Target="https://i.imgur.com/3ZhGJSw.jpg" TargetMode="External"/><Relationship Id="rId4249" Type="http://schemas.openxmlformats.org/officeDocument/2006/relationships/hyperlink" Target="https://i.imgur.com/6K0rWvu.jpg" TargetMode="External"/><Relationship Id="rId10897" Type="http://schemas.openxmlformats.org/officeDocument/2006/relationships/hyperlink" Target="https://i.imgur.com/h1a8MaM.jpg" TargetMode="External"/><Relationship Id="rId10898" Type="http://schemas.openxmlformats.org/officeDocument/2006/relationships/hyperlink" Target="https://i.imgur.com/CFNyXxe.jpg" TargetMode="External"/><Relationship Id="rId10895" Type="http://schemas.openxmlformats.org/officeDocument/2006/relationships/hyperlink" Target="https://i.imgur.com/YTlTbRi.jpg" TargetMode="External"/><Relationship Id="rId10896" Type="http://schemas.openxmlformats.org/officeDocument/2006/relationships/hyperlink" Target="https://i.imgur.com/87Cp4J0.jpg" TargetMode="External"/><Relationship Id="rId5570" Type="http://schemas.openxmlformats.org/officeDocument/2006/relationships/hyperlink" Target="https://i.imgur.com/9uhpMVJ.jpg" TargetMode="External"/><Relationship Id="rId5571" Type="http://schemas.openxmlformats.org/officeDocument/2006/relationships/hyperlink" Target="https://i.imgur.com/vBpMVnK.jpg" TargetMode="External"/><Relationship Id="rId4240" Type="http://schemas.openxmlformats.org/officeDocument/2006/relationships/hyperlink" Target="https://i.imgur.com/33sikbU.jpg" TargetMode="External"/><Relationship Id="rId10899" Type="http://schemas.openxmlformats.org/officeDocument/2006/relationships/hyperlink" Target="https://i.imgur.com/XoFg9dM.jpg" TargetMode="External"/><Relationship Id="rId4242" Type="http://schemas.openxmlformats.org/officeDocument/2006/relationships/hyperlink" Target="https://i.imgur.com/hJwRria.jpg" TargetMode="External"/><Relationship Id="rId5574" Type="http://schemas.openxmlformats.org/officeDocument/2006/relationships/hyperlink" Target="https://i.imgur.com/BzcCiHn.jpg" TargetMode="External"/><Relationship Id="rId4241" Type="http://schemas.openxmlformats.org/officeDocument/2006/relationships/hyperlink" Target="https://i.imgur.com/ubGc939.jpg" TargetMode="External"/><Relationship Id="rId5575" Type="http://schemas.openxmlformats.org/officeDocument/2006/relationships/hyperlink" Target="https://i.imgur.com/uEmrzWU.jpg" TargetMode="External"/><Relationship Id="rId10890" Type="http://schemas.openxmlformats.org/officeDocument/2006/relationships/hyperlink" Target="https://i.imgur.com/XkAurmG.jpg" TargetMode="External"/><Relationship Id="rId4244" Type="http://schemas.openxmlformats.org/officeDocument/2006/relationships/hyperlink" Target="https://i.imgur.com/hO38vIp.jpg" TargetMode="External"/><Relationship Id="rId5572" Type="http://schemas.openxmlformats.org/officeDocument/2006/relationships/hyperlink" Target="https://i.imgur.com/FAchoYN.jpg" TargetMode="External"/><Relationship Id="rId4243" Type="http://schemas.openxmlformats.org/officeDocument/2006/relationships/hyperlink" Target="https://i.imgur.com/y5JTFxY.jpg" TargetMode="External"/><Relationship Id="rId5573" Type="http://schemas.openxmlformats.org/officeDocument/2006/relationships/hyperlink" Target="https://i.imgur.com/shJ8VNW.jpg" TargetMode="External"/><Relationship Id="rId4246" Type="http://schemas.openxmlformats.org/officeDocument/2006/relationships/hyperlink" Target="https://i.imgur.com/od2E1DM.jpg" TargetMode="External"/><Relationship Id="rId5578" Type="http://schemas.openxmlformats.org/officeDocument/2006/relationships/hyperlink" Target="https://i.imgur.com/qC3oMjo.jpg" TargetMode="External"/><Relationship Id="rId10893" Type="http://schemas.openxmlformats.org/officeDocument/2006/relationships/hyperlink" Target="https://i.imgur.com/PCc8pXX.jpg" TargetMode="External"/><Relationship Id="rId4245" Type="http://schemas.openxmlformats.org/officeDocument/2006/relationships/hyperlink" Target="https://i.imgur.com/StWoaCW.jpg" TargetMode="External"/><Relationship Id="rId5579" Type="http://schemas.openxmlformats.org/officeDocument/2006/relationships/hyperlink" Target="https://i.imgur.com/FczMhdP.jpg" TargetMode="External"/><Relationship Id="rId10894" Type="http://schemas.openxmlformats.org/officeDocument/2006/relationships/hyperlink" Target="https://i.imgur.com/liJHYEp.jpg" TargetMode="External"/><Relationship Id="rId4248" Type="http://schemas.openxmlformats.org/officeDocument/2006/relationships/hyperlink" Target="https://i.imgur.com/FzoAZDZ.jpg" TargetMode="External"/><Relationship Id="rId5576" Type="http://schemas.openxmlformats.org/officeDocument/2006/relationships/hyperlink" Target="https://i.imgur.com/zQJG5mo.jpg" TargetMode="External"/><Relationship Id="rId10891" Type="http://schemas.openxmlformats.org/officeDocument/2006/relationships/hyperlink" Target="https://i.imgur.com/kjDoKQu.jpg" TargetMode="External"/><Relationship Id="rId4247" Type="http://schemas.openxmlformats.org/officeDocument/2006/relationships/hyperlink" Target="https://i.imgur.com/KpKnv5n.jpg" TargetMode="External"/><Relationship Id="rId5577" Type="http://schemas.openxmlformats.org/officeDocument/2006/relationships/hyperlink" Target="https://i.imgur.com/66C5MZL.jpg" TargetMode="External"/><Relationship Id="rId10892" Type="http://schemas.openxmlformats.org/officeDocument/2006/relationships/hyperlink" Target="https://i.imgur.com/HKcYkjC.jpg" TargetMode="External"/><Relationship Id="rId4239" Type="http://schemas.openxmlformats.org/officeDocument/2006/relationships/hyperlink" Target="https://i.imgur.com/efHGG5X.jpg" TargetMode="External"/><Relationship Id="rId4238" Type="http://schemas.openxmlformats.org/officeDocument/2006/relationships/hyperlink" Target="https://i.imgur.com/jx0mOQB.jpg" TargetMode="External"/><Relationship Id="rId5569" Type="http://schemas.openxmlformats.org/officeDocument/2006/relationships/hyperlink" Target="https://i.imgur.com/sjRUmUv.jpg" TargetMode="External"/><Relationship Id="rId6890" Type="http://schemas.openxmlformats.org/officeDocument/2006/relationships/hyperlink" Target="https://i.imgur.com/xKtpr9y.jpg" TargetMode="External"/><Relationship Id="rId5560" Type="http://schemas.openxmlformats.org/officeDocument/2006/relationships/hyperlink" Target="https://i.imgur.com/RwtQlAF.jpg" TargetMode="External"/><Relationship Id="rId6891" Type="http://schemas.openxmlformats.org/officeDocument/2006/relationships/hyperlink" Target="https://i.imgur.com/lUfRCeF.jpg" TargetMode="External"/><Relationship Id="rId495" Type="http://schemas.openxmlformats.org/officeDocument/2006/relationships/hyperlink" Target="https://i.imgur.com/SFXG7wU.jpg" TargetMode="External"/><Relationship Id="rId4231" Type="http://schemas.openxmlformats.org/officeDocument/2006/relationships/hyperlink" Target="https://i.imgur.com/kYzNmkK.jpg" TargetMode="External"/><Relationship Id="rId5563" Type="http://schemas.openxmlformats.org/officeDocument/2006/relationships/hyperlink" Target="https://i.imgur.com/OKomlEa.jpg" TargetMode="External"/><Relationship Id="rId6894" Type="http://schemas.openxmlformats.org/officeDocument/2006/relationships/hyperlink" Target="https://i.imgur.com/VJE3gRA.jpg" TargetMode="External"/><Relationship Id="rId494" Type="http://schemas.openxmlformats.org/officeDocument/2006/relationships/hyperlink" Target="https://i.imgur.com/61O0nSH.jpg" TargetMode="External"/><Relationship Id="rId4230" Type="http://schemas.openxmlformats.org/officeDocument/2006/relationships/hyperlink" Target="https://i.imgur.com/ONsvzDA.jpg" TargetMode="External"/><Relationship Id="rId5564" Type="http://schemas.openxmlformats.org/officeDocument/2006/relationships/hyperlink" Target="https://i.imgur.com/UVbb1IN.jpg" TargetMode="External"/><Relationship Id="rId6895" Type="http://schemas.openxmlformats.org/officeDocument/2006/relationships/hyperlink" Target="https://i.imgur.com/tWlR7Cc.jpg" TargetMode="External"/><Relationship Id="rId493" Type="http://schemas.openxmlformats.org/officeDocument/2006/relationships/hyperlink" Target="https://i.imgur.com/qmPJ3BI.jpg" TargetMode="External"/><Relationship Id="rId4233" Type="http://schemas.openxmlformats.org/officeDocument/2006/relationships/hyperlink" Target="https://i.imgur.com/hnN6pi0.png" TargetMode="External"/><Relationship Id="rId5561" Type="http://schemas.openxmlformats.org/officeDocument/2006/relationships/hyperlink" Target="https://i.imgur.com/qFsiRyB.jpg" TargetMode="External"/><Relationship Id="rId6892" Type="http://schemas.openxmlformats.org/officeDocument/2006/relationships/hyperlink" Target="https://i.imgur.com/lqDLVkJ.jpg" TargetMode="External"/><Relationship Id="rId492" Type="http://schemas.openxmlformats.org/officeDocument/2006/relationships/hyperlink" Target="https://i.imgur.com/kz9kGry.jpg" TargetMode="External"/><Relationship Id="rId4232" Type="http://schemas.openxmlformats.org/officeDocument/2006/relationships/hyperlink" Target="https://i.imgur.com/qyOCWW1.jpg" TargetMode="External"/><Relationship Id="rId5562" Type="http://schemas.openxmlformats.org/officeDocument/2006/relationships/hyperlink" Target="https://i.imgur.com/mFABQaK.jpg" TargetMode="External"/><Relationship Id="rId6893" Type="http://schemas.openxmlformats.org/officeDocument/2006/relationships/hyperlink" Target="https://i.imgur.com/cfg4qyy.jpg" TargetMode="External"/><Relationship Id="rId499" Type="http://schemas.openxmlformats.org/officeDocument/2006/relationships/hyperlink" Target="https://i.imgur.com/ZbbppHs.jpg" TargetMode="External"/><Relationship Id="rId4235" Type="http://schemas.openxmlformats.org/officeDocument/2006/relationships/hyperlink" Target="https://i.imgur.com/tK0xeEu.jpg" TargetMode="External"/><Relationship Id="rId5567" Type="http://schemas.openxmlformats.org/officeDocument/2006/relationships/hyperlink" Target="https://i.imgur.com/22UmT3D.jpg" TargetMode="External"/><Relationship Id="rId6898" Type="http://schemas.openxmlformats.org/officeDocument/2006/relationships/hyperlink" Target="https://i.imgur.com/TDSSXpJ.jpg" TargetMode="External"/><Relationship Id="rId498" Type="http://schemas.openxmlformats.org/officeDocument/2006/relationships/hyperlink" Target="https://i.imgur.com/gdEfPu9.jpg" TargetMode="External"/><Relationship Id="rId4234" Type="http://schemas.openxmlformats.org/officeDocument/2006/relationships/hyperlink" Target="https://i.imgur.com/qXl5Sxy.jpg" TargetMode="External"/><Relationship Id="rId5568" Type="http://schemas.openxmlformats.org/officeDocument/2006/relationships/hyperlink" Target="https://i.imgur.com/BUN2jUu.jpg" TargetMode="External"/><Relationship Id="rId6899" Type="http://schemas.openxmlformats.org/officeDocument/2006/relationships/hyperlink" Target="https://i.imgur.com/v9rW8Ko.jpg" TargetMode="External"/><Relationship Id="rId497" Type="http://schemas.openxmlformats.org/officeDocument/2006/relationships/hyperlink" Target="https://i.imgur.com/jWEu5Qj.jpg" TargetMode="External"/><Relationship Id="rId4237" Type="http://schemas.openxmlformats.org/officeDocument/2006/relationships/hyperlink" Target="https://i.imgur.com/mc2vZyE.jpg" TargetMode="External"/><Relationship Id="rId5565" Type="http://schemas.openxmlformats.org/officeDocument/2006/relationships/hyperlink" Target="https://i.imgur.com/lZv09xs.jpg" TargetMode="External"/><Relationship Id="rId6896" Type="http://schemas.openxmlformats.org/officeDocument/2006/relationships/hyperlink" Target="https://i.imgur.com/2PVlHBH.jpg" TargetMode="External"/><Relationship Id="rId496" Type="http://schemas.openxmlformats.org/officeDocument/2006/relationships/hyperlink" Target="https://i.imgur.com/H8rP0rS.jpg" TargetMode="External"/><Relationship Id="rId4236" Type="http://schemas.openxmlformats.org/officeDocument/2006/relationships/hyperlink" Target="https://i.imgur.com/BsGExyM.jpg" TargetMode="External"/><Relationship Id="rId5566" Type="http://schemas.openxmlformats.org/officeDocument/2006/relationships/hyperlink" Target="https://i.imgur.com/qCDmxBM.jpg" TargetMode="External"/><Relationship Id="rId6897" Type="http://schemas.openxmlformats.org/officeDocument/2006/relationships/hyperlink" Target="https://i.imgur.com/qd26i5Q.jpg" TargetMode="External"/><Relationship Id="rId10875" Type="http://schemas.openxmlformats.org/officeDocument/2006/relationships/hyperlink" Target="https://i.imgur.com/vPTydXG.jpg" TargetMode="External"/><Relationship Id="rId10876" Type="http://schemas.openxmlformats.org/officeDocument/2006/relationships/hyperlink" Target="https://i.imgur.com/e00Ar31.jpg" TargetMode="External"/><Relationship Id="rId10873" Type="http://schemas.openxmlformats.org/officeDocument/2006/relationships/hyperlink" Target="https://i.imgur.com/6MQdci4.jpg" TargetMode="External"/><Relationship Id="rId10874" Type="http://schemas.openxmlformats.org/officeDocument/2006/relationships/hyperlink" Target="https://i.imgur.com/eH6fQnj.jpg" TargetMode="External"/><Relationship Id="rId4260" Type="http://schemas.openxmlformats.org/officeDocument/2006/relationships/hyperlink" Target="https://i.imgur.com/IGdCPFI.jpg" TargetMode="External"/><Relationship Id="rId5592" Type="http://schemas.openxmlformats.org/officeDocument/2006/relationships/hyperlink" Target="https://i.imgur.com/mcAGTO7.jpg" TargetMode="External"/><Relationship Id="rId10879" Type="http://schemas.openxmlformats.org/officeDocument/2006/relationships/hyperlink" Target="https://i.imgur.com/XH6n4x2.jpg" TargetMode="External"/><Relationship Id="rId5593" Type="http://schemas.openxmlformats.org/officeDocument/2006/relationships/hyperlink" Target="https://i.imgur.com/zWxO6Go.jpg" TargetMode="External"/><Relationship Id="rId4262" Type="http://schemas.openxmlformats.org/officeDocument/2006/relationships/hyperlink" Target="https://i.imgur.com/k90U8xg.jpg" TargetMode="External"/><Relationship Id="rId5590" Type="http://schemas.openxmlformats.org/officeDocument/2006/relationships/hyperlink" Target="https://i.imgur.com/jdV8IOI.jpg" TargetMode="External"/><Relationship Id="rId10877" Type="http://schemas.openxmlformats.org/officeDocument/2006/relationships/hyperlink" Target="https://i.imgur.com/2cKeWtm.jpg" TargetMode="External"/><Relationship Id="rId4261" Type="http://schemas.openxmlformats.org/officeDocument/2006/relationships/hyperlink" Target="https://i.imgur.com/6PT314L.jpg" TargetMode="External"/><Relationship Id="rId5591" Type="http://schemas.openxmlformats.org/officeDocument/2006/relationships/hyperlink" Target="https://i.imgur.com/ralvawu.jpg" TargetMode="External"/><Relationship Id="rId10878" Type="http://schemas.openxmlformats.org/officeDocument/2006/relationships/hyperlink" Target="https://i.imgur.com/afRhDPI.jpg" TargetMode="External"/><Relationship Id="rId4264" Type="http://schemas.openxmlformats.org/officeDocument/2006/relationships/hyperlink" Target="https://i.imgur.com/e4na6cJ.jpg" TargetMode="External"/><Relationship Id="rId5596" Type="http://schemas.openxmlformats.org/officeDocument/2006/relationships/hyperlink" Target="https://i.imgur.com/YvkW4kE.jpg" TargetMode="External"/><Relationship Id="rId4263" Type="http://schemas.openxmlformats.org/officeDocument/2006/relationships/hyperlink" Target="https://i.imgur.com/jlweHS0.jpg" TargetMode="External"/><Relationship Id="rId5597" Type="http://schemas.openxmlformats.org/officeDocument/2006/relationships/hyperlink" Target="https://i.imgur.com/yXsBXMu.jpg" TargetMode="External"/><Relationship Id="rId4266" Type="http://schemas.openxmlformats.org/officeDocument/2006/relationships/hyperlink" Target="https://i.imgur.com/SMII8QW.jpg" TargetMode="External"/><Relationship Id="rId5594" Type="http://schemas.openxmlformats.org/officeDocument/2006/relationships/hyperlink" Target="https://i.imgur.com/4ewYVV6.jpg" TargetMode="External"/><Relationship Id="rId4265" Type="http://schemas.openxmlformats.org/officeDocument/2006/relationships/hyperlink" Target="https://i.imgur.com/ZN8IPET.jpg" TargetMode="External"/><Relationship Id="rId5595" Type="http://schemas.openxmlformats.org/officeDocument/2006/relationships/hyperlink" Target="https://i.imgur.com/D4JYrhN.jpg" TargetMode="External"/><Relationship Id="rId4268" Type="http://schemas.openxmlformats.org/officeDocument/2006/relationships/hyperlink" Target="https://i.imgur.com/OugQY2g.jpg" TargetMode="External"/><Relationship Id="rId10871" Type="http://schemas.openxmlformats.org/officeDocument/2006/relationships/hyperlink" Target="https://i.imgur.com/aN90cdN.jpg" TargetMode="External"/><Relationship Id="rId4267" Type="http://schemas.openxmlformats.org/officeDocument/2006/relationships/hyperlink" Target="https://i.imgur.com/570mDxJ.jpg" TargetMode="External"/><Relationship Id="rId10872" Type="http://schemas.openxmlformats.org/officeDocument/2006/relationships/hyperlink" Target="https://i.imgur.com/LDJZafW.jpg" TargetMode="External"/><Relationship Id="rId5598" Type="http://schemas.openxmlformats.org/officeDocument/2006/relationships/hyperlink" Target="https://i.imgur.com/9ReYl80.jpg" TargetMode="External"/><Relationship Id="rId4269" Type="http://schemas.openxmlformats.org/officeDocument/2006/relationships/hyperlink" Target="https://i.imgur.com/4qDLcYs.jpg" TargetMode="External"/><Relationship Id="rId5599" Type="http://schemas.openxmlformats.org/officeDocument/2006/relationships/hyperlink" Target="https://i.imgur.com/RgowuUR.jpg" TargetMode="External"/><Relationship Id="rId10870" Type="http://schemas.openxmlformats.org/officeDocument/2006/relationships/hyperlink" Target="https://i.imgur.com/9aZSPDk.jpg" TargetMode="External"/><Relationship Id="rId10886" Type="http://schemas.openxmlformats.org/officeDocument/2006/relationships/hyperlink" Target="https://i.imgur.com/bOdnVYE.jpg" TargetMode="External"/><Relationship Id="rId10887" Type="http://schemas.openxmlformats.org/officeDocument/2006/relationships/hyperlink" Target="https://i.imgur.com/Pgox3Dz.jpg" TargetMode="External"/><Relationship Id="rId10884" Type="http://schemas.openxmlformats.org/officeDocument/2006/relationships/hyperlink" Target="https://i.imgur.com/yCGnhoh.jpg" TargetMode="External"/><Relationship Id="rId10885" Type="http://schemas.openxmlformats.org/officeDocument/2006/relationships/hyperlink" Target="https://i.imgur.com/XzHkbih.jpg" TargetMode="External"/><Relationship Id="rId5581" Type="http://schemas.openxmlformats.org/officeDocument/2006/relationships/hyperlink" Target="https://i.imgur.com/Nu7xW5R.jpg" TargetMode="External"/><Relationship Id="rId5582" Type="http://schemas.openxmlformats.org/officeDocument/2006/relationships/hyperlink" Target="https://i.imgur.com/xMzGFQG.jpg" TargetMode="External"/><Relationship Id="rId4251" Type="http://schemas.openxmlformats.org/officeDocument/2006/relationships/hyperlink" Target="https://i.imgur.com/VtXpekl.png" TargetMode="External"/><Relationship Id="rId10888" Type="http://schemas.openxmlformats.org/officeDocument/2006/relationships/hyperlink" Target="https://i.imgur.com/ZaYttZ0.jpg" TargetMode="External"/><Relationship Id="rId4250" Type="http://schemas.openxmlformats.org/officeDocument/2006/relationships/hyperlink" Target="https://i.imgur.com/YDAcrdQ.jpg" TargetMode="External"/><Relationship Id="rId5580" Type="http://schemas.openxmlformats.org/officeDocument/2006/relationships/hyperlink" Target="https://i.imgur.com/XwavILI.jpg" TargetMode="External"/><Relationship Id="rId10889" Type="http://schemas.openxmlformats.org/officeDocument/2006/relationships/hyperlink" Target="https://i.imgur.com/2kRc2in.jpg" TargetMode="External"/><Relationship Id="rId4253" Type="http://schemas.openxmlformats.org/officeDocument/2006/relationships/hyperlink" Target="https://i.imgur.com/QQqcmFR.jpg" TargetMode="External"/><Relationship Id="rId5585" Type="http://schemas.openxmlformats.org/officeDocument/2006/relationships/hyperlink" Target="https://i.imgur.com/6O9sfC8.jpg" TargetMode="External"/><Relationship Id="rId4252" Type="http://schemas.openxmlformats.org/officeDocument/2006/relationships/hyperlink" Target="https://i.imgur.com/8wpik4A.jpg" TargetMode="External"/><Relationship Id="rId5586" Type="http://schemas.openxmlformats.org/officeDocument/2006/relationships/hyperlink" Target="https://i.imgur.com/vfUIiXi.jpg" TargetMode="External"/><Relationship Id="rId4255" Type="http://schemas.openxmlformats.org/officeDocument/2006/relationships/hyperlink" Target="https://i.imgur.com/TZg6nrN.jpg" TargetMode="External"/><Relationship Id="rId5583" Type="http://schemas.openxmlformats.org/officeDocument/2006/relationships/hyperlink" Target="https://i.imgur.com/kP0NLzo.jpg" TargetMode="External"/><Relationship Id="rId4254" Type="http://schemas.openxmlformats.org/officeDocument/2006/relationships/hyperlink" Target="https://i.imgur.com/nTTfsIK.jpg" TargetMode="External"/><Relationship Id="rId5584" Type="http://schemas.openxmlformats.org/officeDocument/2006/relationships/hyperlink" Target="https://i.imgur.com/Uc6yEgt.jpg" TargetMode="External"/><Relationship Id="rId4257" Type="http://schemas.openxmlformats.org/officeDocument/2006/relationships/hyperlink" Target="https://i.imgur.com/xYipfjD.jpg" TargetMode="External"/><Relationship Id="rId5589" Type="http://schemas.openxmlformats.org/officeDocument/2006/relationships/hyperlink" Target="https://i.imgur.com/YUYQrHJ.jpg" TargetMode="External"/><Relationship Id="rId10882" Type="http://schemas.openxmlformats.org/officeDocument/2006/relationships/hyperlink" Target="https://i.imgur.com/rj50YP6.jpg" TargetMode="External"/><Relationship Id="rId4256" Type="http://schemas.openxmlformats.org/officeDocument/2006/relationships/hyperlink" Target="https://i.imgur.com/2TDniX8.jpg" TargetMode="External"/><Relationship Id="rId10883" Type="http://schemas.openxmlformats.org/officeDocument/2006/relationships/hyperlink" Target="https://i.imgur.com/T6vJWmo.jpg" TargetMode="External"/><Relationship Id="rId4259" Type="http://schemas.openxmlformats.org/officeDocument/2006/relationships/hyperlink" Target="https://i.imgur.com/cEaGVKT.jpg" TargetMode="External"/><Relationship Id="rId5587" Type="http://schemas.openxmlformats.org/officeDocument/2006/relationships/hyperlink" Target="https://i.imgur.com/YnrAsUR.jpg" TargetMode="External"/><Relationship Id="rId10880" Type="http://schemas.openxmlformats.org/officeDocument/2006/relationships/hyperlink" Target="https://i.imgur.com/s1cZTMs.jpg" TargetMode="External"/><Relationship Id="rId4258" Type="http://schemas.openxmlformats.org/officeDocument/2006/relationships/hyperlink" Target="https://i.imgur.com/d2CPdKu.jpg" TargetMode="External"/><Relationship Id="rId5588" Type="http://schemas.openxmlformats.org/officeDocument/2006/relationships/hyperlink" Target="https://i.imgur.com/qdMs4rU.jpg" TargetMode="External"/><Relationship Id="rId10881" Type="http://schemas.openxmlformats.org/officeDocument/2006/relationships/hyperlink" Target="https://i.imgur.com/QF7frGs.jpg" TargetMode="External"/><Relationship Id="rId10817" Type="http://schemas.openxmlformats.org/officeDocument/2006/relationships/hyperlink" Target="https://i.imgur.com/5BuFo2g.jpg" TargetMode="External"/><Relationship Id="rId10818" Type="http://schemas.openxmlformats.org/officeDocument/2006/relationships/hyperlink" Target="https://i.imgur.com/dPtLWdh.jpg" TargetMode="External"/><Relationship Id="rId10815" Type="http://schemas.openxmlformats.org/officeDocument/2006/relationships/hyperlink" Target="https://i.imgur.com/ZSLvAaA.jpg" TargetMode="External"/><Relationship Id="rId10816" Type="http://schemas.openxmlformats.org/officeDocument/2006/relationships/hyperlink" Target="https://i.imgur.com/WWlaPBr.jpg" TargetMode="External"/><Relationship Id="rId10819" Type="http://schemas.openxmlformats.org/officeDocument/2006/relationships/hyperlink" Target="https://i.imgur.com/3LZvSWN.jpg" TargetMode="External"/><Relationship Id="rId10810" Type="http://schemas.openxmlformats.org/officeDocument/2006/relationships/hyperlink" Target="https://i.imgur.com/hvwMAaG.jpg" TargetMode="External"/><Relationship Id="rId10813" Type="http://schemas.openxmlformats.org/officeDocument/2006/relationships/hyperlink" Target="https://i.imgur.com/Bap39je.jpg" TargetMode="External"/><Relationship Id="rId10814" Type="http://schemas.openxmlformats.org/officeDocument/2006/relationships/hyperlink" Target="https://i.imgur.com/ZfaHQNv.jpg" TargetMode="External"/><Relationship Id="rId10811" Type="http://schemas.openxmlformats.org/officeDocument/2006/relationships/hyperlink" Target="https://i.imgur.com/OQ4QJTR.jpg" TargetMode="External"/><Relationship Id="rId10812" Type="http://schemas.openxmlformats.org/officeDocument/2006/relationships/hyperlink" Target="https://i.imgur.com/5UMItaL.jpg" TargetMode="External"/><Relationship Id="rId10828" Type="http://schemas.openxmlformats.org/officeDocument/2006/relationships/hyperlink" Target="https://i.imgur.com/VMZZMEt.jpg" TargetMode="External"/><Relationship Id="rId10829" Type="http://schemas.openxmlformats.org/officeDocument/2006/relationships/hyperlink" Target="https://i.imgur.com/0gR4yqa.jpg" TargetMode="External"/><Relationship Id="rId10826" Type="http://schemas.openxmlformats.org/officeDocument/2006/relationships/hyperlink" Target="https://i.imgur.com/vKXahzL.jpg" TargetMode="External"/><Relationship Id="rId10827" Type="http://schemas.openxmlformats.org/officeDocument/2006/relationships/hyperlink" Target="https://i.imgur.com/EBC6BBG.jpg" TargetMode="External"/><Relationship Id="rId10820" Type="http://schemas.openxmlformats.org/officeDocument/2006/relationships/hyperlink" Target="https://i.imgur.com/8RjuWQT.jpg" TargetMode="External"/><Relationship Id="rId10821" Type="http://schemas.openxmlformats.org/officeDocument/2006/relationships/hyperlink" Target="https://i.imgur.com/k7NjpY0.jpg" TargetMode="External"/><Relationship Id="rId10824" Type="http://schemas.openxmlformats.org/officeDocument/2006/relationships/hyperlink" Target="https://i.imgur.com/I1yreeO.jpg" TargetMode="External"/><Relationship Id="rId10825" Type="http://schemas.openxmlformats.org/officeDocument/2006/relationships/hyperlink" Target="https://i.imgur.com/7DNM5y0.jpg" TargetMode="External"/><Relationship Id="rId10822" Type="http://schemas.openxmlformats.org/officeDocument/2006/relationships/hyperlink" Target="https://i.imgur.com/1ta4Qkr.jpg" TargetMode="External"/><Relationship Id="rId10823" Type="http://schemas.openxmlformats.org/officeDocument/2006/relationships/hyperlink" Target="https://i.imgur.com/feti0og.jpg" TargetMode="External"/><Relationship Id="rId10806" Type="http://schemas.openxmlformats.org/officeDocument/2006/relationships/hyperlink" Target="https://i.imgur.com/iBvI6q1.jpg" TargetMode="External"/><Relationship Id="rId10807" Type="http://schemas.openxmlformats.org/officeDocument/2006/relationships/hyperlink" Target="https://i.imgur.com/UTmQ20b.jpg" TargetMode="External"/><Relationship Id="rId10804" Type="http://schemas.openxmlformats.org/officeDocument/2006/relationships/hyperlink" Target="https://i.imgur.com/yVBB94z.jpg" TargetMode="External"/><Relationship Id="rId10805" Type="http://schemas.openxmlformats.org/officeDocument/2006/relationships/hyperlink" Target="https://i.imgur.com/xlS5QKb.jpg" TargetMode="External"/><Relationship Id="rId10808" Type="http://schemas.openxmlformats.org/officeDocument/2006/relationships/hyperlink" Target="https://i.imgur.com/j4KsGDI.jpg" TargetMode="External"/><Relationship Id="rId10809" Type="http://schemas.openxmlformats.org/officeDocument/2006/relationships/hyperlink" Target="https://i.imgur.com/TwGdPkl.jpg" TargetMode="External"/><Relationship Id="rId10802" Type="http://schemas.openxmlformats.org/officeDocument/2006/relationships/hyperlink" Target="https://i.imgur.com/8cbLusj.jpg" TargetMode="External"/><Relationship Id="rId10803" Type="http://schemas.openxmlformats.org/officeDocument/2006/relationships/hyperlink" Target="https://i.imgur.com/TDqOBis.jpg" TargetMode="External"/><Relationship Id="rId10800" Type="http://schemas.openxmlformats.org/officeDocument/2006/relationships/hyperlink" Target="https://i.imgur.com/dTdLOu7.jpg" TargetMode="External"/><Relationship Id="rId10801" Type="http://schemas.openxmlformats.org/officeDocument/2006/relationships/hyperlink" Target="https://i.imgur.com/UWp1DMR.jpg" TargetMode="External"/><Relationship Id="rId6902" Type="http://schemas.openxmlformats.org/officeDocument/2006/relationships/hyperlink" Target="https://i.imgur.com/zNEZMSD.jpg" TargetMode="External"/><Relationship Id="rId6903" Type="http://schemas.openxmlformats.org/officeDocument/2006/relationships/hyperlink" Target="https://i.imgur.com/jczAbFq.jpg" TargetMode="External"/><Relationship Id="rId6900" Type="http://schemas.openxmlformats.org/officeDocument/2006/relationships/hyperlink" Target="https://i.imgur.com/B0ry9KO.jpg" TargetMode="External"/><Relationship Id="rId6901" Type="http://schemas.openxmlformats.org/officeDocument/2006/relationships/hyperlink" Target="https://i.imgur.com/Qw15Waw.jpg" TargetMode="External"/><Relationship Id="rId6906" Type="http://schemas.openxmlformats.org/officeDocument/2006/relationships/hyperlink" Target="https://i.imgur.com/STrCrdZ.jpg" TargetMode="External"/><Relationship Id="rId6907" Type="http://schemas.openxmlformats.org/officeDocument/2006/relationships/hyperlink" Target="https://i.imgur.com/IiW3RLk.jpg" TargetMode="External"/><Relationship Id="rId6904" Type="http://schemas.openxmlformats.org/officeDocument/2006/relationships/hyperlink" Target="https://i.imgur.com/0Bj53x0.jpg" TargetMode="External"/><Relationship Id="rId6905" Type="http://schemas.openxmlformats.org/officeDocument/2006/relationships/hyperlink" Target="https://i.imgur.com/INJQjNj.jpg" TargetMode="External"/><Relationship Id="rId6908" Type="http://schemas.openxmlformats.org/officeDocument/2006/relationships/hyperlink" Target="https://i.imgur.com/7LJJheC.jpg" TargetMode="External"/><Relationship Id="rId6909" Type="http://schemas.openxmlformats.org/officeDocument/2006/relationships/hyperlink" Target="https://i.imgur.com/nCx7p2R.jpg" TargetMode="External"/><Relationship Id="rId6924" Type="http://schemas.openxmlformats.org/officeDocument/2006/relationships/hyperlink" Target="https://i.imgur.com/gBFH9eA.jpg" TargetMode="External"/><Relationship Id="rId6925" Type="http://schemas.openxmlformats.org/officeDocument/2006/relationships/hyperlink" Target="https://i.imgur.com/ASce8Fk.jpg" TargetMode="External"/><Relationship Id="rId6922" Type="http://schemas.openxmlformats.org/officeDocument/2006/relationships/hyperlink" Target="https://i.imgur.com/jRdL9Ag.jpg" TargetMode="External"/><Relationship Id="rId6923" Type="http://schemas.openxmlformats.org/officeDocument/2006/relationships/hyperlink" Target="https://i.imgur.com/Qo9yrmZ.jpg" TargetMode="External"/><Relationship Id="rId6928" Type="http://schemas.openxmlformats.org/officeDocument/2006/relationships/hyperlink" Target="https://i.imgur.com/s2Md4gU.jpg" TargetMode="External"/><Relationship Id="rId6929" Type="http://schemas.openxmlformats.org/officeDocument/2006/relationships/hyperlink" Target="https://i.imgur.com/gNdaeGZ.jpg" TargetMode="External"/><Relationship Id="rId6926" Type="http://schemas.openxmlformats.org/officeDocument/2006/relationships/hyperlink" Target="https://i.imgur.com/FpfDWQ0.jpg" TargetMode="External"/><Relationship Id="rId6927" Type="http://schemas.openxmlformats.org/officeDocument/2006/relationships/hyperlink" Target="https://i.imgur.com/MSzUGrb.jpg" TargetMode="External"/><Relationship Id="rId409" Type="http://schemas.openxmlformats.org/officeDocument/2006/relationships/hyperlink" Target="https://i.imgur.com/yh1SmA9.jpg" TargetMode="External"/><Relationship Id="rId404" Type="http://schemas.openxmlformats.org/officeDocument/2006/relationships/hyperlink" Target="https://i.imgur.com/mL7mjn9.jpg" TargetMode="External"/><Relationship Id="rId403" Type="http://schemas.openxmlformats.org/officeDocument/2006/relationships/hyperlink" Target="https://i.imgur.com/tWtPdtI.jpg" TargetMode="External"/><Relationship Id="rId402" Type="http://schemas.openxmlformats.org/officeDocument/2006/relationships/hyperlink" Target="https://i.imgur.com/Wy5QZbK.jpg" TargetMode="External"/><Relationship Id="rId401" Type="http://schemas.openxmlformats.org/officeDocument/2006/relationships/hyperlink" Target="https://i.imgur.com/1DxEYlZ.jpg" TargetMode="External"/><Relationship Id="rId408" Type="http://schemas.openxmlformats.org/officeDocument/2006/relationships/hyperlink" Target="https://i.imgur.com/6FLZOGX.jpg" TargetMode="External"/><Relationship Id="rId407" Type="http://schemas.openxmlformats.org/officeDocument/2006/relationships/hyperlink" Target="https://i.imgur.com/rVbiTbx.jpg" TargetMode="External"/><Relationship Id="rId406" Type="http://schemas.openxmlformats.org/officeDocument/2006/relationships/hyperlink" Target="https://i.imgur.com/f8nPgGf.jpg" TargetMode="External"/><Relationship Id="rId405" Type="http://schemas.openxmlformats.org/officeDocument/2006/relationships/hyperlink" Target="https://i.imgur.com/8GNNcIq.jpg" TargetMode="External"/><Relationship Id="rId400" Type="http://schemas.openxmlformats.org/officeDocument/2006/relationships/hyperlink" Target="https://i.imgur.com/mgrjVMJ.jpg" TargetMode="External"/><Relationship Id="rId6920" Type="http://schemas.openxmlformats.org/officeDocument/2006/relationships/hyperlink" Target="https://i.imgur.com/ScVByuc.jpg" TargetMode="External"/><Relationship Id="rId6921" Type="http://schemas.openxmlformats.org/officeDocument/2006/relationships/hyperlink" Target="https://i.imgur.com/O2K6z8w.jpg" TargetMode="External"/><Relationship Id="rId6913" Type="http://schemas.openxmlformats.org/officeDocument/2006/relationships/hyperlink" Target="https://i.imgur.com/YoogYXV.jpg" TargetMode="External"/><Relationship Id="rId6914" Type="http://schemas.openxmlformats.org/officeDocument/2006/relationships/hyperlink" Target="https://i.imgur.com/KV0MYGc.jpg" TargetMode="External"/><Relationship Id="rId6911" Type="http://schemas.openxmlformats.org/officeDocument/2006/relationships/hyperlink" Target="https://i.imgur.com/J9Mgetx.jpg" TargetMode="External"/><Relationship Id="rId6912" Type="http://schemas.openxmlformats.org/officeDocument/2006/relationships/hyperlink" Target="https://i.imgur.com/gMKz6wC.jpg" TargetMode="External"/><Relationship Id="rId6917" Type="http://schemas.openxmlformats.org/officeDocument/2006/relationships/hyperlink" Target="https://i.imgur.com/w7e5wUO.jpg" TargetMode="External"/><Relationship Id="rId6918" Type="http://schemas.openxmlformats.org/officeDocument/2006/relationships/hyperlink" Target="https://i.imgur.com/0rQoZPv.jpg" TargetMode="External"/><Relationship Id="rId6915" Type="http://schemas.openxmlformats.org/officeDocument/2006/relationships/hyperlink" Target="https://i.imgur.com/oQL9zCE.jpg" TargetMode="External"/><Relationship Id="rId6916" Type="http://schemas.openxmlformats.org/officeDocument/2006/relationships/hyperlink" Target="https://i.imgur.com/hX7Hz63.jpg" TargetMode="External"/><Relationship Id="rId6919" Type="http://schemas.openxmlformats.org/officeDocument/2006/relationships/hyperlink" Target="https://i.imgur.com/Do4sOOk.jpg" TargetMode="External"/><Relationship Id="rId6910" Type="http://schemas.openxmlformats.org/officeDocument/2006/relationships/hyperlink" Target="https://i.imgur.com/jaP6nsI.jpg" TargetMode="External"/><Relationship Id="rId4327" Type="http://schemas.openxmlformats.org/officeDocument/2006/relationships/hyperlink" Target="https://i.imgur.com/H6WhpS2.jpg" TargetMode="External"/><Relationship Id="rId5659" Type="http://schemas.openxmlformats.org/officeDocument/2006/relationships/hyperlink" Target="https://i.imgur.com/XjwDgtC.jpg" TargetMode="External"/><Relationship Id="rId4326" Type="http://schemas.openxmlformats.org/officeDocument/2006/relationships/hyperlink" Target="https://i.imgur.com/ZFcchZD.jpg" TargetMode="External"/><Relationship Id="rId4329" Type="http://schemas.openxmlformats.org/officeDocument/2006/relationships/hyperlink" Target="https://i.imgur.com/NKAU8NE.jpg" TargetMode="External"/><Relationship Id="rId5657" Type="http://schemas.openxmlformats.org/officeDocument/2006/relationships/hyperlink" Target="https://i.imgur.com/UWmtJcl.jpg" TargetMode="External"/><Relationship Id="rId6988" Type="http://schemas.openxmlformats.org/officeDocument/2006/relationships/hyperlink" Target="https://i.imgur.com/xCn8MkZ.jpg" TargetMode="External"/><Relationship Id="rId4328" Type="http://schemas.openxmlformats.org/officeDocument/2006/relationships/hyperlink" Target="https://i.imgur.com/Dt6Jg03.jpg" TargetMode="External"/><Relationship Id="rId5658" Type="http://schemas.openxmlformats.org/officeDocument/2006/relationships/hyperlink" Target="https://i.imgur.com/29jcoEo.jpg" TargetMode="External"/><Relationship Id="rId6989" Type="http://schemas.openxmlformats.org/officeDocument/2006/relationships/hyperlink" Target="https://i.imgur.com/PkV6WM2.jpg" TargetMode="External"/><Relationship Id="rId469" Type="http://schemas.openxmlformats.org/officeDocument/2006/relationships/hyperlink" Target="https://i.imgur.com/FRmpFcY.jpg" TargetMode="External"/><Relationship Id="rId468" Type="http://schemas.openxmlformats.org/officeDocument/2006/relationships/hyperlink" Target="https://i.imgur.com/Hwer8eD.jpg" TargetMode="External"/><Relationship Id="rId467" Type="http://schemas.openxmlformats.org/officeDocument/2006/relationships/hyperlink" Target="https://i.imgur.com/4CexhnH.jpg" TargetMode="External"/><Relationship Id="rId462" Type="http://schemas.openxmlformats.org/officeDocument/2006/relationships/hyperlink" Target="https://i.imgur.com/NTJ90Rg.jpg" TargetMode="External"/><Relationship Id="rId5651" Type="http://schemas.openxmlformats.org/officeDocument/2006/relationships/hyperlink" Target="https://i.imgur.com/9THAfWD.jpg" TargetMode="External"/><Relationship Id="rId6982" Type="http://schemas.openxmlformats.org/officeDocument/2006/relationships/hyperlink" Target="https://i.imgur.com/OEEQ6VP.jpg" TargetMode="External"/><Relationship Id="rId461" Type="http://schemas.openxmlformats.org/officeDocument/2006/relationships/hyperlink" Target="https://i.imgur.com/VphFXGM.jpg" TargetMode="External"/><Relationship Id="rId5652" Type="http://schemas.openxmlformats.org/officeDocument/2006/relationships/hyperlink" Target="https://i.imgur.com/dY9F36e.jpg" TargetMode="External"/><Relationship Id="rId6983" Type="http://schemas.openxmlformats.org/officeDocument/2006/relationships/hyperlink" Target="https://i.imgur.com/DacoVZW.jpg" TargetMode="External"/><Relationship Id="rId460" Type="http://schemas.openxmlformats.org/officeDocument/2006/relationships/hyperlink" Target="https://i.imgur.com/246pnkQ.jpg" TargetMode="External"/><Relationship Id="rId4321" Type="http://schemas.openxmlformats.org/officeDocument/2006/relationships/hyperlink" Target="https://i.imgur.com/obDBzat.jpg" TargetMode="External"/><Relationship Id="rId6980" Type="http://schemas.openxmlformats.org/officeDocument/2006/relationships/hyperlink" Target="https://i.imgur.com/v2HMOt5.jpg" TargetMode="External"/><Relationship Id="rId4320" Type="http://schemas.openxmlformats.org/officeDocument/2006/relationships/hyperlink" Target="https://i.imgur.com/CeIQadM.jpg" TargetMode="External"/><Relationship Id="rId5650" Type="http://schemas.openxmlformats.org/officeDocument/2006/relationships/hyperlink" Target="https://i.imgur.com/0zVh4l8.jpg" TargetMode="External"/><Relationship Id="rId6981" Type="http://schemas.openxmlformats.org/officeDocument/2006/relationships/hyperlink" Target="https://i.imgur.com/fQZgaVv.jpg" TargetMode="External"/><Relationship Id="rId466" Type="http://schemas.openxmlformats.org/officeDocument/2006/relationships/hyperlink" Target="https://i.imgur.com/njIc9cM.jpg" TargetMode="External"/><Relationship Id="rId4323" Type="http://schemas.openxmlformats.org/officeDocument/2006/relationships/hyperlink" Target="https://i.imgur.com/YPdfa4E.jpg" TargetMode="External"/><Relationship Id="rId5655" Type="http://schemas.openxmlformats.org/officeDocument/2006/relationships/hyperlink" Target="https://i.imgur.com/TxXC63s.jpg" TargetMode="External"/><Relationship Id="rId6986" Type="http://schemas.openxmlformats.org/officeDocument/2006/relationships/hyperlink" Target="https://i.imgur.com/89sTt5P.jpg" TargetMode="External"/><Relationship Id="rId465" Type="http://schemas.openxmlformats.org/officeDocument/2006/relationships/hyperlink" Target="https://i.imgur.com/1G13JGZ.jpg" TargetMode="External"/><Relationship Id="rId4322" Type="http://schemas.openxmlformats.org/officeDocument/2006/relationships/hyperlink" Target="https://i.imgur.com/YsQb6yl.jpg" TargetMode="External"/><Relationship Id="rId5656" Type="http://schemas.openxmlformats.org/officeDocument/2006/relationships/hyperlink" Target="https://i.imgur.com/ifVd7ny.jpg" TargetMode="External"/><Relationship Id="rId6987" Type="http://schemas.openxmlformats.org/officeDocument/2006/relationships/hyperlink" Target="https://i.imgur.com/8Sa0crf.jpg" TargetMode="External"/><Relationship Id="rId464" Type="http://schemas.openxmlformats.org/officeDocument/2006/relationships/hyperlink" Target="https://i.imgur.com/87R0PtE.jpg" TargetMode="External"/><Relationship Id="rId4325" Type="http://schemas.openxmlformats.org/officeDocument/2006/relationships/hyperlink" Target="https://i.imgur.com/HRdzvcw.jpg" TargetMode="External"/><Relationship Id="rId5653" Type="http://schemas.openxmlformats.org/officeDocument/2006/relationships/hyperlink" Target="https://i.imgur.com/YtVnRdN.jpg" TargetMode="External"/><Relationship Id="rId6984" Type="http://schemas.openxmlformats.org/officeDocument/2006/relationships/hyperlink" Target="https://i.imgur.com/CNbBh6s.jpg" TargetMode="External"/><Relationship Id="rId463" Type="http://schemas.openxmlformats.org/officeDocument/2006/relationships/hyperlink" Target="https://i.imgur.com/XmthM7Z.jpg" TargetMode="External"/><Relationship Id="rId4324" Type="http://schemas.openxmlformats.org/officeDocument/2006/relationships/hyperlink" Target="https://i.imgur.com/YiPsmKd.jpg" TargetMode="External"/><Relationship Id="rId5654" Type="http://schemas.openxmlformats.org/officeDocument/2006/relationships/hyperlink" Target="https://i.imgur.com/L6HdepA.jpg" TargetMode="External"/><Relationship Id="rId6985" Type="http://schemas.openxmlformats.org/officeDocument/2006/relationships/hyperlink" Target="https://i.imgur.com/AGvUE4v.jpg" TargetMode="External"/><Relationship Id="rId4316" Type="http://schemas.openxmlformats.org/officeDocument/2006/relationships/hyperlink" Target="https://i.imgur.com/qfXZMN8.jpg" TargetMode="External"/><Relationship Id="rId5648" Type="http://schemas.openxmlformats.org/officeDocument/2006/relationships/hyperlink" Target="https://i.imgur.com/NbRx6xJ.jpg" TargetMode="External"/><Relationship Id="rId6979" Type="http://schemas.openxmlformats.org/officeDocument/2006/relationships/hyperlink" Target="https://i.imgur.com/xxuNAZV.jpg" TargetMode="External"/><Relationship Id="rId4315" Type="http://schemas.openxmlformats.org/officeDocument/2006/relationships/hyperlink" Target="https://i.imgur.com/U9heNVK.jpg" TargetMode="External"/><Relationship Id="rId5649" Type="http://schemas.openxmlformats.org/officeDocument/2006/relationships/hyperlink" Target="https://i.imgur.com/keyWehb.jpg" TargetMode="External"/><Relationship Id="rId4318" Type="http://schemas.openxmlformats.org/officeDocument/2006/relationships/hyperlink" Target="https://i.imgur.com/ehkE9lF.jpg" TargetMode="External"/><Relationship Id="rId5646" Type="http://schemas.openxmlformats.org/officeDocument/2006/relationships/hyperlink" Target="https://i.imgur.com/fN05j47.jpg" TargetMode="External"/><Relationship Id="rId6977" Type="http://schemas.openxmlformats.org/officeDocument/2006/relationships/hyperlink" Target="https://i.imgur.com/OqndyH7.jpg" TargetMode="External"/><Relationship Id="rId4317" Type="http://schemas.openxmlformats.org/officeDocument/2006/relationships/hyperlink" Target="https://i.imgur.com/Uha8fzy.jpg" TargetMode="External"/><Relationship Id="rId5647" Type="http://schemas.openxmlformats.org/officeDocument/2006/relationships/hyperlink" Target="https://i.imgur.com/PyMWWA1.jpg" TargetMode="External"/><Relationship Id="rId6978" Type="http://schemas.openxmlformats.org/officeDocument/2006/relationships/hyperlink" Target="https://i.imgur.com/APYS8N2.jpg" TargetMode="External"/><Relationship Id="rId4319" Type="http://schemas.openxmlformats.org/officeDocument/2006/relationships/hyperlink" Target="https://i.imgur.com/HRM6roV.jpg" TargetMode="External"/><Relationship Id="rId459" Type="http://schemas.openxmlformats.org/officeDocument/2006/relationships/hyperlink" Target="https://i.imgur.com/rCZBYdG.jpg" TargetMode="External"/><Relationship Id="rId458" Type="http://schemas.openxmlformats.org/officeDocument/2006/relationships/hyperlink" Target="https://i.imgur.com/Wkh0WWQ.jpg" TargetMode="External"/><Relationship Id="rId457" Type="http://schemas.openxmlformats.org/officeDocument/2006/relationships/hyperlink" Target="https://i.imgur.com/JIwr1gV.jpg" TargetMode="External"/><Relationship Id="rId456" Type="http://schemas.openxmlformats.org/officeDocument/2006/relationships/hyperlink" Target="https://i.imgur.com/foHmv6z.jpg" TargetMode="External"/><Relationship Id="rId451" Type="http://schemas.openxmlformats.org/officeDocument/2006/relationships/hyperlink" Target="https://i.imgur.com/T8bZxR2.jpg" TargetMode="External"/><Relationship Id="rId5640" Type="http://schemas.openxmlformats.org/officeDocument/2006/relationships/hyperlink" Target="https://i.imgur.com/ZNpULmh.jpg" TargetMode="External"/><Relationship Id="rId6971" Type="http://schemas.openxmlformats.org/officeDocument/2006/relationships/hyperlink" Target="https://i.imgur.com/NGD0lO6.jpg" TargetMode="External"/><Relationship Id="rId450" Type="http://schemas.openxmlformats.org/officeDocument/2006/relationships/hyperlink" Target="https://i.imgur.com/imnY9jf.jpg" TargetMode="External"/><Relationship Id="rId5641" Type="http://schemas.openxmlformats.org/officeDocument/2006/relationships/hyperlink" Target="https://i.imgur.com/I1vBd73.jpg" TargetMode="External"/><Relationship Id="rId6972" Type="http://schemas.openxmlformats.org/officeDocument/2006/relationships/hyperlink" Target="https://i.imgur.com/6uYVHji.jpg" TargetMode="External"/><Relationship Id="rId4310" Type="http://schemas.openxmlformats.org/officeDocument/2006/relationships/hyperlink" Target="https://i.imgur.com/dlukTZG.jpg" TargetMode="External"/><Relationship Id="rId6970" Type="http://schemas.openxmlformats.org/officeDocument/2006/relationships/hyperlink" Target="https://i.imgur.com/ErryavA.jpg" TargetMode="External"/><Relationship Id="rId455" Type="http://schemas.openxmlformats.org/officeDocument/2006/relationships/hyperlink" Target="https://i.imgur.com/x2KJBOq.jpg" TargetMode="External"/><Relationship Id="rId4312" Type="http://schemas.openxmlformats.org/officeDocument/2006/relationships/hyperlink" Target="https://i.imgur.com/EJWbghZ.jpg" TargetMode="External"/><Relationship Id="rId5644" Type="http://schemas.openxmlformats.org/officeDocument/2006/relationships/hyperlink" Target="https://i.imgur.com/sPBD95W.jpg" TargetMode="External"/><Relationship Id="rId6975" Type="http://schemas.openxmlformats.org/officeDocument/2006/relationships/hyperlink" Target="https://i.imgur.com/1qKhEiZ.jpg" TargetMode="External"/><Relationship Id="rId454" Type="http://schemas.openxmlformats.org/officeDocument/2006/relationships/hyperlink" Target="https://i.imgur.com/G8YPgIG.jpg" TargetMode="External"/><Relationship Id="rId4311" Type="http://schemas.openxmlformats.org/officeDocument/2006/relationships/hyperlink" Target="https://i.imgur.com/iilPxg5.jpg" TargetMode="External"/><Relationship Id="rId5645" Type="http://schemas.openxmlformats.org/officeDocument/2006/relationships/hyperlink" Target="https://i.imgur.com/Vp3IIyj.jpg" TargetMode="External"/><Relationship Id="rId6976" Type="http://schemas.openxmlformats.org/officeDocument/2006/relationships/hyperlink" Target="https://i.imgur.com/AoExt3J.jpg" TargetMode="External"/><Relationship Id="rId453" Type="http://schemas.openxmlformats.org/officeDocument/2006/relationships/hyperlink" Target="https://i.imgur.com/WQ8Q1ye.jpg" TargetMode="External"/><Relationship Id="rId4314" Type="http://schemas.openxmlformats.org/officeDocument/2006/relationships/hyperlink" Target="https://i.imgur.com/cGEwjyk.jpg" TargetMode="External"/><Relationship Id="rId5642" Type="http://schemas.openxmlformats.org/officeDocument/2006/relationships/hyperlink" Target="https://i.imgur.com/PlX3l53.jpg" TargetMode="External"/><Relationship Id="rId6973" Type="http://schemas.openxmlformats.org/officeDocument/2006/relationships/hyperlink" Target="https://i.imgur.com/zmRZore.jpg" TargetMode="External"/><Relationship Id="rId452" Type="http://schemas.openxmlformats.org/officeDocument/2006/relationships/hyperlink" Target="https://i.imgur.com/BSLUu7Y.jpg" TargetMode="External"/><Relationship Id="rId4313" Type="http://schemas.openxmlformats.org/officeDocument/2006/relationships/hyperlink" Target="https://i.imgur.com/R84GG9w.jpg" TargetMode="External"/><Relationship Id="rId5643" Type="http://schemas.openxmlformats.org/officeDocument/2006/relationships/hyperlink" Target="https://i.imgur.com/rPpOwrv.jpg" TargetMode="External"/><Relationship Id="rId6974" Type="http://schemas.openxmlformats.org/officeDocument/2006/relationships/hyperlink" Target="https://i.imgur.com/DEhxjjV.jpg" TargetMode="External"/><Relationship Id="rId3018" Type="http://schemas.openxmlformats.org/officeDocument/2006/relationships/hyperlink" Target="https://i.imgur.com/iDSvA6Q.jpg" TargetMode="External"/><Relationship Id="rId4349" Type="http://schemas.openxmlformats.org/officeDocument/2006/relationships/hyperlink" Target="https://i.imgur.com/AyfCnco.jpg" TargetMode="External"/><Relationship Id="rId3017" Type="http://schemas.openxmlformats.org/officeDocument/2006/relationships/hyperlink" Target="https://i.imgur.com/zKh1Zxv.jpg" TargetMode="External"/><Relationship Id="rId4348" Type="http://schemas.openxmlformats.org/officeDocument/2006/relationships/hyperlink" Target="https://i.imgur.com/NnDFCyw.jpg" TargetMode="External"/><Relationship Id="rId5679" Type="http://schemas.openxmlformats.org/officeDocument/2006/relationships/hyperlink" Target="https://i.imgur.com/bOYz7V9.jpg" TargetMode="External"/><Relationship Id="rId3019" Type="http://schemas.openxmlformats.org/officeDocument/2006/relationships/hyperlink" Target="https://i.imgur.com/fowpXNh.jpg" TargetMode="External"/><Relationship Id="rId491" Type="http://schemas.openxmlformats.org/officeDocument/2006/relationships/hyperlink" Target="https://i.imgur.com/ZJH3E1L.jpg" TargetMode="External"/><Relationship Id="rId490" Type="http://schemas.openxmlformats.org/officeDocument/2006/relationships/hyperlink" Target="https://i.imgur.com/tSTVw7G.jpg" TargetMode="External"/><Relationship Id="rId489" Type="http://schemas.openxmlformats.org/officeDocument/2006/relationships/hyperlink" Target="https://i.imgur.com/GaHj6eH.jpg" TargetMode="External"/><Relationship Id="rId5670" Type="http://schemas.openxmlformats.org/officeDocument/2006/relationships/hyperlink" Target="https://i.imgur.com/9Em5MRS.jpg" TargetMode="External"/><Relationship Id="rId484" Type="http://schemas.openxmlformats.org/officeDocument/2006/relationships/hyperlink" Target="https://i.imgur.com/yZV5JF4.jpg" TargetMode="External"/><Relationship Id="rId3010" Type="http://schemas.openxmlformats.org/officeDocument/2006/relationships/hyperlink" Target="https://i.imgur.com/dZO9oQd.jpg" TargetMode="External"/><Relationship Id="rId4341" Type="http://schemas.openxmlformats.org/officeDocument/2006/relationships/hyperlink" Target="https://i.imgur.com/iuBIeHF.jpg" TargetMode="External"/><Relationship Id="rId5673" Type="http://schemas.openxmlformats.org/officeDocument/2006/relationships/hyperlink" Target="https://i.imgur.com/FlZiZFY.jpg" TargetMode="External"/><Relationship Id="rId483" Type="http://schemas.openxmlformats.org/officeDocument/2006/relationships/hyperlink" Target="https://i.imgur.com/2WbiKWK.jpg" TargetMode="External"/><Relationship Id="rId4340" Type="http://schemas.openxmlformats.org/officeDocument/2006/relationships/hyperlink" Target="https://i.imgur.com/blpOiqm.jpg" TargetMode="External"/><Relationship Id="rId5674" Type="http://schemas.openxmlformats.org/officeDocument/2006/relationships/hyperlink" Target="https://i.imgur.com/UZ9kwYF.jpg" TargetMode="External"/><Relationship Id="rId482" Type="http://schemas.openxmlformats.org/officeDocument/2006/relationships/hyperlink" Target="https://i.imgur.com/LjSrfsw.jpg" TargetMode="External"/><Relationship Id="rId3012" Type="http://schemas.openxmlformats.org/officeDocument/2006/relationships/hyperlink" Target="https://i.imgur.com/MOnFQnT.jpg" TargetMode="External"/><Relationship Id="rId4343" Type="http://schemas.openxmlformats.org/officeDocument/2006/relationships/hyperlink" Target="https://i.imgur.com/7ldrHXB.jpg" TargetMode="External"/><Relationship Id="rId5671" Type="http://schemas.openxmlformats.org/officeDocument/2006/relationships/hyperlink" Target="https://i.imgur.com/w0elRWM.jpg" TargetMode="External"/><Relationship Id="rId481" Type="http://schemas.openxmlformats.org/officeDocument/2006/relationships/hyperlink" Target="https://i.imgur.com/UDmzOsj.jpg" TargetMode="External"/><Relationship Id="rId3011" Type="http://schemas.openxmlformats.org/officeDocument/2006/relationships/hyperlink" Target="https://i.imgur.com/c8xhY3x.jpg" TargetMode="External"/><Relationship Id="rId4342" Type="http://schemas.openxmlformats.org/officeDocument/2006/relationships/hyperlink" Target="https://i.imgur.com/Xcwt9Fy.jpg" TargetMode="External"/><Relationship Id="rId5672" Type="http://schemas.openxmlformats.org/officeDocument/2006/relationships/hyperlink" Target="https://i.imgur.com/J4TgAlE.jpg" TargetMode="External"/><Relationship Id="rId488" Type="http://schemas.openxmlformats.org/officeDocument/2006/relationships/hyperlink" Target="https://i.imgur.com/89ChTP9.jpg" TargetMode="External"/><Relationship Id="rId3014" Type="http://schemas.openxmlformats.org/officeDocument/2006/relationships/hyperlink" Target="https://i.imgur.com/04Qn1ci.jpg" TargetMode="External"/><Relationship Id="rId4345" Type="http://schemas.openxmlformats.org/officeDocument/2006/relationships/hyperlink" Target="https://i.imgur.com/6HBWhFK.jpg" TargetMode="External"/><Relationship Id="rId5677" Type="http://schemas.openxmlformats.org/officeDocument/2006/relationships/hyperlink" Target="https://i.imgur.com/pelxVGB.jpg" TargetMode="External"/><Relationship Id="rId487" Type="http://schemas.openxmlformats.org/officeDocument/2006/relationships/hyperlink" Target="https://i.imgur.com/pkEeAv6.jpg" TargetMode="External"/><Relationship Id="rId3013" Type="http://schemas.openxmlformats.org/officeDocument/2006/relationships/hyperlink" Target="https://i.imgur.com/t8V4Ro7.jpg" TargetMode="External"/><Relationship Id="rId4344" Type="http://schemas.openxmlformats.org/officeDocument/2006/relationships/hyperlink" Target="https://i.imgur.com/r7ulVTC.jpg" TargetMode="External"/><Relationship Id="rId5678" Type="http://schemas.openxmlformats.org/officeDocument/2006/relationships/hyperlink" Target="https://i.imgur.com/SksvfX1.jpg" TargetMode="External"/><Relationship Id="rId486" Type="http://schemas.openxmlformats.org/officeDocument/2006/relationships/hyperlink" Target="https://i.imgur.com/2dBhMvB.jpg" TargetMode="External"/><Relationship Id="rId3016" Type="http://schemas.openxmlformats.org/officeDocument/2006/relationships/hyperlink" Target="https://i.imgur.com/2PeHL4a.jpg" TargetMode="External"/><Relationship Id="rId4347" Type="http://schemas.openxmlformats.org/officeDocument/2006/relationships/hyperlink" Target="https://i.imgur.com/meeOrXu.jpg" TargetMode="External"/><Relationship Id="rId5675" Type="http://schemas.openxmlformats.org/officeDocument/2006/relationships/hyperlink" Target="https://i.imgur.com/nrWwnqk.jpg" TargetMode="External"/><Relationship Id="rId485" Type="http://schemas.openxmlformats.org/officeDocument/2006/relationships/hyperlink" Target="https://i.imgur.com/715JGtV.jpg" TargetMode="External"/><Relationship Id="rId3015" Type="http://schemas.openxmlformats.org/officeDocument/2006/relationships/hyperlink" Target="https://i.imgur.com/ceOk1nZ.jpg" TargetMode="External"/><Relationship Id="rId4346" Type="http://schemas.openxmlformats.org/officeDocument/2006/relationships/hyperlink" Target="https://i.imgur.com/gXOI5rm.jpg" TargetMode="External"/><Relationship Id="rId5676" Type="http://schemas.openxmlformats.org/officeDocument/2006/relationships/hyperlink" Target="https://i.imgur.com/nXRvWRn.jpg" TargetMode="External"/><Relationship Id="rId3007" Type="http://schemas.openxmlformats.org/officeDocument/2006/relationships/hyperlink" Target="https://i.imgur.com/rq0gmmG.jpg" TargetMode="External"/><Relationship Id="rId4338" Type="http://schemas.openxmlformats.org/officeDocument/2006/relationships/hyperlink" Target="https://i.imgur.com/90IzUzA.jpg" TargetMode="External"/><Relationship Id="rId3006" Type="http://schemas.openxmlformats.org/officeDocument/2006/relationships/hyperlink" Target="https://i.imgur.com/r7z0FvJ.jpg" TargetMode="External"/><Relationship Id="rId4337" Type="http://schemas.openxmlformats.org/officeDocument/2006/relationships/hyperlink" Target="https://i.imgur.com/qtFFmLc.jpg" TargetMode="External"/><Relationship Id="rId3009" Type="http://schemas.openxmlformats.org/officeDocument/2006/relationships/hyperlink" Target="https://i.imgur.com/dxFkDpz.jpg" TargetMode="External"/><Relationship Id="rId5668" Type="http://schemas.openxmlformats.org/officeDocument/2006/relationships/hyperlink" Target="https://i.imgur.com/SpESvD7.jpg" TargetMode="External"/><Relationship Id="rId6999" Type="http://schemas.openxmlformats.org/officeDocument/2006/relationships/hyperlink" Target="https://i.imgur.com/0jBW1ST.jpg" TargetMode="External"/><Relationship Id="rId3008" Type="http://schemas.openxmlformats.org/officeDocument/2006/relationships/hyperlink" Target="https://i.imgur.com/yC2NVCT.jpg" TargetMode="External"/><Relationship Id="rId4339" Type="http://schemas.openxmlformats.org/officeDocument/2006/relationships/hyperlink" Target="https://i.imgur.com/LsHwhxj.jpg" TargetMode="External"/><Relationship Id="rId5669" Type="http://schemas.openxmlformats.org/officeDocument/2006/relationships/hyperlink" Target="https://i.imgur.com/AAD97IV.jpg" TargetMode="External"/><Relationship Id="rId480" Type="http://schemas.openxmlformats.org/officeDocument/2006/relationships/hyperlink" Target="https://i.imgur.com/WOMz2W1.jpg" TargetMode="External"/><Relationship Id="rId479" Type="http://schemas.openxmlformats.org/officeDocument/2006/relationships/hyperlink" Target="https://i.imgur.com/cPt71hB.jpg" TargetMode="External"/><Relationship Id="rId478" Type="http://schemas.openxmlformats.org/officeDocument/2006/relationships/hyperlink" Target="https://i.imgur.com/Y6fAfTR.jpg" TargetMode="External"/><Relationship Id="rId6990" Type="http://schemas.openxmlformats.org/officeDocument/2006/relationships/hyperlink" Target="https://i.imgur.com/4ppy3qf.jpg" TargetMode="External"/><Relationship Id="rId473" Type="http://schemas.openxmlformats.org/officeDocument/2006/relationships/hyperlink" Target="https://i.imgur.com/Zc2UeIv.jpg" TargetMode="External"/><Relationship Id="rId4330" Type="http://schemas.openxmlformats.org/officeDocument/2006/relationships/hyperlink" Target="https://i.imgur.com/dvmu4Iw.jpg" TargetMode="External"/><Relationship Id="rId5662" Type="http://schemas.openxmlformats.org/officeDocument/2006/relationships/hyperlink" Target="https://i.imgur.com/IMspfAw.jpg" TargetMode="External"/><Relationship Id="rId6993" Type="http://schemas.openxmlformats.org/officeDocument/2006/relationships/hyperlink" Target="https://i.imgur.com/iBPUcoj.jpg" TargetMode="External"/><Relationship Id="rId472" Type="http://schemas.openxmlformats.org/officeDocument/2006/relationships/hyperlink" Target="https://i.imgur.com/xdIbCDa.jpg" TargetMode="External"/><Relationship Id="rId5663" Type="http://schemas.openxmlformats.org/officeDocument/2006/relationships/hyperlink" Target="https://i.imgur.com/tpLlYYr.jpg" TargetMode="External"/><Relationship Id="rId6994" Type="http://schemas.openxmlformats.org/officeDocument/2006/relationships/hyperlink" Target="https://i.imgur.com/3Kb9GQM.jpg" TargetMode="External"/><Relationship Id="rId471" Type="http://schemas.openxmlformats.org/officeDocument/2006/relationships/hyperlink" Target="https://i.imgur.com/NbcpX7u.jpg" TargetMode="External"/><Relationship Id="rId3001" Type="http://schemas.openxmlformats.org/officeDocument/2006/relationships/hyperlink" Target="https://i.imgur.com/ogLY9Y8.jpg" TargetMode="External"/><Relationship Id="rId4332" Type="http://schemas.openxmlformats.org/officeDocument/2006/relationships/hyperlink" Target="https://i.imgur.com/9WdZSnL.jpg" TargetMode="External"/><Relationship Id="rId5660" Type="http://schemas.openxmlformats.org/officeDocument/2006/relationships/hyperlink" Target="https://i.imgur.com/pJ2JIyu.jpg" TargetMode="External"/><Relationship Id="rId6991" Type="http://schemas.openxmlformats.org/officeDocument/2006/relationships/hyperlink" Target="https://i.imgur.com/vsZxJCF.jpg" TargetMode="External"/><Relationship Id="rId470" Type="http://schemas.openxmlformats.org/officeDocument/2006/relationships/hyperlink" Target="https://i.imgur.com/dqnEP8G.jpg" TargetMode="External"/><Relationship Id="rId3000" Type="http://schemas.openxmlformats.org/officeDocument/2006/relationships/hyperlink" Target="https://i.imgur.com/PeLE5Kd.jpg" TargetMode="External"/><Relationship Id="rId4331" Type="http://schemas.openxmlformats.org/officeDocument/2006/relationships/hyperlink" Target="https://i.imgur.com/CgmAvE0.jpg" TargetMode="External"/><Relationship Id="rId5661" Type="http://schemas.openxmlformats.org/officeDocument/2006/relationships/hyperlink" Target="https://i.imgur.com/7XYXBCN.jpg" TargetMode="External"/><Relationship Id="rId6992" Type="http://schemas.openxmlformats.org/officeDocument/2006/relationships/hyperlink" Target="https://i.imgur.com/pqT7ys2.jpg" TargetMode="External"/><Relationship Id="rId477" Type="http://schemas.openxmlformats.org/officeDocument/2006/relationships/hyperlink" Target="https://i.imgur.com/9ChOHbL.jpg" TargetMode="External"/><Relationship Id="rId3003" Type="http://schemas.openxmlformats.org/officeDocument/2006/relationships/hyperlink" Target="https://i.imgur.com/es69opP.jpg" TargetMode="External"/><Relationship Id="rId4334" Type="http://schemas.openxmlformats.org/officeDocument/2006/relationships/hyperlink" Target="https://i.imgur.com/Kv6Uppv.jpg" TargetMode="External"/><Relationship Id="rId5666" Type="http://schemas.openxmlformats.org/officeDocument/2006/relationships/hyperlink" Target="https://i.imgur.com/scvckUU.jpg" TargetMode="External"/><Relationship Id="rId6997" Type="http://schemas.openxmlformats.org/officeDocument/2006/relationships/hyperlink" Target="https://i.imgur.com/M5Iv0eq.jpg" TargetMode="External"/><Relationship Id="rId476" Type="http://schemas.openxmlformats.org/officeDocument/2006/relationships/hyperlink" Target="https://i.imgur.com/3bF6wS3.jpg" TargetMode="External"/><Relationship Id="rId3002" Type="http://schemas.openxmlformats.org/officeDocument/2006/relationships/hyperlink" Target="https://i.imgur.com/iKfqntS.jpg" TargetMode="External"/><Relationship Id="rId4333" Type="http://schemas.openxmlformats.org/officeDocument/2006/relationships/hyperlink" Target="https://i.imgur.com/ipR7U2g.jpg" TargetMode="External"/><Relationship Id="rId5667" Type="http://schemas.openxmlformats.org/officeDocument/2006/relationships/hyperlink" Target="https://i.imgur.com/s7HEtSU.jpg" TargetMode="External"/><Relationship Id="rId6998" Type="http://schemas.openxmlformats.org/officeDocument/2006/relationships/hyperlink" Target="https://i.imgur.com/46ImyNI.jpg" TargetMode="External"/><Relationship Id="rId475" Type="http://schemas.openxmlformats.org/officeDocument/2006/relationships/hyperlink" Target="https://i.imgur.com/QxTTPsy.jpg" TargetMode="External"/><Relationship Id="rId3005" Type="http://schemas.openxmlformats.org/officeDocument/2006/relationships/hyperlink" Target="https://i.imgur.com/EBX5plX.jpg" TargetMode="External"/><Relationship Id="rId4336" Type="http://schemas.openxmlformats.org/officeDocument/2006/relationships/hyperlink" Target="https://i.imgur.com/CFMOts7.jpg" TargetMode="External"/><Relationship Id="rId5664" Type="http://schemas.openxmlformats.org/officeDocument/2006/relationships/hyperlink" Target="https://i.imgur.com/r6YPAjf.jpg" TargetMode="External"/><Relationship Id="rId6995" Type="http://schemas.openxmlformats.org/officeDocument/2006/relationships/hyperlink" Target="https://i.imgur.com/iBqGAkF.jpg" TargetMode="External"/><Relationship Id="rId474" Type="http://schemas.openxmlformats.org/officeDocument/2006/relationships/hyperlink" Target="https://i.imgur.com/zDliast.jpg" TargetMode="External"/><Relationship Id="rId3004" Type="http://schemas.openxmlformats.org/officeDocument/2006/relationships/hyperlink" Target="https://i.imgur.com/6lly5k6.jpg" TargetMode="External"/><Relationship Id="rId4335" Type="http://schemas.openxmlformats.org/officeDocument/2006/relationships/hyperlink" Target="https://i.imgur.com/NcSto1B.jpg" TargetMode="External"/><Relationship Id="rId5665" Type="http://schemas.openxmlformats.org/officeDocument/2006/relationships/hyperlink" Target="https://i.imgur.com/Ihznbgm.jpg" TargetMode="External"/><Relationship Id="rId6996" Type="http://schemas.openxmlformats.org/officeDocument/2006/relationships/hyperlink" Target="https://i.imgur.com/FtUOeoA.jpg" TargetMode="External"/><Relationship Id="rId5615" Type="http://schemas.openxmlformats.org/officeDocument/2006/relationships/hyperlink" Target="https://i.imgur.com/XhjJ2fO.jpg" TargetMode="External"/><Relationship Id="rId6946" Type="http://schemas.openxmlformats.org/officeDocument/2006/relationships/hyperlink" Target="https://i.imgur.com/6Q35qq0.jpg" TargetMode="External"/><Relationship Id="rId5616" Type="http://schemas.openxmlformats.org/officeDocument/2006/relationships/hyperlink" Target="https://i.imgur.com/ZIH2aD1.jpg" TargetMode="External"/><Relationship Id="rId6947" Type="http://schemas.openxmlformats.org/officeDocument/2006/relationships/hyperlink" Target="https://i.imgur.com/vMl9eap.jpg" TargetMode="External"/><Relationship Id="rId5613" Type="http://schemas.openxmlformats.org/officeDocument/2006/relationships/hyperlink" Target="https://i.imgur.com/ZElzFWs.jpg" TargetMode="External"/><Relationship Id="rId6944" Type="http://schemas.openxmlformats.org/officeDocument/2006/relationships/hyperlink" Target="https://i.imgur.com/PlkaFX1.jpg" TargetMode="External"/><Relationship Id="rId5614" Type="http://schemas.openxmlformats.org/officeDocument/2006/relationships/hyperlink" Target="https://i.imgur.com/R0JCZCu.jpg" TargetMode="External"/><Relationship Id="rId6945" Type="http://schemas.openxmlformats.org/officeDocument/2006/relationships/hyperlink" Target="https://i.imgur.com/A7Eo6Kg.jpg" TargetMode="External"/><Relationship Id="rId5619" Type="http://schemas.openxmlformats.org/officeDocument/2006/relationships/hyperlink" Target="https://i.imgur.com/g2f06yy.jpg" TargetMode="External"/><Relationship Id="rId5617" Type="http://schemas.openxmlformats.org/officeDocument/2006/relationships/hyperlink" Target="https://i.imgur.com/L10URyn.jpg" TargetMode="External"/><Relationship Id="rId6948" Type="http://schemas.openxmlformats.org/officeDocument/2006/relationships/hyperlink" Target="https://i.imgur.com/Ym1nbHP.jpg" TargetMode="External"/><Relationship Id="rId5618" Type="http://schemas.openxmlformats.org/officeDocument/2006/relationships/hyperlink" Target="https://i.imgur.com/SggmsLM.jpg" TargetMode="External"/><Relationship Id="rId6949" Type="http://schemas.openxmlformats.org/officeDocument/2006/relationships/hyperlink" Target="https://i.imgur.com/A3x5RGY.jpg" TargetMode="External"/><Relationship Id="rId426" Type="http://schemas.openxmlformats.org/officeDocument/2006/relationships/hyperlink" Target="https://i.imgur.com/yWOykML.jpg" TargetMode="External"/><Relationship Id="rId425" Type="http://schemas.openxmlformats.org/officeDocument/2006/relationships/hyperlink" Target="https://i.imgur.com/Wtl3tA3.jpg" TargetMode="External"/><Relationship Id="rId424" Type="http://schemas.openxmlformats.org/officeDocument/2006/relationships/hyperlink" Target="https://i.imgur.com/O4IDE8b.jpg" TargetMode="External"/><Relationship Id="rId423" Type="http://schemas.openxmlformats.org/officeDocument/2006/relationships/hyperlink" Target="https://i.imgur.com/ahIDerp.jpg" TargetMode="External"/><Relationship Id="rId429" Type="http://schemas.openxmlformats.org/officeDocument/2006/relationships/hyperlink" Target="https://i.imgur.com/xoUoCvY.jpg" TargetMode="External"/><Relationship Id="rId428" Type="http://schemas.openxmlformats.org/officeDocument/2006/relationships/hyperlink" Target="https://i.imgur.com/4eZ2Bwo.jpg" TargetMode="External"/><Relationship Id="rId427" Type="http://schemas.openxmlformats.org/officeDocument/2006/relationships/hyperlink" Target="https://i.imgur.com/TWiGF70.jpg" TargetMode="External"/><Relationship Id="rId422" Type="http://schemas.openxmlformats.org/officeDocument/2006/relationships/hyperlink" Target="https://i.imgur.com/OqNIE2c.jpg" TargetMode="External"/><Relationship Id="rId5611" Type="http://schemas.openxmlformats.org/officeDocument/2006/relationships/hyperlink" Target="https://i.imgur.com/sMVV0VE.jpg" TargetMode="External"/><Relationship Id="rId6942" Type="http://schemas.openxmlformats.org/officeDocument/2006/relationships/hyperlink" Target="https://i.imgur.com/DmytgFO.jpg" TargetMode="External"/><Relationship Id="rId421" Type="http://schemas.openxmlformats.org/officeDocument/2006/relationships/hyperlink" Target="https://i.imgur.com/gJYAWFq.jpg" TargetMode="External"/><Relationship Id="rId5612" Type="http://schemas.openxmlformats.org/officeDocument/2006/relationships/hyperlink" Target="https://i.imgur.com/GVpdNmt.jpg" TargetMode="External"/><Relationship Id="rId6943" Type="http://schemas.openxmlformats.org/officeDocument/2006/relationships/hyperlink" Target="https://i.imgur.com/38DL9bx.jpg" TargetMode="External"/><Relationship Id="rId420" Type="http://schemas.openxmlformats.org/officeDocument/2006/relationships/hyperlink" Target="https://i.imgur.com/jZ05yAi.jpg" TargetMode="External"/><Relationship Id="rId6940" Type="http://schemas.openxmlformats.org/officeDocument/2006/relationships/hyperlink" Target="https://i.imgur.com/byR4gUc.jpg" TargetMode="External"/><Relationship Id="rId5610" Type="http://schemas.openxmlformats.org/officeDocument/2006/relationships/hyperlink" Target="https://i.imgur.com/tiRIACe.jpg" TargetMode="External"/><Relationship Id="rId6941" Type="http://schemas.openxmlformats.org/officeDocument/2006/relationships/hyperlink" Target="https://i.imgur.com/RdwuTjE.jpg" TargetMode="External"/><Relationship Id="rId5604" Type="http://schemas.openxmlformats.org/officeDocument/2006/relationships/hyperlink" Target="https://i.imgur.com/vEh4mrZ.jpg" TargetMode="External"/><Relationship Id="rId6935" Type="http://schemas.openxmlformats.org/officeDocument/2006/relationships/hyperlink" Target="https://i.imgur.com/XlFn3S0.jpg" TargetMode="External"/><Relationship Id="rId5605" Type="http://schemas.openxmlformats.org/officeDocument/2006/relationships/hyperlink" Target="https://i.imgur.com/DUxYXIs.jpg" TargetMode="External"/><Relationship Id="rId6936" Type="http://schemas.openxmlformats.org/officeDocument/2006/relationships/hyperlink" Target="https://i.imgur.com/z4S9oIC.jpg" TargetMode="External"/><Relationship Id="rId5602" Type="http://schemas.openxmlformats.org/officeDocument/2006/relationships/hyperlink" Target="https://i.imgur.com/sv6K157.jpg" TargetMode="External"/><Relationship Id="rId6933" Type="http://schemas.openxmlformats.org/officeDocument/2006/relationships/hyperlink" Target="https://i.imgur.com/4onVTaK.jpg" TargetMode="External"/><Relationship Id="rId5603" Type="http://schemas.openxmlformats.org/officeDocument/2006/relationships/hyperlink" Target="https://i.imgur.com/1Iofev1.jpg" TargetMode="External"/><Relationship Id="rId6934" Type="http://schemas.openxmlformats.org/officeDocument/2006/relationships/hyperlink" Target="https://i.imgur.com/MVOrHIc.jpg" TargetMode="External"/><Relationship Id="rId5608" Type="http://schemas.openxmlformats.org/officeDocument/2006/relationships/hyperlink" Target="https://i.imgur.com/Ad7Zi5N.jpg" TargetMode="External"/><Relationship Id="rId6939" Type="http://schemas.openxmlformats.org/officeDocument/2006/relationships/hyperlink" Target="https://i.imgur.com/oabnpPQ.jpg" TargetMode="External"/><Relationship Id="rId5609" Type="http://schemas.openxmlformats.org/officeDocument/2006/relationships/hyperlink" Target="https://i.imgur.com/bsBir9a.jpg" TargetMode="External"/><Relationship Id="rId5606" Type="http://schemas.openxmlformats.org/officeDocument/2006/relationships/hyperlink" Target="https://i.imgur.com/ZP0sAni.jpg" TargetMode="External"/><Relationship Id="rId6937" Type="http://schemas.openxmlformats.org/officeDocument/2006/relationships/hyperlink" Target="https://i.imgur.com/RDo050a.jpg" TargetMode="External"/><Relationship Id="rId5607" Type="http://schemas.openxmlformats.org/officeDocument/2006/relationships/hyperlink" Target="https://i.imgur.com/AI4R1dI.jpg" TargetMode="External"/><Relationship Id="rId6938" Type="http://schemas.openxmlformats.org/officeDocument/2006/relationships/hyperlink" Target="https://i.imgur.com/C5cZCvR.jpg" TargetMode="External"/><Relationship Id="rId415" Type="http://schemas.openxmlformats.org/officeDocument/2006/relationships/hyperlink" Target="https://i.imgur.com/2WSL9BD.jpg" TargetMode="External"/><Relationship Id="rId414" Type="http://schemas.openxmlformats.org/officeDocument/2006/relationships/hyperlink" Target="https://i.imgur.com/28ePTJN.jpg" TargetMode="External"/><Relationship Id="rId413" Type="http://schemas.openxmlformats.org/officeDocument/2006/relationships/hyperlink" Target="https://i.imgur.com/bhciiFI.jpg" TargetMode="External"/><Relationship Id="rId412" Type="http://schemas.openxmlformats.org/officeDocument/2006/relationships/hyperlink" Target="https://i.imgur.com/TNEZjzG.jpg" TargetMode="External"/><Relationship Id="rId419" Type="http://schemas.openxmlformats.org/officeDocument/2006/relationships/hyperlink" Target="https://i.imgur.com/nboRaRI.jpg" TargetMode="External"/><Relationship Id="rId418" Type="http://schemas.openxmlformats.org/officeDocument/2006/relationships/hyperlink" Target="https://i.imgur.com/GdXyTg2.jpg" TargetMode="External"/><Relationship Id="rId417" Type="http://schemas.openxmlformats.org/officeDocument/2006/relationships/hyperlink" Target="https://i.imgur.com/Pq5yPJB.jpg" TargetMode="External"/><Relationship Id="rId416" Type="http://schemas.openxmlformats.org/officeDocument/2006/relationships/hyperlink" Target="https://i.imgur.com/HICfwd1.jpg" TargetMode="External"/><Relationship Id="rId411" Type="http://schemas.openxmlformats.org/officeDocument/2006/relationships/hyperlink" Target="https://i.imgur.com/yYIAF6I.jpg" TargetMode="External"/><Relationship Id="rId5600" Type="http://schemas.openxmlformats.org/officeDocument/2006/relationships/hyperlink" Target="https://i.imgur.com/cvort9w.jpg" TargetMode="External"/><Relationship Id="rId6931" Type="http://schemas.openxmlformats.org/officeDocument/2006/relationships/hyperlink" Target="https://i.imgur.com/LGpyIXd.jpg" TargetMode="External"/><Relationship Id="rId410" Type="http://schemas.openxmlformats.org/officeDocument/2006/relationships/hyperlink" Target="https://i.imgur.com/tH2N0qN.jpg" TargetMode="External"/><Relationship Id="rId5601" Type="http://schemas.openxmlformats.org/officeDocument/2006/relationships/hyperlink" Target="https://i.imgur.com/3yLFVcO.jpg" TargetMode="External"/><Relationship Id="rId6932" Type="http://schemas.openxmlformats.org/officeDocument/2006/relationships/hyperlink" Target="https://i.imgur.com/QGSsvgH.jpg" TargetMode="External"/><Relationship Id="rId6930" Type="http://schemas.openxmlformats.org/officeDocument/2006/relationships/hyperlink" Target="https://i.imgur.com/godzcF2.jpg" TargetMode="External"/><Relationship Id="rId4305" Type="http://schemas.openxmlformats.org/officeDocument/2006/relationships/hyperlink" Target="https://i.imgur.com/klUV7wy.jpg" TargetMode="External"/><Relationship Id="rId5637" Type="http://schemas.openxmlformats.org/officeDocument/2006/relationships/hyperlink" Target="https://i.imgur.com/pqZUzeq.jpg" TargetMode="External"/><Relationship Id="rId6968" Type="http://schemas.openxmlformats.org/officeDocument/2006/relationships/hyperlink" Target="https://i.imgur.com/zsP0ey1.jpg" TargetMode="External"/><Relationship Id="rId4304" Type="http://schemas.openxmlformats.org/officeDocument/2006/relationships/hyperlink" Target="https://i.imgur.com/nouAXkB.jpg" TargetMode="External"/><Relationship Id="rId5638" Type="http://schemas.openxmlformats.org/officeDocument/2006/relationships/hyperlink" Target="https://i.imgur.com/N76LGLx.jpg" TargetMode="External"/><Relationship Id="rId6969" Type="http://schemas.openxmlformats.org/officeDocument/2006/relationships/hyperlink" Target="https://i.imgur.com/vxmbRWa.jpg" TargetMode="External"/><Relationship Id="rId4307" Type="http://schemas.openxmlformats.org/officeDocument/2006/relationships/hyperlink" Target="https://i.imgur.com/SfGHBGi.jpg" TargetMode="External"/><Relationship Id="rId5635" Type="http://schemas.openxmlformats.org/officeDocument/2006/relationships/hyperlink" Target="https://i.imgur.com/bQGJoCO.jpg" TargetMode="External"/><Relationship Id="rId6966" Type="http://schemas.openxmlformats.org/officeDocument/2006/relationships/hyperlink" Target="https://i.imgur.com/bREyWNT.jpg" TargetMode="External"/><Relationship Id="rId4306" Type="http://schemas.openxmlformats.org/officeDocument/2006/relationships/hyperlink" Target="https://i.imgur.com/p9rUCyS.jpg" TargetMode="External"/><Relationship Id="rId5636" Type="http://schemas.openxmlformats.org/officeDocument/2006/relationships/hyperlink" Target="https://i.imgur.com/2XHXzlb.jpg" TargetMode="External"/><Relationship Id="rId6967" Type="http://schemas.openxmlformats.org/officeDocument/2006/relationships/hyperlink" Target="https://i.imgur.com/DpLARUD.jpg" TargetMode="External"/><Relationship Id="rId4309" Type="http://schemas.openxmlformats.org/officeDocument/2006/relationships/hyperlink" Target="https://i.imgur.com/6Qi8RQU.jpg" TargetMode="External"/><Relationship Id="rId4308" Type="http://schemas.openxmlformats.org/officeDocument/2006/relationships/hyperlink" Target="https://i.imgur.com/nfjhCFK.jpg" TargetMode="External"/><Relationship Id="rId5639" Type="http://schemas.openxmlformats.org/officeDocument/2006/relationships/hyperlink" Target="https://i.imgur.com/YbzI5Ki.jpg" TargetMode="External"/><Relationship Id="rId448" Type="http://schemas.openxmlformats.org/officeDocument/2006/relationships/hyperlink" Target="https://i.imgur.com/RlMvDPY.jpg" TargetMode="External"/><Relationship Id="rId447" Type="http://schemas.openxmlformats.org/officeDocument/2006/relationships/hyperlink" Target="https://i.imgur.com/VdWaxl3.jpg" TargetMode="External"/><Relationship Id="rId446" Type="http://schemas.openxmlformats.org/officeDocument/2006/relationships/hyperlink" Target="https://i.imgur.com/yoHyoNH.jpg" TargetMode="External"/><Relationship Id="rId445" Type="http://schemas.openxmlformats.org/officeDocument/2006/relationships/hyperlink" Target="https://i.imgur.com/5UVueIE.jpg" TargetMode="External"/><Relationship Id="rId449" Type="http://schemas.openxmlformats.org/officeDocument/2006/relationships/hyperlink" Target="https://i.imgur.com/qjOXY2B.jpg" TargetMode="External"/><Relationship Id="rId440" Type="http://schemas.openxmlformats.org/officeDocument/2006/relationships/hyperlink" Target="https://i.imgur.com/wH7yV3r.jpg" TargetMode="External"/><Relationship Id="rId6960" Type="http://schemas.openxmlformats.org/officeDocument/2006/relationships/hyperlink" Target="https://i.imgur.com/60Ks1EK.jpg" TargetMode="External"/><Relationship Id="rId5630" Type="http://schemas.openxmlformats.org/officeDocument/2006/relationships/hyperlink" Target="https://i.imgur.com/0gNBkxz.jpg" TargetMode="External"/><Relationship Id="rId6961" Type="http://schemas.openxmlformats.org/officeDocument/2006/relationships/hyperlink" Target="https://i.imgur.com/D8So7Cl.jpg" TargetMode="External"/><Relationship Id="rId444" Type="http://schemas.openxmlformats.org/officeDocument/2006/relationships/hyperlink" Target="https://i.imgur.com/ATiXJwX.jpg" TargetMode="External"/><Relationship Id="rId4301" Type="http://schemas.openxmlformats.org/officeDocument/2006/relationships/hyperlink" Target="https://i.imgur.com/TZ2nxOL.jpg" TargetMode="External"/><Relationship Id="rId5633" Type="http://schemas.openxmlformats.org/officeDocument/2006/relationships/hyperlink" Target="https://i.imgur.com/Z0Ccx5B.jpg" TargetMode="External"/><Relationship Id="rId6964" Type="http://schemas.openxmlformats.org/officeDocument/2006/relationships/hyperlink" Target="https://i.imgur.com/HfJBmw6.jpg" TargetMode="External"/><Relationship Id="rId443" Type="http://schemas.openxmlformats.org/officeDocument/2006/relationships/hyperlink" Target="https://i.imgur.com/CC0HKjQ.jpg" TargetMode="External"/><Relationship Id="rId4300" Type="http://schemas.openxmlformats.org/officeDocument/2006/relationships/hyperlink" Target="https://i.imgur.com/6cOhyPi.jpg" TargetMode="External"/><Relationship Id="rId5634" Type="http://schemas.openxmlformats.org/officeDocument/2006/relationships/hyperlink" Target="https://i.imgur.com/VatiKlU.jpg" TargetMode="External"/><Relationship Id="rId6965" Type="http://schemas.openxmlformats.org/officeDocument/2006/relationships/hyperlink" Target="https://i.imgur.com/NTcGb8w.jpg" TargetMode="External"/><Relationship Id="rId442" Type="http://schemas.openxmlformats.org/officeDocument/2006/relationships/hyperlink" Target="https://i.imgur.com/aKdV3Ak.jpg" TargetMode="External"/><Relationship Id="rId4303" Type="http://schemas.openxmlformats.org/officeDocument/2006/relationships/hyperlink" Target="https://i.imgur.com/Wfv7TfX.jpg" TargetMode="External"/><Relationship Id="rId5631" Type="http://schemas.openxmlformats.org/officeDocument/2006/relationships/hyperlink" Target="https://i.imgur.com/Rd9v47l.jpg" TargetMode="External"/><Relationship Id="rId6962" Type="http://schemas.openxmlformats.org/officeDocument/2006/relationships/hyperlink" Target="https://i.imgur.com/WOi8UBF.jpg" TargetMode="External"/><Relationship Id="rId441" Type="http://schemas.openxmlformats.org/officeDocument/2006/relationships/hyperlink" Target="https://i.imgur.com/mbNlELr.jpg" TargetMode="External"/><Relationship Id="rId4302" Type="http://schemas.openxmlformats.org/officeDocument/2006/relationships/hyperlink" Target="https://i.imgur.com/EFeUYKE.jpg" TargetMode="External"/><Relationship Id="rId5632" Type="http://schemas.openxmlformats.org/officeDocument/2006/relationships/hyperlink" Target="https://i.imgur.com/loMJHdR.jpg" TargetMode="External"/><Relationship Id="rId6963" Type="http://schemas.openxmlformats.org/officeDocument/2006/relationships/hyperlink" Target="https://i.imgur.com/OOOX0iO.jpg" TargetMode="External"/><Relationship Id="rId5626" Type="http://schemas.openxmlformats.org/officeDocument/2006/relationships/hyperlink" Target="https://i.imgur.com/Bp1nk7q.jpg" TargetMode="External"/><Relationship Id="rId6957" Type="http://schemas.openxmlformats.org/officeDocument/2006/relationships/hyperlink" Target="https://i.imgur.com/nvye4fj.jpg" TargetMode="External"/><Relationship Id="rId5627" Type="http://schemas.openxmlformats.org/officeDocument/2006/relationships/hyperlink" Target="https://i.imgur.com/XgXMg1v.jpg" TargetMode="External"/><Relationship Id="rId6958" Type="http://schemas.openxmlformats.org/officeDocument/2006/relationships/hyperlink" Target="https://i.imgur.com/KsDr7RL.jpg" TargetMode="External"/><Relationship Id="rId5624" Type="http://schemas.openxmlformats.org/officeDocument/2006/relationships/hyperlink" Target="https://i.imgur.com/t9mO7Bx.jpg" TargetMode="External"/><Relationship Id="rId6955" Type="http://schemas.openxmlformats.org/officeDocument/2006/relationships/hyperlink" Target="https://i.imgur.com/DRz8ufT.jpg" TargetMode="External"/><Relationship Id="rId5625" Type="http://schemas.openxmlformats.org/officeDocument/2006/relationships/hyperlink" Target="https://i.imgur.com/I8jvtBF.jpg" TargetMode="External"/><Relationship Id="rId6956" Type="http://schemas.openxmlformats.org/officeDocument/2006/relationships/hyperlink" Target="https://i.imgur.com/36yhDhd.jpg" TargetMode="External"/><Relationship Id="rId5628" Type="http://schemas.openxmlformats.org/officeDocument/2006/relationships/hyperlink" Target="https://i.imgur.com/LVu9kSq.jpg" TargetMode="External"/><Relationship Id="rId6959" Type="http://schemas.openxmlformats.org/officeDocument/2006/relationships/hyperlink" Target="https://i.imgur.com/CfgqVVL.jpg" TargetMode="External"/><Relationship Id="rId5629" Type="http://schemas.openxmlformats.org/officeDocument/2006/relationships/hyperlink" Target="https://i.imgur.com/SWXOQMu.jpg" TargetMode="External"/><Relationship Id="rId437" Type="http://schemas.openxmlformats.org/officeDocument/2006/relationships/hyperlink" Target="https://i.imgur.com/pp7RX6l.jpg" TargetMode="External"/><Relationship Id="rId436" Type="http://schemas.openxmlformats.org/officeDocument/2006/relationships/hyperlink" Target="https://i.imgur.com/70kyasm.jpg" TargetMode="External"/><Relationship Id="rId435" Type="http://schemas.openxmlformats.org/officeDocument/2006/relationships/hyperlink" Target="https://i.imgur.com/vcRjJtl.jpg" TargetMode="External"/><Relationship Id="rId434" Type="http://schemas.openxmlformats.org/officeDocument/2006/relationships/hyperlink" Target="https://i.imgur.com/68iUUwR.jpg" TargetMode="External"/><Relationship Id="rId439" Type="http://schemas.openxmlformats.org/officeDocument/2006/relationships/hyperlink" Target="https://i.imgur.com/GstGXIv.jpg" TargetMode="External"/><Relationship Id="rId438" Type="http://schemas.openxmlformats.org/officeDocument/2006/relationships/hyperlink" Target="https://i.imgur.com/FwTSqlU.jpg" TargetMode="External"/><Relationship Id="rId6950" Type="http://schemas.openxmlformats.org/officeDocument/2006/relationships/hyperlink" Target="https://i.imgur.com/2IJgtRZ.jpg" TargetMode="External"/><Relationship Id="rId433" Type="http://schemas.openxmlformats.org/officeDocument/2006/relationships/hyperlink" Target="https://i.imgur.com/923KPlI.jpg" TargetMode="External"/><Relationship Id="rId5622" Type="http://schemas.openxmlformats.org/officeDocument/2006/relationships/hyperlink" Target="https://i.imgur.com/5U9yMhO.jpg" TargetMode="External"/><Relationship Id="rId6953" Type="http://schemas.openxmlformats.org/officeDocument/2006/relationships/hyperlink" Target="https://i.imgur.com/VFbd11G.jpg" TargetMode="External"/><Relationship Id="rId432" Type="http://schemas.openxmlformats.org/officeDocument/2006/relationships/hyperlink" Target="https://i.imgur.com/12IbHPG.jpg" TargetMode="External"/><Relationship Id="rId5623" Type="http://schemas.openxmlformats.org/officeDocument/2006/relationships/hyperlink" Target="https://i.imgur.com/UD2jKJK.jpg" TargetMode="External"/><Relationship Id="rId6954" Type="http://schemas.openxmlformats.org/officeDocument/2006/relationships/hyperlink" Target="https://i.imgur.com/L0jJomf.jpg" TargetMode="External"/><Relationship Id="rId431" Type="http://schemas.openxmlformats.org/officeDocument/2006/relationships/hyperlink" Target="https://i.imgur.com/77c1vT7.jpg" TargetMode="External"/><Relationship Id="rId5620" Type="http://schemas.openxmlformats.org/officeDocument/2006/relationships/hyperlink" Target="https://i.imgur.com/u6hhkwR.jpg" TargetMode="External"/><Relationship Id="rId6951" Type="http://schemas.openxmlformats.org/officeDocument/2006/relationships/hyperlink" Target="https://i.imgur.com/o17JcsX.jpg" TargetMode="External"/><Relationship Id="rId430" Type="http://schemas.openxmlformats.org/officeDocument/2006/relationships/hyperlink" Target="https://i.imgur.com/L9dFQsq.jpg" TargetMode="External"/><Relationship Id="rId5621" Type="http://schemas.openxmlformats.org/officeDocument/2006/relationships/hyperlink" Target="https://i.imgur.com/j0cmyyk.jpg" TargetMode="External"/><Relationship Id="rId6952" Type="http://schemas.openxmlformats.org/officeDocument/2006/relationships/hyperlink" Target="https://i.imgur.com/yZZuELT.jpg" TargetMode="External"/><Relationship Id="rId6108" Type="http://schemas.openxmlformats.org/officeDocument/2006/relationships/hyperlink" Target="https://i.imgur.com/XsTpa8V.jpg" TargetMode="External"/><Relationship Id="rId6109" Type="http://schemas.openxmlformats.org/officeDocument/2006/relationships/hyperlink" Target="https://i.imgur.com/nJSlS7f.jpg" TargetMode="External"/><Relationship Id="rId7439" Type="http://schemas.openxmlformats.org/officeDocument/2006/relationships/hyperlink" Target="https://i.imgur.com/aD04L8e.jpg" TargetMode="External"/><Relationship Id="rId7430" Type="http://schemas.openxmlformats.org/officeDocument/2006/relationships/hyperlink" Target="https://i.imgur.com/Quu9i08.jpg" TargetMode="External"/><Relationship Id="rId8761" Type="http://schemas.openxmlformats.org/officeDocument/2006/relationships/hyperlink" Target="https://i.imgur.com/MAC8wVv.jpg" TargetMode="External"/><Relationship Id="rId8760" Type="http://schemas.openxmlformats.org/officeDocument/2006/relationships/hyperlink" Target="https://i.imgur.com/4bQwsV4.jpg" TargetMode="External"/><Relationship Id="rId6102" Type="http://schemas.openxmlformats.org/officeDocument/2006/relationships/hyperlink" Target="https://i.imgur.com/2Pwx8kh.jpg" TargetMode="External"/><Relationship Id="rId7434" Type="http://schemas.openxmlformats.org/officeDocument/2006/relationships/hyperlink" Target="https://i.imgur.com/uzDTYe1.jpg" TargetMode="External"/><Relationship Id="rId8765" Type="http://schemas.openxmlformats.org/officeDocument/2006/relationships/hyperlink" Target="https://i.imgur.com/BXMLW2z.jpg" TargetMode="External"/><Relationship Id="rId6103" Type="http://schemas.openxmlformats.org/officeDocument/2006/relationships/hyperlink" Target="https://i.imgur.com/D0OhCqS.jpg" TargetMode="External"/><Relationship Id="rId7433" Type="http://schemas.openxmlformats.org/officeDocument/2006/relationships/hyperlink" Target="https://i.imgur.com/rRw9YRD.jpg" TargetMode="External"/><Relationship Id="rId8764" Type="http://schemas.openxmlformats.org/officeDocument/2006/relationships/hyperlink" Target="https://i.imgur.com/JgE5ZGw.jpg" TargetMode="External"/><Relationship Id="rId6100" Type="http://schemas.openxmlformats.org/officeDocument/2006/relationships/hyperlink" Target="https://i.imgur.com/7ClzGa0.jpg" TargetMode="External"/><Relationship Id="rId7432" Type="http://schemas.openxmlformats.org/officeDocument/2006/relationships/hyperlink" Target="https://i.imgur.com/VdGcNCR.jpg" TargetMode="External"/><Relationship Id="rId8763" Type="http://schemas.openxmlformats.org/officeDocument/2006/relationships/hyperlink" Target="https://i.imgur.com/TH9c0Qv.jpg" TargetMode="External"/><Relationship Id="rId6101" Type="http://schemas.openxmlformats.org/officeDocument/2006/relationships/hyperlink" Target="https://i.imgur.com/nFcFyiZ.jpg" TargetMode="External"/><Relationship Id="rId7431" Type="http://schemas.openxmlformats.org/officeDocument/2006/relationships/hyperlink" Target="https://i.imgur.com/LjqSdB0.jpg" TargetMode="External"/><Relationship Id="rId8762" Type="http://schemas.openxmlformats.org/officeDocument/2006/relationships/hyperlink" Target="https://i.imgur.com/SLer7tq.jpg" TargetMode="External"/><Relationship Id="rId6106" Type="http://schemas.openxmlformats.org/officeDocument/2006/relationships/hyperlink" Target="https://i.imgur.com/RAgCpPf.jpg" TargetMode="External"/><Relationship Id="rId7438" Type="http://schemas.openxmlformats.org/officeDocument/2006/relationships/hyperlink" Target="https://i.imgur.com/UvijBJ7.jpg" TargetMode="External"/><Relationship Id="rId8769" Type="http://schemas.openxmlformats.org/officeDocument/2006/relationships/hyperlink" Target="https://i.imgur.com/r3Xwnl8.jpg" TargetMode="External"/><Relationship Id="rId6107" Type="http://schemas.openxmlformats.org/officeDocument/2006/relationships/hyperlink" Target="https://i.imgur.com/uvqihAV.jpg" TargetMode="External"/><Relationship Id="rId7437" Type="http://schemas.openxmlformats.org/officeDocument/2006/relationships/hyperlink" Target="https://i.imgur.com/DAfQnSI.jpg" TargetMode="External"/><Relationship Id="rId8768" Type="http://schemas.openxmlformats.org/officeDocument/2006/relationships/hyperlink" Target="https://i.imgur.com/obPi6i9.jpg" TargetMode="External"/><Relationship Id="rId6104" Type="http://schemas.openxmlformats.org/officeDocument/2006/relationships/hyperlink" Target="https://i.imgur.com/Pyvqa63.jpg" TargetMode="External"/><Relationship Id="rId7436" Type="http://schemas.openxmlformats.org/officeDocument/2006/relationships/hyperlink" Target="https://i.imgur.com/ueJFY9g.jpg" TargetMode="External"/><Relationship Id="rId8767" Type="http://schemas.openxmlformats.org/officeDocument/2006/relationships/hyperlink" Target="https://i.imgur.com/l6IHlvG.jpg" TargetMode="External"/><Relationship Id="rId6105" Type="http://schemas.openxmlformats.org/officeDocument/2006/relationships/hyperlink" Target="https://i.imgur.com/MiPVgQD.jpg" TargetMode="External"/><Relationship Id="rId7435" Type="http://schemas.openxmlformats.org/officeDocument/2006/relationships/hyperlink" Target="https://i.imgur.com/bicUZ20.jpg" TargetMode="External"/><Relationship Id="rId8766" Type="http://schemas.openxmlformats.org/officeDocument/2006/relationships/hyperlink" Target="https://i.imgur.com/pCPwuuQ.jpg" TargetMode="External"/><Relationship Id="rId7429" Type="http://schemas.openxmlformats.org/officeDocument/2006/relationships/hyperlink" Target="https://i.imgur.com/4n8oao9.jpg" TargetMode="External"/><Relationship Id="rId7428" Type="http://schemas.openxmlformats.org/officeDocument/2006/relationships/hyperlink" Target="https://i.imgur.com/5jz66Tw.jpg" TargetMode="External"/><Relationship Id="rId8759" Type="http://schemas.openxmlformats.org/officeDocument/2006/relationships/hyperlink" Target="https://i.imgur.com/CjQBeor.jpg" TargetMode="External"/><Relationship Id="rId8750" Type="http://schemas.openxmlformats.org/officeDocument/2006/relationships/hyperlink" Target="https://i.imgur.com/isbxlp3.jpg" TargetMode="External"/><Relationship Id="rId7423" Type="http://schemas.openxmlformats.org/officeDocument/2006/relationships/hyperlink" Target="https://i.imgur.com/Ej8SlG8.jpg" TargetMode="External"/><Relationship Id="rId8754" Type="http://schemas.openxmlformats.org/officeDocument/2006/relationships/hyperlink" Target="https://i.imgur.com/SyeZ2oH.jpg" TargetMode="External"/><Relationship Id="rId7422" Type="http://schemas.openxmlformats.org/officeDocument/2006/relationships/hyperlink" Target="https://i.imgur.com/R5rH32h.jpg" TargetMode="External"/><Relationship Id="rId8753" Type="http://schemas.openxmlformats.org/officeDocument/2006/relationships/hyperlink" Target="https://i.imgur.com/4K8tcFj.jpg" TargetMode="External"/><Relationship Id="rId7421" Type="http://schemas.openxmlformats.org/officeDocument/2006/relationships/hyperlink" Target="https://i.imgur.com/kJXK5m5.jpg" TargetMode="External"/><Relationship Id="rId8752" Type="http://schemas.openxmlformats.org/officeDocument/2006/relationships/hyperlink" Target="https://i.imgur.com/gbm7eoT.jpg" TargetMode="External"/><Relationship Id="rId7420" Type="http://schemas.openxmlformats.org/officeDocument/2006/relationships/hyperlink" Target="https://i.imgur.com/JRG8mm8.jpg" TargetMode="External"/><Relationship Id="rId8751" Type="http://schemas.openxmlformats.org/officeDocument/2006/relationships/hyperlink" Target="https://i.imgur.com/5vXbbEz.jpg" TargetMode="External"/><Relationship Id="rId7427" Type="http://schemas.openxmlformats.org/officeDocument/2006/relationships/hyperlink" Target="https://i.imgur.com/O4qxvNC.jpg" TargetMode="External"/><Relationship Id="rId8758" Type="http://schemas.openxmlformats.org/officeDocument/2006/relationships/hyperlink" Target="https://i.imgur.com/iBodRMh.jpg" TargetMode="External"/><Relationship Id="rId7426" Type="http://schemas.openxmlformats.org/officeDocument/2006/relationships/hyperlink" Target="https://i.imgur.com/tfeIeKG.jpg" TargetMode="External"/><Relationship Id="rId8757" Type="http://schemas.openxmlformats.org/officeDocument/2006/relationships/hyperlink" Target="https://i.imgur.com/PNvlduu.jpg" TargetMode="External"/><Relationship Id="rId7425" Type="http://schemas.openxmlformats.org/officeDocument/2006/relationships/hyperlink" Target="https://i.imgur.com/enw4XtD.jpg" TargetMode="External"/><Relationship Id="rId8756" Type="http://schemas.openxmlformats.org/officeDocument/2006/relationships/hyperlink" Target="https://i.imgur.com/qQku7C3.jpg" TargetMode="External"/><Relationship Id="rId7424" Type="http://schemas.openxmlformats.org/officeDocument/2006/relationships/hyperlink" Target="https://i.imgur.com/54HSHmU.jpg" TargetMode="External"/><Relationship Id="rId8755" Type="http://schemas.openxmlformats.org/officeDocument/2006/relationships/hyperlink" Target="https://i.imgur.com/afKvjB3.jpg" TargetMode="External"/><Relationship Id="rId6120" Type="http://schemas.openxmlformats.org/officeDocument/2006/relationships/hyperlink" Target="https://i.imgur.com/pNg7jSP.jpg" TargetMode="External"/><Relationship Id="rId7452" Type="http://schemas.openxmlformats.org/officeDocument/2006/relationships/hyperlink" Target="https://i.imgur.com/cPvshd5.jpg" TargetMode="External"/><Relationship Id="rId8783" Type="http://schemas.openxmlformats.org/officeDocument/2006/relationships/hyperlink" Target="https://i.imgur.com/2miakq2.jpg" TargetMode="External"/><Relationship Id="rId6121" Type="http://schemas.openxmlformats.org/officeDocument/2006/relationships/hyperlink" Target="https://i.imgur.com/7ySGDGY.jpg" TargetMode="External"/><Relationship Id="rId7451" Type="http://schemas.openxmlformats.org/officeDocument/2006/relationships/hyperlink" Target="https://i.imgur.com/4pWnntK.jpg" TargetMode="External"/><Relationship Id="rId8782" Type="http://schemas.openxmlformats.org/officeDocument/2006/relationships/hyperlink" Target="https://i.imgur.com/2ysrFLJ.jpg" TargetMode="External"/><Relationship Id="rId7450" Type="http://schemas.openxmlformats.org/officeDocument/2006/relationships/hyperlink" Target="https://i.imgur.com/cowno9J.jpg" TargetMode="External"/><Relationship Id="rId8781" Type="http://schemas.openxmlformats.org/officeDocument/2006/relationships/hyperlink" Target="https://i.imgur.com/XSnAhaP.jpg" TargetMode="External"/><Relationship Id="rId8780" Type="http://schemas.openxmlformats.org/officeDocument/2006/relationships/hyperlink" Target="https://i.imgur.com/8hq7Ho8.jpg" TargetMode="External"/><Relationship Id="rId6124" Type="http://schemas.openxmlformats.org/officeDocument/2006/relationships/hyperlink" Target="https://i.imgur.com/KxuwIeS.jpg" TargetMode="External"/><Relationship Id="rId7456" Type="http://schemas.openxmlformats.org/officeDocument/2006/relationships/hyperlink" Target="https://i.imgur.com/qAMY4fK.jpg" TargetMode="External"/><Relationship Id="rId8787" Type="http://schemas.openxmlformats.org/officeDocument/2006/relationships/hyperlink" Target="https://i.imgur.com/0wzHsCg.jpg" TargetMode="External"/><Relationship Id="rId6125" Type="http://schemas.openxmlformats.org/officeDocument/2006/relationships/hyperlink" Target="https://i.imgur.com/WXSqiT1.jpg" TargetMode="External"/><Relationship Id="rId7455" Type="http://schemas.openxmlformats.org/officeDocument/2006/relationships/hyperlink" Target="https://i.imgur.com/Ykg7k8w.jpg" TargetMode="External"/><Relationship Id="rId8786" Type="http://schemas.openxmlformats.org/officeDocument/2006/relationships/hyperlink" Target="https://i.imgur.com/7ACFTl0.jpg" TargetMode="External"/><Relationship Id="rId6122" Type="http://schemas.openxmlformats.org/officeDocument/2006/relationships/hyperlink" Target="https://i.imgur.com/NTVuJ1A.jpg" TargetMode="External"/><Relationship Id="rId7454" Type="http://schemas.openxmlformats.org/officeDocument/2006/relationships/hyperlink" Target="https://i.imgur.com/7MTtrWj.jpg" TargetMode="External"/><Relationship Id="rId8785" Type="http://schemas.openxmlformats.org/officeDocument/2006/relationships/hyperlink" Target="https://i.imgur.com/GFauvNU.jpg" TargetMode="External"/><Relationship Id="rId6123" Type="http://schemas.openxmlformats.org/officeDocument/2006/relationships/hyperlink" Target="https://i.imgur.com/xtbSJZQ.jpg" TargetMode="External"/><Relationship Id="rId7453" Type="http://schemas.openxmlformats.org/officeDocument/2006/relationships/hyperlink" Target="https://i.imgur.com/gvsDhtf.jpg" TargetMode="External"/><Relationship Id="rId8784" Type="http://schemas.openxmlformats.org/officeDocument/2006/relationships/hyperlink" Target="https://i.imgur.com/LMwPdwl.jpg" TargetMode="External"/><Relationship Id="rId6128" Type="http://schemas.openxmlformats.org/officeDocument/2006/relationships/hyperlink" Target="https://i.imgur.com/HugzR2h.jpg" TargetMode="External"/><Relationship Id="rId6129" Type="http://schemas.openxmlformats.org/officeDocument/2006/relationships/hyperlink" Target="https://i.imgur.com/V3iqQ7g.jpg" TargetMode="External"/><Relationship Id="rId7459" Type="http://schemas.openxmlformats.org/officeDocument/2006/relationships/hyperlink" Target="https://i.imgur.com/4WvpOCi.jpg" TargetMode="External"/><Relationship Id="rId6126" Type="http://schemas.openxmlformats.org/officeDocument/2006/relationships/hyperlink" Target="https://i.imgur.com/QBrwe9G.jpg" TargetMode="External"/><Relationship Id="rId7458" Type="http://schemas.openxmlformats.org/officeDocument/2006/relationships/hyperlink" Target="https://i.imgur.com/0966dtE.jpg" TargetMode="External"/><Relationship Id="rId8789" Type="http://schemas.openxmlformats.org/officeDocument/2006/relationships/hyperlink" Target="https://i.imgur.com/9SZAF3M.jpg" TargetMode="External"/><Relationship Id="rId6127" Type="http://schemas.openxmlformats.org/officeDocument/2006/relationships/hyperlink" Target="https://i.imgur.com/1hUuUpi.jpg" TargetMode="External"/><Relationship Id="rId7457" Type="http://schemas.openxmlformats.org/officeDocument/2006/relationships/hyperlink" Target="https://i.imgur.com/WwV7RlH.jpg" TargetMode="External"/><Relationship Id="rId8788" Type="http://schemas.openxmlformats.org/officeDocument/2006/relationships/hyperlink" Target="https://i.imgur.com/M1raxzW.jpg" TargetMode="External"/><Relationship Id="rId6119" Type="http://schemas.openxmlformats.org/officeDocument/2006/relationships/hyperlink" Target="https://i.imgur.com/og2wkfu.jpg" TargetMode="External"/><Relationship Id="rId7441" Type="http://schemas.openxmlformats.org/officeDocument/2006/relationships/hyperlink" Target="https://i.imgur.com/PMWXcR2.jpg" TargetMode="External"/><Relationship Id="rId8772" Type="http://schemas.openxmlformats.org/officeDocument/2006/relationships/hyperlink" Target="https://i.imgur.com/n5fc28S.jpg" TargetMode="External"/><Relationship Id="rId6110" Type="http://schemas.openxmlformats.org/officeDocument/2006/relationships/hyperlink" Target="https://i.imgur.com/X8XPaTk.jpg" TargetMode="External"/><Relationship Id="rId7440" Type="http://schemas.openxmlformats.org/officeDocument/2006/relationships/hyperlink" Target="https://i.imgur.com/jtFXiUZ.jpg" TargetMode="External"/><Relationship Id="rId8771" Type="http://schemas.openxmlformats.org/officeDocument/2006/relationships/hyperlink" Target="https://i.imgur.com/jgBAXgD.jpg" TargetMode="External"/><Relationship Id="rId8770" Type="http://schemas.openxmlformats.org/officeDocument/2006/relationships/hyperlink" Target="https://i.imgur.com/2b3SDyD.jpg" TargetMode="External"/><Relationship Id="rId6113" Type="http://schemas.openxmlformats.org/officeDocument/2006/relationships/hyperlink" Target="https://i.imgur.com/7dELupq.jpg" TargetMode="External"/><Relationship Id="rId7445" Type="http://schemas.openxmlformats.org/officeDocument/2006/relationships/hyperlink" Target="https://i.imgur.com/ECay9j4.jpg" TargetMode="External"/><Relationship Id="rId8776" Type="http://schemas.openxmlformats.org/officeDocument/2006/relationships/hyperlink" Target="https://i.imgur.com/zVdioy8.jpg" TargetMode="External"/><Relationship Id="rId6114" Type="http://schemas.openxmlformats.org/officeDocument/2006/relationships/hyperlink" Target="https://i.imgur.com/Ckp719G.jpg" TargetMode="External"/><Relationship Id="rId7444" Type="http://schemas.openxmlformats.org/officeDocument/2006/relationships/hyperlink" Target="https://i.imgur.com/ejm6U1i.jpg" TargetMode="External"/><Relationship Id="rId8775" Type="http://schemas.openxmlformats.org/officeDocument/2006/relationships/hyperlink" Target="https://i.imgur.com/KxKrPnU.jpg" TargetMode="External"/><Relationship Id="rId6111" Type="http://schemas.openxmlformats.org/officeDocument/2006/relationships/hyperlink" Target="https://i.imgur.com/RLhYwGB.jpg" TargetMode="External"/><Relationship Id="rId7443" Type="http://schemas.openxmlformats.org/officeDocument/2006/relationships/hyperlink" Target="https://i.imgur.com/sTvt9mv.jpg" TargetMode="External"/><Relationship Id="rId8774" Type="http://schemas.openxmlformats.org/officeDocument/2006/relationships/hyperlink" Target="https://i.imgur.com/MjbNxHI.jpg" TargetMode="External"/><Relationship Id="rId6112" Type="http://schemas.openxmlformats.org/officeDocument/2006/relationships/hyperlink" Target="https://i.imgur.com/pqDaCVG.jpg" TargetMode="External"/><Relationship Id="rId7442" Type="http://schemas.openxmlformats.org/officeDocument/2006/relationships/hyperlink" Target="https://i.imgur.com/VcPTZME.jpg" TargetMode="External"/><Relationship Id="rId8773" Type="http://schemas.openxmlformats.org/officeDocument/2006/relationships/hyperlink" Target="https://i.imgur.com/6Fzw5AA.jpg" TargetMode="External"/><Relationship Id="rId6117" Type="http://schemas.openxmlformats.org/officeDocument/2006/relationships/hyperlink" Target="https://i.imgur.com/ai24dlG.jpg" TargetMode="External"/><Relationship Id="rId7449" Type="http://schemas.openxmlformats.org/officeDocument/2006/relationships/hyperlink" Target="https://i.imgur.com/Q1fULy0.jpg" TargetMode="External"/><Relationship Id="rId6118" Type="http://schemas.openxmlformats.org/officeDocument/2006/relationships/hyperlink" Target="https://i.imgur.com/yFq1AmR.jpg" TargetMode="External"/><Relationship Id="rId7448" Type="http://schemas.openxmlformats.org/officeDocument/2006/relationships/hyperlink" Target="https://i.imgur.com/bRLSlwt.jpg" TargetMode="External"/><Relationship Id="rId8779" Type="http://schemas.openxmlformats.org/officeDocument/2006/relationships/hyperlink" Target="https://i.imgur.com/PucwiqM.jpg" TargetMode="External"/><Relationship Id="rId6115" Type="http://schemas.openxmlformats.org/officeDocument/2006/relationships/hyperlink" Target="https://i.imgur.com/WcKsw9j.jpg" TargetMode="External"/><Relationship Id="rId7447" Type="http://schemas.openxmlformats.org/officeDocument/2006/relationships/hyperlink" Target="https://i.imgur.com/8ddXCmX.jpg" TargetMode="External"/><Relationship Id="rId8778" Type="http://schemas.openxmlformats.org/officeDocument/2006/relationships/hyperlink" Target="https://i.imgur.com/z3jtsZ8.jpg" TargetMode="External"/><Relationship Id="rId6116" Type="http://schemas.openxmlformats.org/officeDocument/2006/relationships/hyperlink" Target="https://i.imgur.com/sKXU69t.jpg" TargetMode="External"/><Relationship Id="rId7446" Type="http://schemas.openxmlformats.org/officeDocument/2006/relationships/hyperlink" Target="https://i.imgur.com/onk0yd0.jpg" TargetMode="External"/><Relationship Id="rId8777" Type="http://schemas.openxmlformats.org/officeDocument/2006/relationships/hyperlink" Target="https://i.imgur.com/pdwN3rr.jpg" TargetMode="External"/><Relationship Id="rId8729" Type="http://schemas.openxmlformats.org/officeDocument/2006/relationships/hyperlink" Target="https://i.imgur.com/KZMTnk8.jpg" TargetMode="External"/><Relationship Id="rId8728" Type="http://schemas.openxmlformats.org/officeDocument/2006/relationships/hyperlink" Target="https://i.imgur.com/qL9BgIH.jpg" TargetMode="External"/><Relationship Id="rId8727" Type="http://schemas.openxmlformats.org/officeDocument/2006/relationships/hyperlink" Target="https://i.imgur.com/kxyfjKI.jpg" TargetMode="External"/><Relationship Id="rId8726" Type="http://schemas.openxmlformats.org/officeDocument/2006/relationships/hyperlink" Target="https://i.imgur.com/eezMuPL.jpg" TargetMode="External"/><Relationship Id="rId8721" Type="http://schemas.openxmlformats.org/officeDocument/2006/relationships/hyperlink" Target="https://i.imgur.com/U9pTzKr.jpg" TargetMode="External"/><Relationship Id="rId8720" Type="http://schemas.openxmlformats.org/officeDocument/2006/relationships/hyperlink" Target="https://i.imgur.com/pfijk5l.jpg" TargetMode="External"/><Relationship Id="rId8725" Type="http://schemas.openxmlformats.org/officeDocument/2006/relationships/hyperlink" Target="https://i.imgur.com/1caoZOA.jpg" TargetMode="External"/><Relationship Id="rId8724" Type="http://schemas.openxmlformats.org/officeDocument/2006/relationships/hyperlink" Target="https://i.imgur.com/wpTE8ZV.jpg" TargetMode="External"/><Relationship Id="rId8723" Type="http://schemas.openxmlformats.org/officeDocument/2006/relationships/hyperlink" Target="https://i.imgur.com/vR95ZIP.jpg" TargetMode="External"/><Relationship Id="rId8722" Type="http://schemas.openxmlformats.org/officeDocument/2006/relationships/hyperlink" Target="https://i.imgur.com/S3U3iZH.jpg" TargetMode="External"/><Relationship Id="rId8718" Type="http://schemas.openxmlformats.org/officeDocument/2006/relationships/hyperlink" Target="https://i.imgur.com/SbXxq3v.jpg" TargetMode="External"/><Relationship Id="rId8717" Type="http://schemas.openxmlformats.org/officeDocument/2006/relationships/hyperlink" Target="https://i.imgur.com/kJNyPy2.jpg" TargetMode="External"/><Relationship Id="rId8716" Type="http://schemas.openxmlformats.org/officeDocument/2006/relationships/hyperlink" Target="https://i.imgur.com/GqHSJtM.jpg" TargetMode="External"/><Relationship Id="rId8715" Type="http://schemas.openxmlformats.org/officeDocument/2006/relationships/hyperlink" Target="https://i.imgur.com/wmHbzpj.jpg" TargetMode="External"/><Relationship Id="rId8719" Type="http://schemas.openxmlformats.org/officeDocument/2006/relationships/hyperlink" Target="https://i.imgur.com/zc6dRK1.jpg" TargetMode="External"/><Relationship Id="rId8710" Type="http://schemas.openxmlformats.org/officeDocument/2006/relationships/hyperlink" Target="https://i.imgur.com/5lOULGC.jpg" TargetMode="External"/><Relationship Id="rId8714" Type="http://schemas.openxmlformats.org/officeDocument/2006/relationships/hyperlink" Target="https://i.imgur.com/b9GBvSS.jpg" TargetMode="External"/><Relationship Id="rId8713" Type="http://schemas.openxmlformats.org/officeDocument/2006/relationships/hyperlink" Target="https://i.imgur.com/54me9ed.jpg" TargetMode="External"/><Relationship Id="rId8712" Type="http://schemas.openxmlformats.org/officeDocument/2006/relationships/hyperlink" Target="https://i.imgur.com/PhONN90.jpg" TargetMode="External"/><Relationship Id="rId8711" Type="http://schemas.openxmlformats.org/officeDocument/2006/relationships/hyperlink" Target="https://i.imgur.com/Ewf4UrS.jpg" TargetMode="External"/><Relationship Id="rId7419" Type="http://schemas.openxmlformats.org/officeDocument/2006/relationships/hyperlink" Target="https://i.imgur.com/n05yWAM.jpg" TargetMode="External"/><Relationship Id="rId7418" Type="http://schemas.openxmlformats.org/officeDocument/2006/relationships/hyperlink" Target="https://i.imgur.com/m2kMjpH.jpg" TargetMode="External"/><Relationship Id="rId8749" Type="http://schemas.openxmlformats.org/officeDocument/2006/relationships/hyperlink" Target="https://i.imgur.com/riRJuJ2.jpg" TargetMode="External"/><Relationship Id="rId7417" Type="http://schemas.openxmlformats.org/officeDocument/2006/relationships/hyperlink" Target="https://i.imgur.com/p57zw97.jpg" TargetMode="External"/><Relationship Id="rId8748" Type="http://schemas.openxmlformats.org/officeDocument/2006/relationships/hyperlink" Target="https://i.imgur.com/vYPXZEJ.jpg" TargetMode="External"/><Relationship Id="rId7412" Type="http://schemas.openxmlformats.org/officeDocument/2006/relationships/hyperlink" Target="https://i.imgur.com/EQDPuqI.jpg" TargetMode="External"/><Relationship Id="rId8743" Type="http://schemas.openxmlformats.org/officeDocument/2006/relationships/hyperlink" Target="https://i.imgur.com/zmzSexY.jpg" TargetMode="External"/><Relationship Id="rId7411" Type="http://schemas.openxmlformats.org/officeDocument/2006/relationships/hyperlink" Target="https://i.imgur.com/FgiHsT3.jpg" TargetMode="External"/><Relationship Id="rId8742" Type="http://schemas.openxmlformats.org/officeDocument/2006/relationships/hyperlink" Target="https://i.imgur.com/tRvfqCf.jpg" TargetMode="External"/><Relationship Id="rId7410" Type="http://schemas.openxmlformats.org/officeDocument/2006/relationships/hyperlink" Target="https://i.imgur.com/mCh6akE.jpg" TargetMode="External"/><Relationship Id="rId8741" Type="http://schemas.openxmlformats.org/officeDocument/2006/relationships/hyperlink" Target="https://i.imgur.com/SFEL7f2.jpg" TargetMode="External"/><Relationship Id="rId8740" Type="http://schemas.openxmlformats.org/officeDocument/2006/relationships/hyperlink" Target="https://i.imgur.com/l1leSNn.jpg" TargetMode="External"/><Relationship Id="rId7416" Type="http://schemas.openxmlformats.org/officeDocument/2006/relationships/hyperlink" Target="https://i.imgur.com/7nsPPww.jpg" TargetMode="External"/><Relationship Id="rId8747" Type="http://schemas.openxmlformats.org/officeDocument/2006/relationships/hyperlink" Target="https://i.imgur.com/ZBnI7SE.jpg" TargetMode="External"/><Relationship Id="rId7415" Type="http://schemas.openxmlformats.org/officeDocument/2006/relationships/hyperlink" Target="https://i.imgur.com/fYipbbX.jpg" TargetMode="External"/><Relationship Id="rId8746" Type="http://schemas.openxmlformats.org/officeDocument/2006/relationships/hyperlink" Target="https://i.imgur.com/79JgDDJ.jpg" TargetMode="External"/><Relationship Id="rId7414" Type="http://schemas.openxmlformats.org/officeDocument/2006/relationships/hyperlink" Target="https://i.imgur.com/NxHlKfr.jpg" TargetMode="External"/><Relationship Id="rId8745" Type="http://schemas.openxmlformats.org/officeDocument/2006/relationships/hyperlink" Target="https://i.imgur.com/0YigeXx.jpg" TargetMode="External"/><Relationship Id="rId7413" Type="http://schemas.openxmlformats.org/officeDocument/2006/relationships/hyperlink" Target="https://i.imgur.com/8F6i2Te.jpg" TargetMode="External"/><Relationship Id="rId8744" Type="http://schemas.openxmlformats.org/officeDocument/2006/relationships/hyperlink" Target="https://i.imgur.com/jlInKzn.jpg" TargetMode="External"/><Relationship Id="rId7409" Type="http://schemas.openxmlformats.org/officeDocument/2006/relationships/hyperlink" Target="https://i.imgur.com/5J6XJ7M.jpg" TargetMode="External"/><Relationship Id="rId7408" Type="http://schemas.openxmlformats.org/officeDocument/2006/relationships/hyperlink" Target="https://i.imgur.com/duaH8Lk.jpg" TargetMode="External"/><Relationship Id="rId8739" Type="http://schemas.openxmlformats.org/officeDocument/2006/relationships/hyperlink" Target="https://i.imgur.com/SMW92Mn.jpg" TargetMode="External"/><Relationship Id="rId7407" Type="http://schemas.openxmlformats.org/officeDocument/2006/relationships/hyperlink" Target="https://i.imgur.com/PTWrB8Z.jpg" TargetMode="External"/><Relationship Id="rId8738" Type="http://schemas.openxmlformats.org/officeDocument/2006/relationships/hyperlink" Target="https://i.imgur.com/gVterfX.jpg" TargetMode="External"/><Relationship Id="rId7406" Type="http://schemas.openxmlformats.org/officeDocument/2006/relationships/hyperlink" Target="https://i.imgur.com/t85ovZy.jpg" TargetMode="External"/><Relationship Id="rId8737" Type="http://schemas.openxmlformats.org/officeDocument/2006/relationships/hyperlink" Target="https://i.imgur.com/ri2BrMP.jpg" TargetMode="External"/><Relationship Id="rId7401" Type="http://schemas.openxmlformats.org/officeDocument/2006/relationships/hyperlink" Target="https://i.imgur.com/e8HTC7Y.jpg" TargetMode="External"/><Relationship Id="rId8732" Type="http://schemas.openxmlformats.org/officeDocument/2006/relationships/hyperlink" Target="https://i.imgur.com/x4EtqOe.jpg" TargetMode="External"/><Relationship Id="rId7400" Type="http://schemas.openxmlformats.org/officeDocument/2006/relationships/hyperlink" Target="https://i.imgur.com/BYOhxBR.jpg" TargetMode="External"/><Relationship Id="rId8731" Type="http://schemas.openxmlformats.org/officeDocument/2006/relationships/hyperlink" Target="https://i.imgur.com/rFOwSCu.jpg" TargetMode="External"/><Relationship Id="rId8730" Type="http://schemas.openxmlformats.org/officeDocument/2006/relationships/hyperlink" Target="https://i.imgur.com/JYFQMR6.jpg" TargetMode="External"/><Relationship Id="rId7405" Type="http://schemas.openxmlformats.org/officeDocument/2006/relationships/hyperlink" Target="https://i.imgur.com/jxrgOHS.jpg" TargetMode="External"/><Relationship Id="rId8736" Type="http://schemas.openxmlformats.org/officeDocument/2006/relationships/hyperlink" Target="https://i.imgur.com/7I8WTFA.jpg" TargetMode="External"/><Relationship Id="rId7404" Type="http://schemas.openxmlformats.org/officeDocument/2006/relationships/hyperlink" Target="https://i.imgur.com/Gllea52.jpg" TargetMode="External"/><Relationship Id="rId8735" Type="http://schemas.openxmlformats.org/officeDocument/2006/relationships/hyperlink" Target="https://i.imgur.com/BDG40dB.jpg" TargetMode="External"/><Relationship Id="rId7403" Type="http://schemas.openxmlformats.org/officeDocument/2006/relationships/hyperlink" Target="https://i.imgur.com/jFqHLwZ.jpg" TargetMode="External"/><Relationship Id="rId8734" Type="http://schemas.openxmlformats.org/officeDocument/2006/relationships/hyperlink" Target="https://i.imgur.com/WLH9Lpy.jpg" TargetMode="External"/><Relationship Id="rId7402" Type="http://schemas.openxmlformats.org/officeDocument/2006/relationships/hyperlink" Target="https://i.imgur.com/rE15vue.jpg" TargetMode="External"/><Relationship Id="rId8733" Type="http://schemas.openxmlformats.org/officeDocument/2006/relationships/hyperlink" Target="https://i.imgur.com/iluDodt.jpg" TargetMode="External"/><Relationship Id="rId6190" Type="http://schemas.openxmlformats.org/officeDocument/2006/relationships/hyperlink" Target="https://i.imgur.com/mBE5zwI.jpg" TargetMode="External"/><Relationship Id="rId6182" Type="http://schemas.openxmlformats.org/officeDocument/2006/relationships/hyperlink" Target="https://i.imgur.com/l1rtZkl.jpg" TargetMode="External"/><Relationship Id="rId6183" Type="http://schemas.openxmlformats.org/officeDocument/2006/relationships/hyperlink" Target="https://i.imgur.com/eB1b4BM.jpg" TargetMode="External"/><Relationship Id="rId6180" Type="http://schemas.openxmlformats.org/officeDocument/2006/relationships/hyperlink" Target="https://i.imgur.com/Jn5gY2h.jpg" TargetMode="External"/><Relationship Id="rId6181" Type="http://schemas.openxmlformats.org/officeDocument/2006/relationships/hyperlink" Target="https://i.imgur.com/a1Y9Dy5.jpg" TargetMode="External"/><Relationship Id="rId6186" Type="http://schemas.openxmlformats.org/officeDocument/2006/relationships/hyperlink" Target="https://i.imgur.com/ERYUI06.jpg" TargetMode="External"/><Relationship Id="rId6187" Type="http://schemas.openxmlformats.org/officeDocument/2006/relationships/hyperlink" Target="https://i.imgur.com/4A4hWB3.jpg" TargetMode="External"/><Relationship Id="rId6184" Type="http://schemas.openxmlformats.org/officeDocument/2006/relationships/hyperlink" Target="https://i.imgur.com/WciFJgX.jpg" TargetMode="External"/><Relationship Id="rId6185" Type="http://schemas.openxmlformats.org/officeDocument/2006/relationships/hyperlink" Target="https://i.imgur.com/hb7WgjA.jpg" TargetMode="External"/><Relationship Id="rId6188" Type="http://schemas.openxmlformats.org/officeDocument/2006/relationships/hyperlink" Target="https://i.imgur.com/L6iavza.jpg" TargetMode="External"/><Relationship Id="rId6189" Type="http://schemas.openxmlformats.org/officeDocument/2006/relationships/hyperlink" Target="https://i.imgur.com/NdJ8YSY.jpg" TargetMode="External"/><Relationship Id="rId6171" Type="http://schemas.openxmlformats.org/officeDocument/2006/relationships/hyperlink" Target="https://i.imgur.com/pJMElQb.jpg" TargetMode="External"/><Relationship Id="rId6172" Type="http://schemas.openxmlformats.org/officeDocument/2006/relationships/hyperlink" Target="https://i.imgur.com/UTB3JgN.jpg" TargetMode="External"/><Relationship Id="rId6170" Type="http://schemas.openxmlformats.org/officeDocument/2006/relationships/hyperlink" Target="https://i.imgur.com/mWfsptP.jpg" TargetMode="External"/><Relationship Id="rId6175" Type="http://schemas.openxmlformats.org/officeDocument/2006/relationships/hyperlink" Target="https://i.imgur.com/2MO29X3.jpg" TargetMode="External"/><Relationship Id="rId6176" Type="http://schemas.openxmlformats.org/officeDocument/2006/relationships/hyperlink" Target="https://i.imgur.com/BPgJMlB.jpg" TargetMode="External"/><Relationship Id="rId6173" Type="http://schemas.openxmlformats.org/officeDocument/2006/relationships/hyperlink" Target="https://i.imgur.com/lIxADj8.jpg" TargetMode="External"/><Relationship Id="rId6174" Type="http://schemas.openxmlformats.org/officeDocument/2006/relationships/hyperlink" Target="https://i.imgur.com/bA6ecNQ.jpg" TargetMode="External"/><Relationship Id="rId6179" Type="http://schemas.openxmlformats.org/officeDocument/2006/relationships/hyperlink" Target="https://i.imgur.com/TJKoC85.jpg" TargetMode="External"/><Relationship Id="rId6177" Type="http://schemas.openxmlformats.org/officeDocument/2006/relationships/hyperlink" Target="https://i.imgur.com/KeiIf54.jpg" TargetMode="External"/><Relationship Id="rId6178" Type="http://schemas.openxmlformats.org/officeDocument/2006/relationships/hyperlink" Target="https://i.imgur.com/ab4G52Y.jpg" TargetMode="External"/><Relationship Id="rId808" Type="http://schemas.openxmlformats.org/officeDocument/2006/relationships/hyperlink" Target="https://i.imgur.com/9zfE6Nd.jpg" TargetMode="External"/><Relationship Id="rId807" Type="http://schemas.openxmlformats.org/officeDocument/2006/relationships/hyperlink" Target="https://i.imgur.com/6q4rahw.jpg" TargetMode="External"/><Relationship Id="rId806" Type="http://schemas.openxmlformats.org/officeDocument/2006/relationships/hyperlink" Target="https://i.imgur.com/G8JWuaN.jpg" TargetMode="External"/><Relationship Id="rId805" Type="http://schemas.openxmlformats.org/officeDocument/2006/relationships/hyperlink" Target="https://i.imgur.com/tMZuAPa.jpg" TargetMode="External"/><Relationship Id="rId809" Type="http://schemas.openxmlformats.org/officeDocument/2006/relationships/hyperlink" Target="https://i.imgur.com/eZ88Zte.jpg" TargetMode="External"/><Relationship Id="rId800" Type="http://schemas.openxmlformats.org/officeDocument/2006/relationships/hyperlink" Target="https://i.imgur.com/KH3jRNE.jpg" TargetMode="External"/><Relationship Id="rId804" Type="http://schemas.openxmlformats.org/officeDocument/2006/relationships/hyperlink" Target="https://i.imgur.com/o0LTfKe.jpg" TargetMode="External"/><Relationship Id="rId803" Type="http://schemas.openxmlformats.org/officeDocument/2006/relationships/hyperlink" Target="https://i.imgur.com/wcE09d2.jpg" TargetMode="External"/><Relationship Id="rId802" Type="http://schemas.openxmlformats.org/officeDocument/2006/relationships/hyperlink" Target="https://i.imgur.com/dtQ8khf.jpg" TargetMode="External"/><Relationship Id="rId801" Type="http://schemas.openxmlformats.org/officeDocument/2006/relationships/hyperlink" Target="https://i.imgur.com/vKk4zDI.jpg" TargetMode="External"/><Relationship Id="rId6193" Type="http://schemas.openxmlformats.org/officeDocument/2006/relationships/hyperlink" Target="https://i.imgur.com/3jWtsfk.jpg" TargetMode="External"/><Relationship Id="rId6194" Type="http://schemas.openxmlformats.org/officeDocument/2006/relationships/hyperlink" Target="https://i.imgur.com/ajhmLob.jpg" TargetMode="External"/><Relationship Id="rId6191" Type="http://schemas.openxmlformats.org/officeDocument/2006/relationships/hyperlink" Target="https://i.imgur.com/XHdnP3o.jpg" TargetMode="External"/><Relationship Id="rId6192" Type="http://schemas.openxmlformats.org/officeDocument/2006/relationships/hyperlink" Target="https://i.imgur.com/jfVsuz3.jpg" TargetMode="External"/><Relationship Id="rId6197" Type="http://schemas.openxmlformats.org/officeDocument/2006/relationships/hyperlink" Target="https://i.imgur.com/1vQMie7.jpg" TargetMode="External"/><Relationship Id="rId6198" Type="http://schemas.openxmlformats.org/officeDocument/2006/relationships/hyperlink" Target="https://i.imgur.com/Up1Pwu4.jpg" TargetMode="External"/><Relationship Id="rId6195" Type="http://schemas.openxmlformats.org/officeDocument/2006/relationships/hyperlink" Target="https://i.imgur.com/elS04W7.jpg" TargetMode="External"/><Relationship Id="rId6196" Type="http://schemas.openxmlformats.org/officeDocument/2006/relationships/hyperlink" Target="https://i.imgur.com/LDE9Jkp.jpg" TargetMode="External"/><Relationship Id="rId6199" Type="http://schemas.openxmlformats.org/officeDocument/2006/relationships/hyperlink" Target="https://i.imgur.com/fyzE92Z.jpg" TargetMode="External"/><Relationship Id="rId7470" Type="http://schemas.openxmlformats.org/officeDocument/2006/relationships/hyperlink" Target="https://i.imgur.com/k0i2FQf.jpg" TargetMode="External"/><Relationship Id="rId6142" Type="http://schemas.openxmlformats.org/officeDocument/2006/relationships/hyperlink" Target="https://i.imgur.com/fj3WclQ.jpg" TargetMode="External"/><Relationship Id="rId7474" Type="http://schemas.openxmlformats.org/officeDocument/2006/relationships/hyperlink" Target="https://i.imgur.com/I7j5sWi.jpg" TargetMode="External"/><Relationship Id="rId6143" Type="http://schemas.openxmlformats.org/officeDocument/2006/relationships/hyperlink" Target="https://i.imgur.com/Dx2odLi.jpg" TargetMode="External"/><Relationship Id="rId7473" Type="http://schemas.openxmlformats.org/officeDocument/2006/relationships/hyperlink" Target="https://i.imgur.com/ODe6MjN.jpg" TargetMode="External"/><Relationship Id="rId6140" Type="http://schemas.openxmlformats.org/officeDocument/2006/relationships/hyperlink" Target="https://i.imgur.com/3wsiWKM.jpg" TargetMode="External"/><Relationship Id="rId7472" Type="http://schemas.openxmlformats.org/officeDocument/2006/relationships/hyperlink" Target="https://i.imgur.com/6G6MqmE.jpg" TargetMode="External"/><Relationship Id="rId6141" Type="http://schemas.openxmlformats.org/officeDocument/2006/relationships/hyperlink" Target="https://i.imgur.com/ZZ6NoCe.jpg" TargetMode="External"/><Relationship Id="rId7471" Type="http://schemas.openxmlformats.org/officeDocument/2006/relationships/hyperlink" Target="https://i.imgur.com/D0OHMdo.jpg" TargetMode="External"/><Relationship Id="rId6146" Type="http://schemas.openxmlformats.org/officeDocument/2006/relationships/hyperlink" Target="https://i.imgur.com/b3E1lcS.jpg" TargetMode="External"/><Relationship Id="rId7478" Type="http://schemas.openxmlformats.org/officeDocument/2006/relationships/hyperlink" Target="https://i.imgur.com/TMfqMnn.jpg" TargetMode="External"/><Relationship Id="rId6147" Type="http://schemas.openxmlformats.org/officeDocument/2006/relationships/hyperlink" Target="https://i.imgur.com/SARJbUt.jpg" TargetMode="External"/><Relationship Id="rId7477" Type="http://schemas.openxmlformats.org/officeDocument/2006/relationships/hyperlink" Target="https://i.imgur.com/KMzHvc9.jpg" TargetMode="External"/><Relationship Id="rId6144" Type="http://schemas.openxmlformats.org/officeDocument/2006/relationships/hyperlink" Target="https://i.imgur.com/9UHaK2O.jpg" TargetMode="External"/><Relationship Id="rId7476" Type="http://schemas.openxmlformats.org/officeDocument/2006/relationships/hyperlink" Target="https://i.imgur.com/YodQoG5.jpg" TargetMode="External"/><Relationship Id="rId6145" Type="http://schemas.openxmlformats.org/officeDocument/2006/relationships/hyperlink" Target="https://i.imgur.com/CycHeup.jpg" TargetMode="External"/><Relationship Id="rId7475" Type="http://schemas.openxmlformats.org/officeDocument/2006/relationships/hyperlink" Target="https://i.imgur.com/94fR0oR.jpg" TargetMode="External"/><Relationship Id="rId6148" Type="http://schemas.openxmlformats.org/officeDocument/2006/relationships/hyperlink" Target="https://i.imgur.com/Lk9HSoz.jpg" TargetMode="External"/><Relationship Id="rId6149" Type="http://schemas.openxmlformats.org/officeDocument/2006/relationships/hyperlink" Target="https://i.imgur.com/xQaKw6A.jpg" TargetMode="External"/><Relationship Id="rId7479" Type="http://schemas.openxmlformats.org/officeDocument/2006/relationships/hyperlink" Target="https://i.imgur.com/O1hKlmV.jpg" TargetMode="External"/><Relationship Id="rId8790" Type="http://schemas.openxmlformats.org/officeDocument/2006/relationships/hyperlink" Target="https://i.imgur.com/ZIfB6H5.jpg" TargetMode="External"/><Relationship Id="rId6131" Type="http://schemas.openxmlformats.org/officeDocument/2006/relationships/hyperlink" Target="https://i.imgur.com/HToq67x.jpg" TargetMode="External"/><Relationship Id="rId7463" Type="http://schemas.openxmlformats.org/officeDocument/2006/relationships/hyperlink" Target="https://i.imgur.com/mJ3Jvlq.jpg" TargetMode="External"/><Relationship Id="rId8794" Type="http://schemas.openxmlformats.org/officeDocument/2006/relationships/hyperlink" Target="https://i.imgur.com/ZWKsofm.jpg" TargetMode="External"/><Relationship Id="rId6132" Type="http://schemas.openxmlformats.org/officeDocument/2006/relationships/hyperlink" Target="https://i.imgur.com/LKyLUvB.jpg" TargetMode="External"/><Relationship Id="rId7462" Type="http://schemas.openxmlformats.org/officeDocument/2006/relationships/hyperlink" Target="https://i.imgur.com/ccDYDB2.jpg" TargetMode="External"/><Relationship Id="rId8793" Type="http://schemas.openxmlformats.org/officeDocument/2006/relationships/hyperlink" Target="https://i.imgur.com/4dJIlma.jpg" TargetMode="External"/><Relationship Id="rId7461" Type="http://schemas.openxmlformats.org/officeDocument/2006/relationships/hyperlink" Target="https://i.imgur.com/fR0RVyc.jpg" TargetMode="External"/><Relationship Id="rId8792" Type="http://schemas.openxmlformats.org/officeDocument/2006/relationships/hyperlink" Target="https://i.imgur.com/2PF1DLj.jpg" TargetMode="External"/><Relationship Id="rId6130" Type="http://schemas.openxmlformats.org/officeDocument/2006/relationships/hyperlink" Target="https://i.imgur.com/NwKwOUM.jpg" TargetMode="External"/><Relationship Id="rId7460" Type="http://schemas.openxmlformats.org/officeDocument/2006/relationships/hyperlink" Target="https://i.imgur.com/RRbX25t.jpg" TargetMode="External"/><Relationship Id="rId8791" Type="http://schemas.openxmlformats.org/officeDocument/2006/relationships/hyperlink" Target="https://i.imgur.com/HSgCc8b.jpg" TargetMode="External"/><Relationship Id="rId6135" Type="http://schemas.openxmlformats.org/officeDocument/2006/relationships/hyperlink" Target="https://i.imgur.com/vK7xJrh.jpg" TargetMode="External"/><Relationship Id="rId7467" Type="http://schemas.openxmlformats.org/officeDocument/2006/relationships/hyperlink" Target="https://i.imgur.com/y7BLOAz.jpg" TargetMode="External"/><Relationship Id="rId8798" Type="http://schemas.openxmlformats.org/officeDocument/2006/relationships/hyperlink" Target="https://i.imgur.com/JdioVQz.jpg" TargetMode="External"/><Relationship Id="rId6136" Type="http://schemas.openxmlformats.org/officeDocument/2006/relationships/hyperlink" Target="https://i.imgur.com/hSTyFNS.jpg" TargetMode="External"/><Relationship Id="rId7466" Type="http://schemas.openxmlformats.org/officeDocument/2006/relationships/hyperlink" Target="https://i.imgur.com/K2d7n6T.jpg" TargetMode="External"/><Relationship Id="rId8797" Type="http://schemas.openxmlformats.org/officeDocument/2006/relationships/hyperlink" Target="https://i.imgur.com/vYE4ALO.jpg" TargetMode="External"/><Relationship Id="rId6133" Type="http://schemas.openxmlformats.org/officeDocument/2006/relationships/hyperlink" Target="https://i.imgur.com/VNI8viV.jpg" TargetMode="External"/><Relationship Id="rId7465" Type="http://schemas.openxmlformats.org/officeDocument/2006/relationships/hyperlink" Target="https://i.imgur.com/hn5z1b6.jpg" TargetMode="External"/><Relationship Id="rId8796" Type="http://schemas.openxmlformats.org/officeDocument/2006/relationships/hyperlink" Target="https://i.imgur.com/POrq6cS.jpg" TargetMode="External"/><Relationship Id="rId6134" Type="http://schemas.openxmlformats.org/officeDocument/2006/relationships/hyperlink" Target="https://i.imgur.com/MkSs32i.jpg" TargetMode="External"/><Relationship Id="rId7464" Type="http://schemas.openxmlformats.org/officeDocument/2006/relationships/hyperlink" Target="https://i.imgur.com/I5Mcyxb.jpg" TargetMode="External"/><Relationship Id="rId8795" Type="http://schemas.openxmlformats.org/officeDocument/2006/relationships/hyperlink" Target="https://i.imgur.com/pAx6ZyU.jpg" TargetMode="External"/><Relationship Id="rId6139" Type="http://schemas.openxmlformats.org/officeDocument/2006/relationships/hyperlink" Target="https://i.imgur.com/KO0IPLJ.jpg" TargetMode="External"/><Relationship Id="rId6137" Type="http://schemas.openxmlformats.org/officeDocument/2006/relationships/hyperlink" Target="https://i.imgur.com/HlYZwkl.jpg" TargetMode="External"/><Relationship Id="rId7469" Type="http://schemas.openxmlformats.org/officeDocument/2006/relationships/hyperlink" Target="https://i.imgur.com/NmOmYZ2.jpg" TargetMode="External"/><Relationship Id="rId6138" Type="http://schemas.openxmlformats.org/officeDocument/2006/relationships/hyperlink" Target="https://i.imgur.com/wrrTBWb.jpg" TargetMode="External"/><Relationship Id="rId7468" Type="http://schemas.openxmlformats.org/officeDocument/2006/relationships/hyperlink" Target="https://i.imgur.com/oqk5C7k.jpg" TargetMode="External"/><Relationship Id="rId8799" Type="http://schemas.openxmlformats.org/officeDocument/2006/relationships/hyperlink" Target="https://i.imgur.com/PMaY9zo.jpg" TargetMode="External"/><Relationship Id="rId6160" Type="http://schemas.openxmlformats.org/officeDocument/2006/relationships/hyperlink" Target="https://i.imgur.com/mkwffjV.jpg" TargetMode="External"/><Relationship Id="rId7492" Type="http://schemas.openxmlformats.org/officeDocument/2006/relationships/hyperlink" Target="https://i.imgur.com/W0w8Qjb.jpg" TargetMode="External"/><Relationship Id="rId6161" Type="http://schemas.openxmlformats.org/officeDocument/2006/relationships/hyperlink" Target="https://i.imgur.com/sSEdpJc.jpg" TargetMode="External"/><Relationship Id="rId7491" Type="http://schemas.openxmlformats.org/officeDocument/2006/relationships/hyperlink" Target="https://i.imgur.com/j7a2rTn.jpg" TargetMode="External"/><Relationship Id="rId7490" Type="http://schemas.openxmlformats.org/officeDocument/2006/relationships/hyperlink" Target="https://i.imgur.com/5N2l6nK.jpg" TargetMode="External"/><Relationship Id="rId6164" Type="http://schemas.openxmlformats.org/officeDocument/2006/relationships/hyperlink" Target="https://i.imgur.com/ICh1ATA.jpg" TargetMode="External"/><Relationship Id="rId7496" Type="http://schemas.openxmlformats.org/officeDocument/2006/relationships/hyperlink" Target="https://i.imgur.com/YofOhMS.jpg" TargetMode="External"/><Relationship Id="rId6165" Type="http://schemas.openxmlformats.org/officeDocument/2006/relationships/hyperlink" Target="https://i.imgur.com/CrM7j39.jpg" TargetMode="External"/><Relationship Id="rId7495" Type="http://schemas.openxmlformats.org/officeDocument/2006/relationships/hyperlink" Target="https://i.imgur.com/yzZ95kd.jpg" TargetMode="External"/><Relationship Id="rId6162" Type="http://schemas.openxmlformats.org/officeDocument/2006/relationships/hyperlink" Target="https://i.imgur.com/dwEGpPp.jpg" TargetMode="External"/><Relationship Id="rId7494" Type="http://schemas.openxmlformats.org/officeDocument/2006/relationships/hyperlink" Target="https://i.imgur.com/HDtabuP.jpg" TargetMode="External"/><Relationship Id="rId6163" Type="http://schemas.openxmlformats.org/officeDocument/2006/relationships/hyperlink" Target="https://i.imgur.com/wq7QJk3.jpg" TargetMode="External"/><Relationship Id="rId7493" Type="http://schemas.openxmlformats.org/officeDocument/2006/relationships/hyperlink" Target="https://i.imgur.com/EBDzBNR.jpg" TargetMode="External"/><Relationship Id="rId6168" Type="http://schemas.openxmlformats.org/officeDocument/2006/relationships/hyperlink" Target="https://i.imgur.com/E7YhlBd.jpg" TargetMode="External"/><Relationship Id="rId6169" Type="http://schemas.openxmlformats.org/officeDocument/2006/relationships/hyperlink" Target="https://i.imgur.com/9bAaPeg.jpg" TargetMode="External"/><Relationship Id="rId7499" Type="http://schemas.openxmlformats.org/officeDocument/2006/relationships/hyperlink" Target="https://i.imgur.com/aKVFLZ6.jpg" TargetMode="External"/><Relationship Id="rId6166" Type="http://schemas.openxmlformats.org/officeDocument/2006/relationships/hyperlink" Target="https://i.imgur.com/BoEvs9l.jpg" TargetMode="External"/><Relationship Id="rId7498" Type="http://schemas.openxmlformats.org/officeDocument/2006/relationships/hyperlink" Target="https://i.imgur.com/tI1YaMY.jpg" TargetMode="External"/><Relationship Id="rId6167" Type="http://schemas.openxmlformats.org/officeDocument/2006/relationships/hyperlink" Target="https://i.imgur.com/yD3g7AO.jpg" TargetMode="External"/><Relationship Id="rId7497" Type="http://schemas.openxmlformats.org/officeDocument/2006/relationships/hyperlink" Target="https://i.imgur.com/fFE29RE.jpg" TargetMode="External"/><Relationship Id="rId7481" Type="http://schemas.openxmlformats.org/officeDocument/2006/relationships/hyperlink" Target="https://i.imgur.com/x6eHTO7.jpg" TargetMode="External"/><Relationship Id="rId6150" Type="http://schemas.openxmlformats.org/officeDocument/2006/relationships/hyperlink" Target="https://i.imgur.com/WhYbQDJ.jpg" TargetMode="External"/><Relationship Id="rId7480" Type="http://schemas.openxmlformats.org/officeDocument/2006/relationships/hyperlink" Target="https://i.imgur.com/rm6ItAr.jpg" TargetMode="External"/><Relationship Id="rId6153" Type="http://schemas.openxmlformats.org/officeDocument/2006/relationships/hyperlink" Target="https://i.imgur.com/i5ZaJKb.jpg" TargetMode="External"/><Relationship Id="rId7485" Type="http://schemas.openxmlformats.org/officeDocument/2006/relationships/hyperlink" Target="https://i.imgur.com/duL8L6P.jpg" TargetMode="External"/><Relationship Id="rId6154" Type="http://schemas.openxmlformats.org/officeDocument/2006/relationships/hyperlink" Target="https://i.imgur.com/e5RidoW.jpg" TargetMode="External"/><Relationship Id="rId7484" Type="http://schemas.openxmlformats.org/officeDocument/2006/relationships/hyperlink" Target="https://i.imgur.com/R7A9gc2.jpg" TargetMode="External"/><Relationship Id="rId6151" Type="http://schemas.openxmlformats.org/officeDocument/2006/relationships/hyperlink" Target="https://i.imgur.com/hPX2j66.jpg" TargetMode="External"/><Relationship Id="rId7483" Type="http://schemas.openxmlformats.org/officeDocument/2006/relationships/hyperlink" Target="https://i.imgur.com/ERU9Ryo.jpg" TargetMode="External"/><Relationship Id="rId6152" Type="http://schemas.openxmlformats.org/officeDocument/2006/relationships/hyperlink" Target="https://i.imgur.com/Cv2wOP7.jpg" TargetMode="External"/><Relationship Id="rId7482" Type="http://schemas.openxmlformats.org/officeDocument/2006/relationships/hyperlink" Target="https://i.imgur.com/p2MKm48.jpg" TargetMode="External"/><Relationship Id="rId6157" Type="http://schemas.openxmlformats.org/officeDocument/2006/relationships/hyperlink" Target="https://i.imgur.com/lO6eTSg.jpg" TargetMode="External"/><Relationship Id="rId7489" Type="http://schemas.openxmlformats.org/officeDocument/2006/relationships/hyperlink" Target="https://i.imgur.com/KZFDbyS.jpg" TargetMode="External"/><Relationship Id="rId6158" Type="http://schemas.openxmlformats.org/officeDocument/2006/relationships/hyperlink" Target="https://i.imgur.com/t68BlEg.jpg" TargetMode="External"/><Relationship Id="rId7488" Type="http://schemas.openxmlformats.org/officeDocument/2006/relationships/hyperlink" Target="https://i.imgur.com/JHdGZOi.jpg" TargetMode="External"/><Relationship Id="rId6155" Type="http://schemas.openxmlformats.org/officeDocument/2006/relationships/hyperlink" Target="https://i.imgur.com/7tt0Bug.jpg" TargetMode="External"/><Relationship Id="rId7487" Type="http://schemas.openxmlformats.org/officeDocument/2006/relationships/hyperlink" Target="https://i.imgur.com/I6W80Vv.jpg" TargetMode="External"/><Relationship Id="rId6156" Type="http://schemas.openxmlformats.org/officeDocument/2006/relationships/hyperlink" Target="https://i.imgur.com/OCAReNu.jpg" TargetMode="External"/><Relationship Id="rId7486" Type="http://schemas.openxmlformats.org/officeDocument/2006/relationships/hyperlink" Target="https://i.imgur.com/z84TjsN.jpg" TargetMode="External"/><Relationship Id="rId6159" Type="http://schemas.openxmlformats.org/officeDocument/2006/relationships/hyperlink" Target="https://i.imgur.com/E3WbZpM.jpg" TargetMode="External"/><Relationship Id="rId745" Type="http://schemas.openxmlformats.org/officeDocument/2006/relationships/hyperlink" Target="https://i.imgur.com/3PdhwsE.jpg" TargetMode="External"/><Relationship Id="rId744" Type="http://schemas.openxmlformats.org/officeDocument/2006/relationships/hyperlink" Target="https://i.imgur.com/xfY12vI.jpg" TargetMode="External"/><Relationship Id="rId743" Type="http://schemas.openxmlformats.org/officeDocument/2006/relationships/hyperlink" Target="https://i.imgur.com/r3rVoA1.jpg" TargetMode="External"/><Relationship Id="rId742" Type="http://schemas.openxmlformats.org/officeDocument/2006/relationships/hyperlink" Target="https://i.imgur.com/PFXRBy1.jpg" TargetMode="External"/><Relationship Id="rId749" Type="http://schemas.openxmlformats.org/officeDocument/2006/relationships/hyperlink" Target="https://i.imgur.com/8d2J3t8.jpg" TargetMode="External"/><Relationship Id="rId748" Type="http://schemas.openxmlformats.org/officeDocument/2006/relationships/hyperlink" Target="https://i.imgur.com/0J2kMs9.jpg" TargetMode="External"/><Relationship Id="rId747" Type="http://schemas.openxmlformats.org/officeDocument/2006/relationships/hyperlink" Target="https://i.imgur.com/SGNZNLj.jpg" TargetMode="External"/><Relationship Id="rId746" Type="http://schemas.openxmlformats.org/officeDocument/2006/relationships/hyperlink" Target="https://i.imgur.com/POtMpq0.jpg" TargetMode="External"/><Relationship Id="rId741" Type="http://schemas.openxmlformats.org/officeDocument/2006/relationships/hyperlink" Target="https://i.imgur.com/Lhali9k.jpg" TargetMode="External"/><Relationship Id="rId740" Type="http://schemas.openxmlformats.org/officeDocument/2006/relationships/hyperlink" Target="https://i.imgur.com/xGWxMRg.jpg" TargetMode="External"/><Relationship Id="rId739" Type="http://schemas.openxmlformats.org/officeDocument/2006/relationships/hyperlink" Target="https://i.imgur.com/mpN3csN.jpg" TargetMode="External"/><Relationship Id="rId734" Type="http://schemas.openxmlformats.org/officeDocument/2006/relationships/hyperlink" Target="https://i.imgur.com/WmSMqGB.jpg" TargetMode="External"/><Relationship Id="rId733" Type="http://schemas.openxmlformats.org/officeDocument/2006/relationships/hyperlink" Target="https://i.imgur.com/2trNpzP.jpg" TargetMode="External"/><Relationship Id="rId732" Type="http://schemas.openxmlformats.org/officeDocument/2006/relationships/hyperlink" Target="https://i.imgur.com/dNUc3jk.jpg" TargetMode="External"/><Relationship Id="rId731" Type="http://schemas.openxmlformats.org/officeDocument/2006/relationships/hyperlink" Target="https://i.imgur.com/yTuRcDG.jpg" TargetMode="External"/><Relationship Id="rId738" Type="http://schemas.openxmlformats.org/officeDocument/2006/relationships/hyperlink" Target="https://i.imgur.com/cT8gkd6.jpg" TargetMode="External"/><Relationship Id="rId737" Type="http://schemas.openxmlformats.org/officeDocument/2006/relationships/hyperlink" Target="https://i.imgur.com/tUhW82I.jpg" TargetMode="External"/><Relationship Id="rId736" Type="http://schemas.openxmlformats.org/officeDocument/2006/relationships/hyperlink" Target="https://i.imgur.com/pHtBeoH.jpg" TargetMode="External"/><Relationship Id="rId735" Type="http://schemas.openxmlformats.org/officeDocument/2006/relationships/hyperlink" Target="https://i.imgur.com/1d8jx1H.jpg" TargetMode="External"/><Relationship Id="rId730" Type="http://schemas.openxmlformats.org/officeDocument/2006/relationships/hyperlink" Target="https://i.imgur.com/1DeVtZi.jpg" TargetMode="External"/><Relationship Id="rId767" Type="http://schemas.openxmlformats.org/officeDocument/2006/relationships/hyperlink" Target="https://i.imgur.com/bwLqEIe.jpg" TargetMode="External"/><Relationship Id="rId766" Type="http://schemas.openxmlformats.org/officeDocument/2006/relationships/hyperlink" Target="https://i.imgur.com/6FEjYeh.jpg" TargetMode="External"/><Relationship Id="rId765" Type="http://schemas.openxmlformats.org/officeDocument/2006/relationships/hyperlink" Target="https://i.imgur.com/lJgtZDt.jpg" TargetMode="External"/><Relationship Id="rId764" Type="http://schemas.openxmlformats.org/officeDocument/2006/relationships/hyperlink" Target="https://i.imgur.com/PwXmL4b.jpg" TargetMode="External"/><Relationship Id="rId769" Type="http://schemas.openxmlformats.org/officeDocument/2006/relationships/hyperlink" Target="https://i.imgur.com/8onWcpP.jpg" TargetMode="External"/><Relationship Id="rId768" Type="http://schemas.openxmlformats.org/officeDocument/2006/relationships/hyperlink" Target="https://i.imgur.com/Pbgny6D.jpg" TargetMode="External"/><Relationship Id="rId763" Type="http://schemas.openxmlformats.org/officeDocument/2006/relationships/hyperlink" Target="https://i.imgur.com/ahTomvc.jpg" TargetMode="External"/><Relationship Id="rId762" Type="http://schemas.openxmlformats.org/officeDocument/2006/relationships/hyperlink" Target="https://i.imgur.com/lBEKna6.jpg" TargetMode="External"/><Relationship Id="rId761" Type="http://schemas.openxmlformats.org/officeDocument/2006/relationships/hyperlink" Target="https://i.imgur.com/byzyfuP.jpg" TargetMode="External"/><Relationship Id="rId760" Type="http://schemas.openxmlformats.org/officeDocument/2006/relationships/hyperlink" Target="https://i.imgur.com/DfOSt59.jpg" TargetMode="External"/><Relationship Id="rId756" Type="http://schemas.openxmlformats.org/officeDocument/2006/relationships/hyperlink" Target="https://i.imgur.com/8MC2Afj.jpg" TargetMode="External"/><Relationship Id="rId755" Type="http://schemas.openxmlformats.org/officeDocument/2006/relationships/hyperlink" Target="https://i.imgur.com/krPKZQf.jpg" TargetMode="External"/><Relationship Id="rId754" Type="http://schemas.openxmlformats.org/officeDocument/2006/relationships/hyperlink" Target="https://i.imgur.com/GeUmQeq.jpg" TargetMode="External"/><Relationship Id="rId753" Type="http://schemas.openxmlformats.org/officeDocument/2006/relationships/hyperlink" Target="https://i.imgur.com/BjoOEQt.jpg" TargetMode="External"/><Relationship Id="rId759" Type="http://schemas.openxmlformats.org/officeDocument/2006/relationships/hyperlink" Target="https://i.imgur.com/K1NFejq.jpg" TargetMode="External"/><Relationship Id="rId758" Type="http://schemas.openxmlformats.org/officeDocument/2006/relationships/hyperlink" Target="https://i.imgur.com/gaRyVUc.jpg" TargetMode="External"/><Relationship Id="rId757" Type="http://schemas.openxmlformats.org/officeDocument/2006/relationships/hyperlink" Target="https://i.imgur.com/PODiVIt.jpg" TargetMode="External"/><Relationship Id="rId752" Type="http://schemas.openxmlformats.org/officeDocument/2006/relationships/hyperlink" Target="https://i.imgur.com/wowX31a.jpg" TargetMode="External"/><Relationship Id="rId751" Type="http://schemas.openxmlformats.org/officeDocument/2006/relationships/hyperlink" Target="https://i.imgur.com/Vz4xHQA.jpg" TargetMode="External"/><Relationship Id="rId750" Type="http://schemas.openxmlformats.org/officeDocument/2006/relationships/hyperlink" Target="https://i.imgur.com/zcmfBbW.jpg" TargetMode="External"/><Relationship Id="rId709" Type="http://schemas.openxmlformats.org/officeDocument/2006/relationships/hyperlink" Target="https://i.imgur.com/SZTCFx5.jpg" TargetMode="External"/><Relationship Id="rId708" Type="http://schemas.openxmlformats.org/officeDocument/2006/relationships/hyperlink" Target="https://i.imgur.com/ykyvgOr.jpg" TargetMode="External"/><Relationship Id="rId707" Type="http://schemas.openxmlformats.org/officeDocument/2006/relationships/hyperlink" Target="https://i.imgur.com/PFdnmN9.jpg" TargetMode="External"/><Relationship Id="rId706" Type="http://schemas.openxmlformats.org/officeDocument/2006/relationships/hyperlink" Target="https://i.imgur.com/B0YYeax.jpg" TargetMode="External"/><Relationship Id="rId701" Type="http://schemas.openxmlformats.org/officeDocument/2006/relationships/hyperlink" Target="https://i.imgur.com/HQWMppk.jpg" TargetMode="External"/><Relationship Id="rId700" Type="http://schemas.openxmlformats.org/officeDocument/2006/relationships/hyperlink" Target="https://i.imgur.com/bXcCSAV.jpg" TargetMode="External"/><Relationship Id="rId705" Type="http://schemas.openxmlformats.org/officeDocument/2006/relationships/hyperlink" Target="https://i.imgur.com/0veHp1W.jpg" TargetMode="External"/><Relationship Id="rId704" Type="http://schemas.openxmlformats.org/officeDocument/2006/relationships/hyperlink" Target="https://i.imgur.com/hFqo29q.jpg" TargetMode="External"/><Relationship Id="rId703" Type="http://schemas.openxmlformats.org/officeDocument/2006/relationships/hyperlink" Target="https://i.imgur.com/5b9SZQy.jpg" TargetMode="External"/><Relationship Id="rId702" Type="http://schemas.openxmlformats.org/officeDocument/2006/relationships/hyperlink" Target="https://i.imgur.com/QbU5rVg.jpg" TargetMode="External"/><Relationship Id="rId729" Type="http://schemas.openxmlformats.org/officeDocument/2006/relationships/hyperlink" Target="https://i.imgur.com/Bwvtj2O.jpg" TargetMode="External"/><Relationship Id="rId728" Type="http://schemas.openxmlformats.org/officeDocument/2006/relationships/hyperlink" Target="https://i.imgur.com/iZc4Ngw.jpg" TargetMode="External"/><Relationship Id="rId723" Type="http://schemas.openxmlformats.org/officeDocument/2006/relationships/hyperlink" Target="https://i.imgur.com/mGQQdmm.jpg" TargetMode="External"/><Relationship Id="rId722" Type="http://schemas.openxmlformats.org/officeDocument/2006/relationships/hyperlink" Target="https://i.imgur.com/oCRNTqE.jpg" TargetMode="External"/><Relationship Id="rId721" Type="http://schemas.openxmlformats.org/officeDocument/2006/relationships/hyperlink" Target="https://i.imgur.com/mGvNn8T.jpg" TargetMode="External"/><Relationship Id="rId720" Type="http://schemas.openxmlformats.org/officeDocument/2006/relationships/hyperlink" Target="https://i.imgur.com/zzNtOc9.jpg" TargetMode="External"/><Relationship Id="rId727" Type="http://schemas.openxmlformats.org/officeDocument/2006/relationships/hyperlink" Target="https://i.imgur.com/VKb7Nzl.jpg" TargetMode="External"/><Relationship Id="rId726" Type="http://schemas.openxmlformats.org/officeDocument/2006/relationships/hyperlink" Target="https://i.imgur.com/xGd8mvV.jpg" TargetMode="External"/><Relationship Id="rId725" Type="http://schemas.openxmlformats.org/officeDocument/2006/relationships/hyperlink" Target="https://i.imgur.com/OYwZPA4.jpg" TargetMode="External"/><Relationship Id="rId724" Type="http://schemas.openxmlformats.org/officeDocument/2006/relationships/hyperlink" Target="https://i.imgur.com/wSGPzTm.jpg" TargetMode="External"/><Relationship Id="rId719" Type="http://schemas.openxmlformats.org/officeDocument/2006/relationships/hyperlink" Target="https://i.imgur.com/crR2mdq.jpg" TargetMode="External"/><Relationship Id="rId718" Type="http://schemas.openxmlformats.org/officeDocument/2006/relationships/hyperlink" Target="https://i.imgur.com/PY7wTP2.jpg" TargetMode="External"/><Relationship Id="rId717" Type="http://schemas.openxmlformats.org/officeDocument/2006/relationships/hyperlink" Target="https://i.imgur.com/gYaUY1u.jpg" TargetMode="External"/><Relationship Id="rId712" Type="http://schemas.openxmlformats.org/officeDocument/2006/relationships/hyperlink" Target="https://i.imgur.com/bDaawEa.jpg" TargetMode="External"/><Relationship Id="rId711" Type="http://schemas.openxmlformats.org/officeDocument/2006/relationships/hyperlink" Target="https://i.imgur.com/YEUM2jT.jpg" TargetMode="External"/><Relationship Id="rId710" Type="http://schemas.openxmlformats.org/officeDocument/2006/relationships/hyperlink" Target="https://i.imgur.com/l8Uy5Wx.jpg" TargetMode="External"/><Relationship Id="rId716" Type="http://schemas.openxmlformats.org/officeDocument/2006/relationships/hyperlink" Target="https://i.imgur.com/UmblYAA.jpg" TargetMode="External"/><Relationship Id="rId715" Type="http://schemas.openxmlformats.org/officeDocument/2006/relationships/hyperlink" Target="https://i.imgur.com/VRWF5jJ.jpg" TargetMode="External"/><Relationship Id="rId714" Type="http://schemas.openxmlformats.org/officeDocument/2006/relationships/hyperlink" Target="https://i.imgur.com/azz1GoN.jpg" TargetMode="External"/><Relationship Id="rId713" Type="http://schemas.openxmlformats.org/officeDocument/2006/relationships/hyperlink" Target="https://i.imgur.com/BFdXNMV.jpg" TargetMode="External"/><Relationship Id="rId8806" Type="http://schemas.openxmlformats.org/officeDocument/2006/relationships/hyperlink" Target="https://i.imgur.com/kVyRQkD.jpg" TargetMode="External"/><Relationship Id="rId8805" Type="http://schemas.openxmlformats.org/officeDocument/2006/relationships/hyperlink" Target="https://i.imgur.com/uBqtQC3.jpg" TargetMode="External"/><Relationship Id="rId8804" Type="http://schemas.openxmlformats.org/officeDocument/2006/relationships/hyperlink" Target="https://i.imgur.com/AQ2eZqS.jpg" TargetMode="External"/><Relationship Id="rId8803" Type="http://schemas.openxmlformats.org/officeDocument/2006/relationships/hyperlink" Target="https://i.imgur.com/jlh5kD0.jpg" TargetMode="External"/><Relationship Id="rId8809" Type="http://schemas.openxmlformats.org/officeDocument/2006/relationships/hyperlink" Target="https://i.imgur.com/sMj1SVG.jpg" TargetMode="External"/><Relationship Id="rId8808" Type="http://schemas.openxmlformats.org/officeDocument/2006/relationships/hyperlink" Target="https://i.imgur.com/MANPqss.jpg" TargetMode="External"/><Relationship Id="rId8807" Type="http://schemas.openxmlformats.org/officeDocument/2006/relationships/hyperlink" Target="https://i.imgur.com/tDnjvQ4.jpg" TargetMode="External"/><Relationship Id="rId8802" Type="http://schemas.openxmlformats.org/officeDocument/2006/relationships/hyperlink" Target="https://i.imgur.com/2p3DUcP.jpg" TargetMode="External"/><Relationship Id="rId8801" Type="http://schemas.openxmlformats.org/officeDocument/2006/relationships/hyperlink" Target="https://i.imgur.com/paqzj5z.jpg" TargetMode="External"/><Relationship Id="rId8800" Type="http://schemas.openxmlformats.org/officeDocument/2006/relationships/hyperlink" Target="https://i.imgur.com/kv9Ki4M.jpg" TargetMode="External"/><Relationship Id="rId8828" Type="http://schemas.openxmlformats.org/officeDocument/2006/relationships/hyperlink" Target="https://i.imgur.com/xQXKMDf.jpg" TargetMode="External"/><Relationship Id="rId8827" Type="http://schemas.openxmlformats.org/officeDocument/2006/relationships/hyperlink" Target="https://i.imgur.com/yrxIMv1.jpg" TargetMode="External"/><Relationship Id="rId8826" Type="http://schemas.openxmlformats.org/officeDocument/2006/relationships/hyperlink" Target="https://i.imgur.com/J2FHjEK.jpg" TargetMode="External"/><Relationship Id="rId8825" Type="http://schemas.openxmlformats.org/officeDocument/2006/relationships/hyperlink" Target="https://i.imgur.com/4LWsHdt.jpg" TargetMode="External"/><Relationship Id="rId8829" Type="http://schemas.openxmlformats.org/officeDocument/2006/relationships/hyperlink" Target="https://i.imgur.com/Ria3QV3.jpg" TargetMode="External"/><Relationship Id="rId8820" Type="http://schemas.openxmlformats.org/officeDocument/2006/relationships/hyperlink" Target="https://i.imgur.com/bTPRmQ6.jpg" TargetMode="External"/><Relationship Id="rId8824" Type="http://schemas.openxmlformats.org/officeDocument/2006/relationships/hyperlink" Target="https://i.imgur.com/GDO21AU.jpg" TargetMode="External"/><Relationship Id="rId8823" Type="http://schemas.openxmlformats.org/officeDocument/2006/relationships/hyperlink" Target="https://i.imgur.com/LJh0c5X.jpg" TargetMode="External"/><Relationship Id="rId8822" Type="http://schemas.openxmlformats.org/officeDocument/2006/relationships/hyperlink" Target="https://i.imgur.com/I6WhYPu.jpg" TargetMode="External"/><Relationship Id="rId8821" Type="http://schemas.openxmlformats.org/officeDocument/2006/relationships/hyperlink" Target="https://i.imgur.com/DYNQjmA.jpg" TargetMode="External"/><Relationship Id="rId8817" Type="http://schemas.openxmlformats.org/officeDocument/2006/relationships/hyperlink" Target="https://i.imgur.com/V5xU4Nj.jpg" TargetMode="External"/><Relationship Id="rId8816" Type="http://schemas.openxmlformats.org/officeDocument/2006/relationships/hyperlink" Target="https://i.imgur.com/8kTP0eP.jpg" TargetMode="External"/><Relationship Id="rId8815" Type="http://schemas.openxmlformats.org/officeDocument/2006/relationships/hyperlink" Target="https://i.imgur.com/y0JmyXI.jpg" TargetMode="External"/><Relationship Id="rId8814" Type="http://schemas.openxmlformats.org/officeDocument/2006/relationships/hyperlink" Target="https://i.imgur.com/y2C9HXE.jpg" TargetMode="External"/><Relationship Id="rId8819" Type="http://schemas.openxmlformats.org/officeDocument/2006/relationships/hyperlink" Target="https://i.imgur.com/EkTzHvY.jpg" TargetMode="External"/><Relationship Id="rId8818" Type="http://schemas.openxmlformats.org/officeDocument/2006/relationships/hyperlink" Target="https://i.imgur.com/1nRIzlG.jpg" TargetMode="External"/><Relationship Id="rId8813" Type="http://schemas.openxmlformats.org/officeDocument/2006/relationships/hyperlink" Target="https://i.imgur.com/VLuJzEA.jpg" TargetMode="External"/><Relationship Id="rId8812" Type="http://schemas.openxmlformats.org/officeDocument/2006/relationships/hyperlink" Target="https://i.imgur.com/mrjQ8vn.jpg" TargetMode="External"/><Relationship Id="rId8811" Type="http://schemas.openxmlformats.org/officeDocument/2006/relationships/hyperlink" Target="https://i.imgur.com/MeiXPrS.jpg" TargetMode="External"/><Relationship Id="rId8810" Type="http://schemas.openxmlformats.org/officeDocument/2006/relationships/hyperlink" Target="https://i.imgur.com/0FlwlpC.jpg" TargetMode="External"/><Relationship Id="rId789" Type="http://schemas.openxmlformats.org/officeDocument/2006/relationships/hyperlink" Target="https://i.imgur.com/kGR3NSc.jpg" TargetMode="External"/><Relationship Id="rId788" Type="http://schemas.openxmlformats.org/officeDocument/2006/relationships/hyperlink" Target="https://i.imgur.com/HlyKQvj.jpg" TargetMode="External"/><Relationship Id="rId787" Type="http://schemas.openxmlformats.org/officeDocument/2006/relationships/hyperlink" Target="https://i.imgur.com/pTldCzU.jpg" TargetMode="External"/><Relationship Id="rId786" Type="http://schemas.openxmlformats.org/officeDocument/2006/relationships/hyperlink" Target="https://i.imgur.com/AXfgW3M.jpg" TargetMode="External"/><Relationship Id="rId781" Type="http://schemas.openxmlformats.org/officeDocument/2006/relationships/hyperlink" Target="https://i.imgur.com/4M8tKBS.jpg" TargetMode="External"/><Relationship Id="rId780" Type="http://schemas.openxmlformats.org/officeDocument/2006/relationships/hyperlink" Target="https://i.imgur.com/HeIdZFo.jpg" TargetMode="External"/><Relationship Id="rId785" Type="http://schemas.openxmlformats.org/officeDocument/2006/relationships/hyperlink" Target="https://i.imgur.com/IS37cZh.jpg" TargetMode="External"/><Relationship Id="rId784" Type="http://schemas.openxmlformats.org/officeDocument/2006/relationships/hyperlink" Target="https://i.imgur.com/4tnWKL8.jpg" TargetMode="External"/><Relationship Id="rId783" Type="http://schemas.openxmlformats.org/officeDocument/2006/relationships/hyperlink" Target="https://i.imgur.com/TR8F7gv.jpg" TargetMode="External"/><Relationship Id="rId782" Type="http://schemas.openxmlformats.org/officeDocument/2006/relationships/hyperlink" Target="https://i.imgur.com/FFdAjqm.jpg" TargetMode="External"/><Relationship Id="rId778" Type="http://schemas.openxmlformats.org/officeDocument/2006/relationships/hyperlink" Target="https://i.imgur.com/0LRQTpw.jpg" TargetMode="External"/><Relationship Id="rId777" Type="http://schemas.openxmlformats.org/officeDocument/2006/relationships/hyperlink" Target="https://i.imgur.com/kqN0FW6.jpg" TargetMode="External"/><Relationship Id="rId776" Type="http://schemas.openxmlformats.org/officeDocument/2006/relationships/hyperlink" Target="https://i.imgur.com/A6RrC7E.jpg" TargetMode="External"/><Relationship Id="rId775" Type="http://schemas.openxmlformats.org/officeDocument/2006/relationships/hyperlink" Target="https://i.imgur.com/I5Xzg4h.jpg" TargetMode="External"/><Relationship Id="rId779" Type="http://schemas.openxmlformats.org/officeDocument/2006/relationships/hyperlink" Target="https://i.imgur.com/1DLtpYs.jpg" TargetMode="External"/><Relationship Id="rId770" Type="http://schemas.openxmlformats.org/officeDocument/2006/relationships/hyperlink" Target="https://i.imgur.com/SfyGoxa.jpg" TargetMode="External"/><Relationship Id="rId774" Type="http://schemas.openxmlformats.org/officeDocument/2006/relationships/hyperlink" Target="https://i.imgur.com/343hjVO.jpg" TargetMode="External"/><Relationship Id="rId773" Type="http://schemas.openxmlformats.org/officeDocument/2006/relationships/hyperlink" Target="https://i.imgur.com/k0ML3rd.jpg" TargetMode="External"/><Relationship Id="rId772" Type="http://schemas.openxmlformats.org/officeDocument/2006/relationships/hyperlink" Target="https://i.imgur.com/UQyKMO1.jpg" TargetMode="External"/><Relationship Id="rId771" Type="http://schemas.openxmlformats.org/officeDocument/2006/relationships/hyperlink" Target="https://i.imgur.com/VUmjEOO.jpg" TargetMode="External"/><Relationship Id="rId799" Type="http://schemas.openxmlformats.org/officeDocument/2006/relationships/hyperlink" Target="https://i.imgur.com/AjxXpbJ.jpg" TargetMode="External"/><Relationship Id="rId798" Type="http://schemas.openxmlformats.org/officeDocument/2006/relationships/hyperlink" Target="https://i.imgur.com/AZbWmwF.jpg" TargetMode="External"/><Relationship Id="rId797" Type="http://schemas.openxmlformats.org/officeDocument/2006/relationships/hyperlink" Target="https://i.imgur.com/uyJVn0q.jpg" TargetMode="External"/><Relationship Id="rId792" Type="http://schemas.openxmlformats.org/officeDocument/2006/relationships/hyperlink" Target="https://i.imgur.com/Z4XocsT.jpg" TargetMode="External"/><Relationship Id="rId791" Type="http://schemas.openxmlformats.org/officeDocument/2006/relationships/hyperlink" Target="https://i.imgur.com/4SpC7Ig.jpg" TargetMode="External"/><Relationship Id="rId790" Type="http://schemas.openxmlformats.org/officeDocument/2006/relationships/hyperlink" Target="https://i.imgur.com/aqs1ayb.jpg" TargetMode="External"/><Relationship Id="rId796" Type="http://schemas.openxmlformats.org/officeDocument/2006/relationships/hyperlink" Target="https://i.imgur.com/myJHEtY.jpg" TargetMode="External"/><Relationship Id="rId795" Type="http://schemas.openxmlformats.org/officeDocument/2006/relationships/hyperlink" Target="https://i.imgur.com/6IRGJAQ.jpg" TargetMode="External"/><Relationship Id="rId794" Type="http://schemas.openxmlformats.org/officeDocument/2006/relationships/hyperlink" Target="https://i.imgur.com/2sD1HTy.jpg" TargetMode="External"/><Relationship Id="rId793" Type="http://schemas.openxmlformats.org/officeDocument/2006/relationships/hyperlink" Target="https://i.imgur.com/VEXNh3b.jpg" TargetMode="External"/><Relationship Id="rId6229" Type="http://schemas.openxmlformats.org/officeDocument/2006/relationships/hyperlink" Target="https://i.imgur.com/T4LxBs0.jpg" TargetMode="External"/><Relationship Id="rId7551" Type="http://schemas.openxmlformats.org/officeDocument/2006/relationships/hyperlink" Target="https://i.imgur.com/dduIRob.jpg" TargetMode="External"/><Relationship Id="rId8882" Type="http://schemas.openxmlformats.org/officeDocument/2006/relationships/hyperlink" Target="https://i.imgur.com/7uWZQ47.jpg" TargetMode="External"/><Relationship Id="rId6220" Type="http://schemas.openxmlformats.org/officeDocument/2006/relationships/hyperlink" Target="https://i.imgur.com/2xHUh6b.jpg" TargetMode="External"/><Relationship Id="rId7550" Type="http://schemas.openxmlformats.org/officeDocument/2006/relationships/hyperlink" Target="https://i.imgur.com/UyXzRta.jpg" TargetMode="External"/><Relationship Id="rId8881" Type="http://schemas.openxmlformats.org/officeDocument/2006/relationships/hyperlink" Target="https://i.imgur.com/yyhdhj9.jpg" TargetMode="External"/><Relationship Id="rId8880" Type="http://schemas.openxmlformats.org/officeDocument/2006/relationships/hyperlink" Target="https://i.imgur.com/WJhqnZD.jpg" TargetMode="External"/><Relationship Id="rId6223" Type="http://schemas.openxmlformats.org/officeDocument/2006/relationships/hyperlink" Target="https://i.imgur.com/ci5xVi8.jpg" TargetMode="External"/><Relationship Id="rId7555" Type="http://schemas.openxmlformats.org/officeDocument/2006/relationships/hyperlink" Target="https://i.imgur.com/SwHEmtp.jpg" TargetMode="External"/><Relationship Id="rId8886" Type="http://schemas.openxmlformats.org/officeDocument/2006/relationships/hyperlink" Target="https://i.imgur.com/l2Bswl8.jpg" TargetMode="External"/><Relationship Id="rId6224" Type="http://schemas.openxmlformats.org/officeDocument/2006/relationships/hyperlink" Target="https://i.imgur.com/8gbMysj.jpg" TargetMode="External"/><Relationship Id="rId7554" Type="http://schemas.openxmlformats.org/officeDocument/2006/relationships/hyperlink" Target="https://i.imgur.com/9jxn7bR.jpg" TargetMode="External"/><Relationship Id="rId8885" Type="http://schemas.openxmlformats.org/officeDocument/2006/relationships/hyperlink" Target="https://i.imgur.com/1xWI65Y.jpg" TargetMode="External"/><Relationship Id="rId6221" Type="http://schemas.openxmlformats.org/officeDocument/2006/relationships/hyperlink" Target="https://i.imgur.com/sO9tMPZ.jpg" TargetMode="External"/><Relationship Id="rId7553" Type="http://schemas.openxmlformats.org/officeDocument/2006/relationships/hyperlink" Target="https://i.imgur.com/VayJUmy.jpg" TargetMode="External"/><Relationship Id="rId8884" Type="http://schemas.openxmlformats.org/officeDocument/2006/relationships/hyperlink" Target="https://i.imgur.com/KOSHSWi.jpg" TargetMode="External"/><Relationship Id="rId6222" Type="http://schemas.openxmlformats.org/officeDocument/2006/relationships/hyperlink" Target="https://i.imgur.com/gwwWnTw.jpg" TargetMode="External"/><Relationship Id="rId7552" Type="http://schemas.openxmlformats.org/officeDocument/2006/relationships/hyperlink" Target="https://i.imgur.com/deZyoZR.jpg" TargetMode="External"/><Relationship Id="rId8883" Type="http://schemas.openxmlformats.org/officeDocument/2006/relationships/hyperlink" Target="https://i.imgur.com/KrWAwXa.jpg" TargetMode="External"/><Relationship Id="rId6227" Type="http://schemas.openxmlformats.org/officeDocument/2006/relationships/hyperlink" Target="https://i.imgur.com/ZYoxtTR.jpg" TargetMode="External"/><Relationship Id="rId7559" Type="http://schemas.openxmlformats.org/officeDocument/2006/relationships/hyperlink" Target="https://i.imgur.com/nP7SUMP.jpg" TargetMode="External"/><Relationship Id="rId6228" Type="http://schemas.openxmlformats.org/officeDocument/2006/relationships/hyperlink" Target="https://i.imgur.com/PO8YYj1.jpg" TargetMode="External"/><Relationship Id="rId7558" Type="http://schemas.openxmlformats.org/officeDocument/2006/relationships/hyperlink" Target="https://i.imgur.com/8dylnwV.jpg" TargetMode="External"/><Relationship Id="rId8889" Type="http://schemas.openxmlformats.org/officeDocument/2006/relationships/hyperlink" Target="https://i.imgur.com/77sIayP.jpg" TargetMode="External"/><Relationship Id="rId6225" Type="http://schemas.openxmlformats.org/officeDocument/2006/relationships/hyperlink" Target="https://i.imgur.com/1TfwZDj.jpg" TargetMode="External"/><Relationship Id="rId7557" Type="http://schemas.openxmlformats.org/officeDocument/2006/relationships/hyperlink" Target="https://i.imgur.com/zRZgFXB.jpg" TargetMode="External"/><Relationship Id="rId8888" Type="http://schemas.openxmlformats.org/officeDocument/2006/relationships/hyperlink" Target="https://i.imgur.com/nPMACIo.jpg" TargetMode="External"/><Relationship Id="rId6226" Type="http://schemas.openxmlformats.org/officeDocument/2006/relationships/hyperlink" Target="https://i.imgur.com/6ujGyhl.jpg" TargetMode="External"/><Relationship Id="rId7556" Type="http://schemas.openxmlformats.org/officeDocument/2006/relationships/hyperlink" Target="https://i.imgur.com/W9Z2d7W.jpg" TargetMode="External"/><Relationship Id="rId8887" Type="http://schemas.openxmlformats.org/officeDocument/2006/relationships/hyperlink" Target="https://i.imgur.com/OMWath2.jpg" TargetMode="External"/><Relationship Id="rId6218" Type="http://schemas.openxmlformats.org/officeDocument/2006/relationships/hyperlink" Target="https://i.imgur.com/4ZnNqvo.jpg" TargetMode="External"/><Relationship Id="rId6219" Type="http://schemas.openxmlformats.org/officeDocument/2006/relationships/hyperlink" Target="https://i.imgur.com/9Tpo5Dr.jpg" TargetMode="External"/><Relationship Id="rId7549" Type="http://schemas.openxmlformats.org/officeDocument/2006/relationships/hyperlink" Target="https://i.imgur.com/Sm3JrxW.jpg" TargetMode="External"/><Relationship Id="rId7540" Type="http://schemas.openxmlformats.org/officeDocument/2006/relationships/hyperlink" Target="https://i.imgur.com/j3Kiv7x.jpg" TargetMode="External"/><Relationship Id="rId8871" Type="http://schemas.openxmlformats.org/officeDocument/2006/relationships/hyperlink" Target="https://i.imgur.com/eFhd9MS.jpg" TargetMode="External"/><Relationship Id="rId8870" Type="http://schemas.openxmlformats.org/officeDocument/2006/relationships/hyperlink" Target="https://i.imgur.com/VS6Vjik.jpg" TargetMode="External"/><Relationship Id="rId6212" Type="http://schemas.openxmlformats.org/officeDocument/2006/relationships/hyperlink" Target="https://i.imgur.com/7R5jziC.jpg" TargetMode="External"/><Relationship Id="rId7544" Type="http://schemas.openxmlformats.org/officeDocument/2006/relationships/hyperlink" Target="https://i.imgur.com/F4lx765.jpg" TargetMode="External"/><Relationship Id="rId8875" Type="http://schemas.openxmlformats.org/officeDocument/2006/relationships/hyperlink" Target="https://i.imgur.com/3N28dCc.jpg" TargetMode="External"/><Relationship Id="rId6213" Type="http://schemas.openxmlformats.org/officeDocument/2006/relationships/hyperlink" Target="https://i.imgur.com/i37xtil.jpg" TargetMode="External"/><Relationship Id="rId7543" Type="http://schemas.openxmlformats.org/officeDocument/2006/relationships/hyperlink" Target="https://i.imgur.com/ETFwxPh.jpg" TargetMode="External"/><Relationship Id="rId8874" Type="http://schemas.openxmlformats.org/officeDocument/2006/relationships/hyperlink" Target="https://i.imgur.com/nxw0p0v.jpg" TargetMode="External"/><Relationship Id="rId6210" Type="http://schemas.openxmlformats.org/officeDocument/2006/relationships/hyperlink" Target="https://i.imgur.com/1Gtvmpz.jpg" TargetMode="External"/><Relationship Id="rId7542" Type="http://schemas.openxmlformats.org/officeDocument/2006/relationships/hyperlink" Target="https://i.imgur.com/Hz8Q5fM.jpg" TargetMode="External"/><Relationship Id="rId8873" Type="http://schemas.openxmlformats.org/officeDocument/2006/relationships/hyperlink" Target="https://i.imgur.com/7bDqmEh.jpg" TargetMode="External"/><Relationship Id="rId6211" Type="http://schemas.openxmlformats.org/officeDocument/2006/relationships/hyperlink" Target="https://i.imgur.com/9jGcuLk.jpg" TargetMode="External"/><Relationship Id="rId7541" Type="http://schemas.openxmlformats.org/officeDocument/2006/relationships/hyperlink" Target="https://i.imgur.com/zMeDGsg.jpg" TargetMode="External"/><Relationship Id="rId8872" Type="http://schemas.openxmlformats.org/officeDocument/2006/relationships/hyperlink" Target="https://i.imgur.com/4VRlIfm.jpg" TargetMode="External"/><Relationship Id="rId6216" Type="http://schemas.openxmlformats.org/officeDocument/2006/relationships/hyperlink" Target="https://i.imgur.com/TNpcH18.jpg" TargetMode="External"/><Relationship Id="rId7548" Type="http://schemas.openxmlformats.org/officeDocument/2006/relationships/hyperlink" Target="https://i.imgur.com/3QiLjkC.jpg" TargetMode="External"/><Relationship Id="rId8879" Type="http://schemas.openxmlformats.org/officeDocument/2006/relationships/hyperlink" Target="https://i.imgur.com/oSihs5J.jpg" TargetMode="External"/><Relationship Id="rId6217" Type="http://schemas.openxmlformats.org/officeDocument/2006/relationships/hyperlink" Target="https://i.imgur.com/LQU5qSb.jpg" TargetMode="External"/><Relationship Id="rId7547" Type="http://schemas.openxmlformats.org/officeDocument/2006/relationships/hyperlink" Target="https://i.imgur.com/0kNHQMZ.jpg" TargetMode="External"/><Relationship Id="rId8878" Type="http://schemas.openxmlformats.org/officeDocument/2006/relationships/hyperlink" Target="https://i.imgur.com/GDiPaqw.jpg" TargetMode="External"/><Relationship Id="rId6214" Type="http://schemas.openxmlformats.org/officeDocument/2006/relationships/hyperlink" Target="https://i.imgur.com/I8ZT7sT.jpg" TargetMode="External"/><Relationship Id="rId7546" Type="http://schemas.openxmlformats.org/officeDocument/2006/relationships/hyperlink" Target="https://i.imgur.com/C8qu1Aj.jpg" TargetMode="External"/><Relationship Id="rId8877" Type="http://schemas.openxmlformats.org/officeDocument/2006/relationships/hyperlink" Target="https://i.imgur.com/Y9yLvLK.jpg" TargetMode="External"/><Relationship Id="rId6215" Type="http://schemas.openxmlformats.org/officeDocument/2006/relationships/hyperlink" Target="https://i.imgur.com/Sufce48.jpg" TargetMode="External"/><Relationship Id="rId7545" Type="http://schemas.openxmlformats.org/officeDocument/2006/relationships/hyperlink" Target="https://i.imgur.com/RhZUbOH.jpg" TargetMode="External"/><Relationship Id="rId8876" Type="http://schemas.openxmlformats.org/officeDocument/2006/relationships/hyperlink" Target="https://i.imgur.com/3GwTezq.jpg" TargetMode="External"/><Relationship Id="rId6241" Type="http://schemas.openxmlformats.org/officeDocument/2006/relationships/hyperlink" Target="https://i.imgur.com/pTcW1ep.jpg" TargetMode="External"/><Relationship Id="rId7573" Type="http://schemas.openxmlformats.org/officeDocument/2006/relationships/hyperlink" Target="https://i.imgur.com/i6DBUKi.jpg" TargetMode="External"/><Relationship Id="rId6242" Type="http://schemas.openxmlformats.org/officeDocument/2006/relationships/hyperlink" Target="https://i.imgur.com/jlyc5LN.jpg" TargetMode="External"/><Relationship Id="rId7572" Type="http://schemas.openxmlformats.org/officeDocument/2006/relationships/hyperlink" Target="https://i.imgur.com/Td1L9HI.jpg" TargetMode="External"/><Relationship Id="rId7571" Type="http://schemas.openxmlformats.org/officeDocument/2006/relationships/hyperlink" Target="https://i.imgur.com/zZgNRPm.jpg" TargetMode="External"/><Relationship Id="rId6240" Type="http://schemas.openxmlformats.org/officeDocument/2006/relationships/hyperlink" Target="https://i.imgur.com/i71bBLp.jpg" TargetMode="External"/><Relationship Id="rId7570" Type="http://schemas.openxmlformats.org/officeDocument/2006/relationships/hyperlink" Target="https://i.imgur.com/1vGbQBF.jpg" TargetMode="External"/><Relationship Id="rId6245" Type="http://schemas.openxmlformats.org/officeDocument/2006/relationships/hyperlink" Target="https://i.imgur.com/qfTDcJy.jpg" TargetMode="External"/><Relationship Id="rId7577" Type="http://schemas.openxmlformats.org/officeDocument/2006/relationships/hyperlink" Target="https://i.imgur.com/J6pFB6x.jpg" TargetMode="External"/><Relationship Id="rId6246" Type="http://schemas.openxmlformats.org/officeDocument/2006/relationships/hyperlink" Target="https://i.imgur.com/YpZSYK9.jpg" TargetMode="External"/><Relationship Id="rId7576" Type="http://schemas.openxmlformats.org/officeDocument/2006/relationships/hyperlink" Target="https://i.imgur.com/a9TZsay.jpg" TargetMode="External"/><Relationship Id="rId6243" Type="http://schemas.openxmlformats.org/officeDocument/2006/relationships/hyperlink" Target="https://i.imgur.com/vbkhBwC.jpg" TargetMode="External"/><Relationship Id="rId7575" Type="http://schemas.openxmlformats.org/officeDocument/2006/relationships/hyperlink" Target="https://i.imgur.com/B3ren4R.jpg" TargetMode="External"/><Relationship Id="rId6244" Type="http://schemas.openxmlformats.org/officeDocument/2006/relationships/hyperlink" Target="https://i.imgur.com/rpwwPhO.jpg" TargetMode="External"/><Relationship Id="rId7574" Type="http://schemas.openxmlformats.org/officeDocument/2006/relationships/hyperlink" Target="https://i.imgur.com/LN7o0Pq.jpg" TargetMode="External"/><Relationship Id="rId6249" Type="http://schemas.openxmlformats.org/officeDocument/2006/relationships/hyperlink" Target="https://i.imgur.com/WLlqrsm.jpg" TargetMode="External"/><Relationship Id="rId6247" Type="http://schemas.openxmlformats.org/officeDocument/2006/relationships/hyperlink" Target="https://i.imgur.com/OpShMGk.jpg" TargetMode="External"/><Relationship Id="rId7579" Type="http://schemas.openxmlformats.org/officeDocument/2006/relationships/hyperlink" Target="https://i.imgur.com/eyiiINr.jpg" TargetMode="External"/><Relationship Id="rId6248" Type="http://schemas.openxmlformats.org/officeDocument/2006/relationships/hyperlink" Target="https://i.imgur.com/IANCEZ9.jpg" TargetMode="External"/><Relationship Id="rId7578" Type="http://schemas.openxmlformats.org/officeDocument/2006/relationships/hyperlink" Target="https://i.imgur.com/KEKOSIB.jpg" TargetMode="External"/><Relationship Id="rId6230" Type="http://schemas.openxmlformats.org/officeDocument/2006/relationships/hyperlink" Target="https://i.imgur.com/LkWXkUe.jpg" TargetMode="External"/><Relationship Id="rId7562" Type="http://schemas.openxmlformats.org/officeDocument/2006/relationships/hyperlink" Target="https://i.imgur.com/iLIH3NV.jpg" TargetMode="External"/><Relationship Id="rId8893" Type="http://schemas.openxmlformats.org/officeDocument/2006/relationships/hyperlink" Target="https://i.imgur.com/Op9Fvs8.jpg" TargetMode="External"/><Relationship Id="rId6231" Type="http://schemas.openxmlformats.org/officeDocument/2006/relationships/hyperlink" Target="https://i.imgur.com/JB2qKLx.jpg" TargetMode="External"/><Relationship Id="rId7561" Type="http://schemas.openxmlformats.org/officeDocument/2006/relationships/hyperlink" Target="https://i.imgur.com/M1ZM440.jpg" TargetMode="External"/><Relationship Id="rId8892" Type="http://schemas.openxmlformats.org/officeDocument/2006/relationships/hyperlink" Target="https://i.imgur.com/JbVRzlU.jpg" TargetMode="External"/><Relationship Id="rId7560" Type="http://schemas.openxmlformats.org/officeDocument/2006/relationships/hyperlink" Target="https://i.imgur.com/auBXCLk.jpg" TargetMode="External"/><Relationship Id="rId8891" Type="http://schemas.openxmlformats.org/officeDocument/2006/relationships/hyperlink" Target="https://i.imgur.com/Cm9Raha.jpg" TargetMode="External"/><Relationship Id="rId8890" Type="http://schemas.openxmlformats.org/officeDocument/2006/relationships/hyperlink" Target="https://i.imgur.com/CoikiSm.jpg" TargetMode="External"/><Relationship Id="rId6234" Type="http://schemas.openxmlformats.org/officeDocument/2006/relationships/hyperlink" Target="https://i.imgur.com/jImR7lp.jpg" TargetMode="External"/><Relationship Id="rId7566" Type="http://schemas.openxmlformats.org/officeDocument/2006/relationships/hyperlink" Target="https://i.imgur.com/IPt8ojQ.jpg" TargetMode="External"/><Relationship Id="rId8897" Type="http://schemas.openxmlformats.org/officeDocument/2006/relationships/hyperlink" Target="https://i.imgur.com/FjdBEqQ.jpg" TargetMode="External"/><Relationship Id="rId6235" Type="http://schemas.openxmlformats.org/officeDocument/2006/relationships/hyperlink" Target="https://i.imgur.com/cWskm3i.jpg" TargetMode="External"/><Relationship Id="rId7565" Type="http://schemas.openxmlformats.org/officeDocument/2006/relationships/hyperlink" Target="https://i.imgur.com/lWQvNgn.jpg" TargetMode="External"/><Relationship Id="rId8896" Type="http://schemas.openxmlformats.org/officeDocument/2006/relationships/hyperlink" Target="https://i.imgur.com/KWwlD82.jpg" TargetMode="External"/><Relationship Id="rId6232" Type="http://schemas.openxmlformats.org/officeDocument/2006/relationships/hyperlink" Target="https://i.imgur.com/bf4RsUb.jpg" TargetMode="External"/><Relationship Id="rId7564" Type="http://schemas.openxmlformats.org/officeDocument/2006/relationships/hyperlink" Target="https://i.imgur.com/TS9lCcG.jpg" TargetMode="External"/><Relationship Id="rId8895" Type="http://schemas.openxmlformats.org/officeDocument/2006/relationships/hyperlink" Target="https://i.imgur.com/xLF9mrK.jpg" TargetMode="External"/><Relationship Id="rId6233" Type="http://schemas.openxmlformats.org/officeDocument/2006/relationships/hyperlink" Target="https://i.imgur.com/xfPCeA7.jpg" TargetMode="External"/><Relationship Id="rId7563" Type="http://schemas.openxmlformats.org/officeDocument/2006/relationships/hyperlink" Target="https://i.imgur.com/BhaXgyc.jpg" TargetMode="External"/><Relationship Id="rId8894" Type="http://schemas.openxmlformats.org/officeDocument/2006/relationships/hyperlink" Target="https://i.imgur.com/dvZINK0.jpg" TargetMode="External"/><Relationship Id="rId6238" Type="http://schemas.openxmlformats.org/officeDocument/2006/relationships/hyperlink" Target="https://i.imgur.com/0CiBoxM.jpg" TargetMode="External"/><Relationship Id="rId6239" Type="http://schemas.openxmlformats.org/officeDocument/2006/relationships/hyperlink" Target="https://i.imgur.com/oAGWw30.jpg" TargetMode="External"/><Relationship Id="rId7569" Type="http://schemas.openxmlformats.org/officeDocument/2006/relationships/hyperlink" Target="https://i.imgur.com/ldpSMhg.jpg" TargetMode="External"/><Relationship Id="rId6236" Type="http://schemas.openxmlformats.org/officeDocument/2006/relationships/hyperlink" Target="https://i.imgur.com/ySCRNDu.jpg" TargetMode="External"/><Relationship Id="rId7568" Type="http://schemas.openxmlformats.org/officeDocument/2006/relationships/hyperlink" Target="https://i.imgur.com/p9jV9Oi.jpg" TargetMode="External"/><Relationship Id="rId8899" Type="http://schemas.openxmlformats.org/officeDocument/2006/relationships/hyperlink" Target="https://i.imgur.com/Utdawfa.jpg" TargetMode="External"/><Relationship Id="rId6237" Type="http://schemas.openxmlformats.org/officeDocument/2006/relationships/hyperlink" Target="https://i.imgur.com/uBfihtl.jpg" TargetMode="External"/><Relationship Id="rId7567" Type="http://schemas.openxmlformats.org/officeDocument/2006/relationships/hyperlink" Target="https://i.imgur.com/U2rHImQ.jpg" TargetMode="External"/><Relationship Id="rId8898" Type="http://schemas.openxmlformats.org/officeDocument/2006/relationships/hyperlink" Target="https://i.imgur.com/Auskd3F.jpg" TargetMode="External"/><Relationship Id="rId7519" Type="http://schemas.openxmlformats.org/officeDocument/2006/relationships/hyperlink" Target="https://i.imgur.com/AtQ0jrK.jpg" TargetMode="External"/><Relationship Id="rId7518" Type="http://schemas.openxmlformats.org/officeDocument/2006/relationships/hyperlink" Target="https://i.imgur.com/LdOVEvw.jpg" TargetMode="External"/><Relationship Id="rId8849" Type="http://schemas.openxmlformats.org/officeDocument/2006/relationships/hyperlink" Target="https://i.imgur.com/YCUIah1.jpg" TargetMode="External"/><Relationship Id="rId7517" Type="http://schemas.openxmlformats.org/officeDocument/2006/relationships/hyperlink" Target="https://i.imgur.com/vyeDPmK.jpg" TargetMode="External"/><Relationship Id="rId8848" Type="http://schemas.openxmlformats.org/officeDocument/2006/relationships/hyperlink" Target="https://i.imgur.com/Pp1qfSR.jpg" TargetMode="External"/><Relationship Id="rId7516" Type="http://schemas.openxmlformats.org/officeDocument/2006/relationships/hyperlink" Target="https://i.imgur.com/9fyccar.jpg" TargetMode="External"/><Relationship Id="rId8847" Type="http://schemas.openxmlformats.org/officeDocument/2006/relationships/hyperlink" Target="https://i.imgur.com/TMbUy8a.jpg" TargetMode="External"/><Relationship Id="rId7511" Type="http://schemas.openxmlformats.org/officeDocument/2006/relationships/hyperlink" Target="https://i.imgur.com/PdtcSpq.jpg" TargetMode="External"/><Relationship Id="rId8842" Type="http://schemas.openxmlformats.org/officeDocument/2006/relationships/hyperlink" Target="https://i.imgur.com/SnD2rvo.jpg" TargetMode="External"/><Relationship Id="rId7510" Type="http://schemas.openxmlformats.org/officeDocument/2006/relationships/hyperlink" Target="https://i.imgur.com/pAfwdMi.jpg" TargetMode="External"/><Relationship Id="rId8841" Type="http://schemas.openxmlformats.org/officeDocument/2006/relationships/hyperlink" Target="https://i.imgur.com/kMvxOeF.jpg" TargetMode="External"/><Relationship Id="rId8840" Type="http://schemas.openxmlformats.org/officeDocument/2006/relationships/hyperlink" Target="https://i.imgur.com/fKqqgKE.jpg" TargetMode="External"/><Relationship Id="rId7515" Type="http://schemas.openxmlformats.org/officeDocument/2006/relationships/hyperlink" Target="https://i.imgur.com/CSx8oSG.jpg" TargetMode="External"/><Relationship Id="rId8846" Type="http://schemas.openxmlformats.org/officeDocument/2006/relationships/hyperlink" Target="https://i.imgur.com/Y1vCZPt.jpg" TargetMode="External"/><Relationship Id="rId7514" Type="http://schemas.openxmlformats.org/officeDocument/2006/relationships/hyperlink" Target="https://i.imgur.com/uJVNRmE.jpg" TargetMode="External"/><Relationship Id="rId8845" Type="http://schemas.openxmlformats.org/officeDocument/2006/relationships/hyperlink" Target="https://i.imgur.com/jetKGSH.jpg" TargetMode="External"/><Relationship Id="rId7513" Type="http://schemas.openxmlformats.org/officeDocument/2006/relationships/hyperlink" Target="https://i.imgur.com/pmwTZOr.jpg" TargetMode="External"/><Relationship Id="rId8844" Type="http://schemas.openxmlformats.org/officeDocument/2006/relationships/hyperlink" Target="https://i.imgur.com/FrgGlz7.jpg" TargetMode="External"/><Relationship Id="rId7512" Type="http://schemas.openxmlformats.org/officeDocument/2006/relationships/hyperlink" Target="https://i.imgur.com/jfc5XvV.jpg" TargetMode="External"/><Relationship Id="rId8843" Type="http://schemas.openxmlformats.org/officeDocument/2006/relationships/hyperlink" Target="https://i.imgur.com/AwfFFGO.jpg" TargetMode="External"/><Relationship Id="rId7508" Type="http://schemas.openxmlformats.org/officeDocument/2006/relationships/hyperlink" Target="https://i.imgur.com/cbsCR8e.jpg" TargetMode="External"/><Relationship Id="rId8839" Type="http://schemas.openxmlformats.org/officeDocument/2006/relationships/hyperlink" Target="https://i.imgur.com/RybXe0p.jpg" TargetMode="External"/><Relationship Id="rId7507" Type="http://schemas.openxmlformats.org/officeDocument/2006/relationships/hyperlink" Target="https://i.imgur.com/Ve2wI3B.jpg" TargetMode="External"/><Relationship Id="rId8838" Type="http://schemas.openxmlformats.org/officeDocument/2006/relationships/hyperlink" Target="https://i.imgur.com/xgTgOa6.jpg" TargetMode="External"/><Relationship Id="rId7506" Type="http://schemas.openxmlformats.org/officeDocument/2006/relationships/hyperlink" Target="https://i.imgur.com/zl61ojv.jpg" TargetMode="External"/><Relationship Id="rId8837" Type="http://schemas.openxmlformats.org/officeDocument/2006/relationships/hyperlink" Target="https://i.imgur.com/BKxiIDR.jpg" TargetMode="External"/><Relationship Id="rId7505" Type="http://schemas.openxmlformats.org/officeDocument/2006/relationships/hyperlink" Target="https://i.imgur.com/J5yr6mX.jpg" TargetMode="External"/><Relationship Id="rId8836" Type="http://schemas.openxmlformats.org/officeDocument/2006/relationships/hyperlink" Target="https://i.imgur.com/e876wC6.jpg" TargetMode="External"/><Relationship Id="rId7509" Type="http://schemas.openxmlformats.org/officeDocument/2006/relationships/hyperlink" Target="https://i.imgur.com/axSxbrX.jpg" TargetMode="External"/><Relationship Id="rId7500" Type="http://schemas.openxmlformats.org/officeDocument/2006/relationships/hyperlink" Target="https://i.imgur.com/yBwcvFL.jpg" TargetMode="External"/><Relationship Id="rId8831" Type="http://schemas.openxmlformats.org/officeDocument/2006/relationships/hyperlink" Target="https://i.imgur.com/yEXKIXo.jpg" TargetMode="External"/><Relationship Id="rId8830" Type="http://schemas.openxmlformats.org/officeDocument/2006/relationships/hyperlink" Target="https://i.imgur.com/8c4FAF9.jpg" TargetMode="External"/><Relationship Id="rId7504" Type="http://schemas.openxmlformats.org/officeDocument/2006/relationships/hyperlink" Target="https://i.imgur.com/HRvpQJB.jpg" TargetMode="External"/><Relationship Id="rId8835" Type="http://schemas.openxmlformats.org/officeDocument/2006/relationships/hyperlink" Target="https://i.imgur.com/hiPa9ZO.jpg" TargetMode="External"/><Relationship Id="rId7503" Type="http://schemas.openxmlformats.org/officeDocument/2006/relationships/hyperlink" Target="https://i.imgur.com/hwpbPGk.jpg" TargetMode="External"/><Relationship Id="rId8834" Type="http://schemas.openxmlformats.org/officeDocument/2006/relationships/hyperlink" Target="https://i.imgur.com/ksptuPT.jpg" TargetMode="External"/><Relationship Id="rId7502" Type="http://schemas.openxmlformats.org/officeDocument/2006/relationships/hyperlink" Target="https://i.imgur.com/l44rors.jpg" TargetMode="External"/><Relationship Id="rId8833" Type="http://schemas.openxmlformats.org/officeDocument/2006/relationships/hyperlink" Target="https://i.imgur.com/LFMlkaZ.jpg" TargetMode="External"/><Relationship Id="rId7501" Type="http://schemas.openxmlformats.org/officeDocument/2006/relationships/hyperlink" Target="https://i.imgur.com/zAwc0hU.jpg" TargetMode="External"/><Relationship Id="rId8832" Type="http://schemas.openxmlformats.org/officeDocument/2006/relationships/hyperlink" Target="https://i.imgur.com/x755Eop.jpg" TargetMode="External"/><Relationship Id="rId6209" Type="http://schemas.openxmlformats.org/officeDocument/2006/relationships/hyperlink" Target="https://i.imgur.com/HMVMmun.jpg" TargetMode="External"/><Relationship Id="rId6207" Type="http://schemas.openxmlformats.org/officeDocument/2006/relationships/hyperlink" Target="https://i.imgur.com/tsuSCkq.jpg" TargetMode="External"/><Relationship Id="rId7539" Type="http://schemas.openxmlformats.org/officeDocument/2006/relationships/hyperlink" Target="https://i.imgur.com/ByR5dth.jpg" TargetMode="External"/><Relationship Id="rId6208" Type="http://schemas.openxmlformats.org/officeDocument/2006/relationships/hyperlink" Target="https://i.imgur.com/KkKOJTI.jpg" TargetMode="External"/><Relationship Id="rId7538" Type="http://schemas.openxmlformats.org/officeDocument/2006/relationships/hyperlink" Target="https://i.imgur.com/4uc8h80.jpg" TargetMode="External"/><Relationship Id="rId8869" Type="http://schemas.openxmlformats.org/officeDocument/2006/relationships/hyperlink" Target="https://i.imgur.com/LoaIQXw.jpg" TargetMode="External"/><Relationship Id="rId8860" Type="http://schemas.openxmlformats.org/officeDocument/2006/relationships/hyperlink" Target="https://i.imgur.com/ci67UGD.jpg" TargetMode="External"/><Relationship Id="rId6201" Type="http://schemas.openxmlformats.org/officeDocument/2006/relationships/hyperlink" Target="https://i.imgur.com/8Jfkmzl.jpg" TargetMode="External"/><Relationship Id="rId7533" Type="http://schemas.openxmlformats.org/officeDocument/2006/relationships/hyperlink" Target="https://i.imgur.com/dmWbbvh.jpg" TargetMode="External"/><Relationship Id="rId8864" Type="http://schemas.openxmlformats.org/officeDocument/2006/relationships/hyperlink" Target="https://i.imgur.com/APMDnYD.jpg" TargetMode="External"/><Relationship Id="rId6202" Type="http://schemas.openxmlformats.org/officeDocument/2006/relationships/hyperlink" Target="https://i.imgur.com/xhXa7G3.jpg" TargetMode="External"/><Relationship Id="rId7532" Type="http://schemas.openxmlformats.org/officeDocument/2006/relationships/hyperlink" Target="https://i.imgur.com/3u7wSuF.jpg" TargetMode="External"/><Relationship Id="rId8863" Type="http://schemas.openxmlformats.org/officeDocument/2006/relationships/hyperlink" Target="https://i.imgur.com/vwiMvaS.jpg" TargetMode="External"/><Relationship Id="rId7531" Type="http://schemas.openxmlformats.org/officeDocument/2006/relationships/hyperlink" Target="https://i.imgur.com/QU9Fn0U.jpg" TargetMode="External"/><Relationship Id="rId8862" Type="http://schemas.openxmlformats.org/officeDocument/2006/relationships/hyperlink" Target="https://i.imgur.com/zz1NWlT.jpg" TargetMode="External"/><Relationship Id="rId6200" Type="http://schemas.openxmlformats.org/officeDocument/2006/relationships/hyperlink" Target="https://i.imgur.com/akmepC9.jpg" TargetMode="External"/><Relationship Id="rId7530" Type="http://schemas.openxmlformats.org/officeDocument/2006/relationships/hyperlink" Target="https://i.imgur.com/zssbDke.jpg" TargetMode="External"/><Relationship Id="rId8861" Type="http://schemas.openxmlformats.org/officeDocument/2006/relationships/hyperlink" Target="https://i.imgur.com/pNr2nZN.jpg" TargetMode="External"/><Relationship Id="rId6205" Type="http://schemas.openxmlformats.org/officeDocument/2006/relationships/hyperlink" Target="https://i.imgur.com/2ihdSTt.jpg" TargetMode="External"/><Relationship Id="rId7537" Type="http://schemas.openxmlformats.org/officeDocument/2006/relationships/hyperlink" Target="https://i.imgur.com/GjMPy5c.jpg" TargetMode="External"/><Relationship Id="rId8868" Type="http://schemas.openxmlformats.org/officeDocument/2006/relationships/hyperlink" Target="https://i.imgur.com/kDw8ae6.jpg" TargetMode="External"/><Relationship Id="rId6206" Type="http://schemas.openxmlformats.org/officeDocument/2006/relationships/hyperlink" Target="https://i.imgur.com/XXi6T4q.jpg" TargetMode="External"/><Relationship Id="rId7536" Type="http://schemas.openxmlformats.org/officeDocument/2006/relationships/hyperlink" Target="https://i.imgur.com/7us1N36.jpg" TargetMode="External"/><Relationship Id="rId8867" Type="http://schemas.openxmlformats.org/officeDocument/2006/relationships/hyperlink" Target="https://i.imgur.com/7xPcT7Y.jpg" TargetMode="External"/><Relationship Id="rId6203" Type="http://schemas.openxmlformats.org/officeDocument/2006/relationships/hyperlink" Target="https://i.imgur.com/fnwMyzj.jpg" TargetMode="External"/><Relationship Id="rId7535" Type="http://schemas.openxmlformats.org/officeDocument/2006/relationships/hyperlink" Target="https://i.imgur.com/eTaxZpm.jpg" TargetMode="External"/><Relationship Id="rId8866" Type="http://schemas.openxmlformats.org/officeDocument/2006/relationships/hyperlink" Target="https://i.imgur.com/uqL2yi9.jpg" TargetMode="External"/><Relationship Id="rId6204" Type="http://schemas.openxmlformats.org/officeDocument/2006/relationships/hyperlink" Target="https://i.imgur.com/tTCcwK7.jpg" TargetMode="External"/><Relationship Id="rId7534" Type="http://schemas.openxmlformats.org/officeDocument/2006/relationships/hyperlink" Target="https://i.imgur.com/J4djUyP.jpg" TargetMode="External"/><Relationship Id="rId8865" Type="http://schemas.openxmlformats.org/officeDocument/2006/relationships/hyperlink" Target="https://i.imgur.com/mNrgaG3.jpg" TargetMode="External"/><Relationship Id="rId7529" Type="http://schemas.openxmlformats.org/officeDocument/2006/relationships/hyperlink" Target="https://i.imgur.com/lSAhZE9.jpg" TargetMode="External"/><Relationship Id="rId7528" Type="http://schemas.openxmlformats.org/officeDocument/2006/relationships/hyperlink" Target="https://i.imgur.com/vg7CztN.jpg" TargetMode="External"/><Relationship Id="rId8859" Type="http://schemas.openxmlformats.org/officeDocument/2006/relationships/hyperlink" Target="https://i.imgur.com/sOqVrpV.jpg" TargetMode="External"/><Relationship Id="rId7527" Type="http://schemas.openxmlformats.org/officeDocument/2006/relationships/hyperlink" Target="https://i.imgur.com/pPTArqO.jpg" TargetMode="External"/><Relationship Id="rId8858" Type="http://schemas.openxmlformats.org/officeDocument/2006/relationships/hyperlink" Target="https://i.imgur.com/5GSL5Uq.jpg" TargetMode="External"/><Relationship Id="rId7522" Type="http://schemas.openxmlformats.org/officeDocument/2006/relationships/hyperlink" Target="https://i.imgur.com/Ii7voeC.jpg" TargetMode="External"/><Relationship Id="rId8853" Type="http://schemas.openxmlformats.org/officeDocument/2006/relationships/hyperlink" Target="https://i.imgur.com/fBl2m4b.jpg" TargetMode="External"/><Relationship Id="rId7521" Type="http://schemas.openxmlformats.org/officeDocument/2006/relationships/hyperlink" Target="https://i.imgur.com/RYHBbA1.jpg" TargetMode="External"/><Relationship Id="rId8852" Type="http://schemas.openxmlformats.org/officeDocument/2006/relationships/hyperlink" Target="https://i.imgur.com/xC6d8EW.jpg" TargetMode="External"/><Relationship Id="rId7520" Type="http://schemas.openxmlformats.org/officeDocument/2006/relationships/hyperlink" Target="https://i.imgur.com/jgJv6ac.jpg" TargetMode="External"/><Relationship Id="rId8851" Type="http://schemas.openxmlformats.org/officeDocument/2006/relationships/hyperlink" Target="https://i.imgur.com/rpiDv47.jpg" TargetMode="External"/><Relationship Id="rId8850" Type="http://schemas.openxmlformats.org/officeDocument/2006/relationships/hyperlink" Target="https://i.imgur.com/igqruZp.jpg" TargetMode="External"/><Relationship Id="rId7526" Type="http://schemas.openxmlformats.org/officeDocument/2006/relationships/hyperlink" Target="https://i.imgur.com/syXYVkz.jpg" TargetMode="External"/><Relationship Id="rId8857" Type="http://schemas.openxmlformats.org/officeDocument/2006/relationships/hyperlink" Target="https://i.imgur.com/SyVAp2Y.jpg" TargetMode="External"/><Relationship Id="rId7525" Type="http://schemas.openxmlformats.org/officeDocument/2006/relationships/hyperlink" Target="https://i.imgur.com/73K6B5M.jpg" TargetMode="External"/><Relationship Id="rId8856" Type="http://schemas.openxmlformats.org/officeDocument/2006/relationships/hyperlink" Target="https://i.imgur.com/CcwidV1.jpg" TargetMode="External"/><Relationship Id="rId7524" Type="http://schemas.openxmlformats.org/officeDocument/2006/relationships/hyperlink" Target="https://i.imgur.com/nFAuAEU.jpg" TargetMode="External"/><Relationship Id="rId8855" Type="http://schemas.openxmlformats.org/officeDocument/2006/relationships/hyperlink" Target="https://i.imgur.com/qpiO4Mh.jpg" TargetMode="External"/><Relationship Id="rId7523" Type="http://schemas.openxmlformats.org/officeDocument/2006/relationships/hyperlink" Target="https://i.imgur.com/ZqTmP1M.jpg" TargetMode="External"/><Relationship Id="rId8854" Type="http://schemas.openxmlformats.org/officeDocument/2006/relationships/hyperlink" Target="https://i.imgur.com/TZxeq1R.jpg" TargetMode="External"/><Relationship Id="rId6292" Type="http://schemas.openxmlformats.org/officeDocument/2006/relationships/hyperlink" Target="https://i.imgur.com/9WDF9hG.jpg" TargetMode="External"/><Relationship Id="rId6293" Type="http://schemas.openxmlformats.org/officeDocument/2006/relationships/hyperlink" Target="https://i.imgur.com/sblgXGE.jpg" TargetMode="External"/><Relationship Id="rId6290" Type="http://schemas.openxmlformats.org/officeDocument/2006/relationships/hyperlink" Target="https://i.imgur.com/DttOZV6.jpg" TargetMode="External"/><Relationship Id="rId6291" Type="http://schemas.openxmlformats.org/officeDocument/2006/relationships/hyperlink" Target="https://i.imgur.com/ht9TEk3.jpg" TargetMode="External"/><Relationship Id="rId6296" Type="http://schemas.openxmlformats.org/officeDocument/2006/relationships/hyperlink" Target="https://i.imgur.com/O3Fyq9y.jpg" TargetMode="External"/><Relationship Id="rId6297" Type="http://schemas.openxmlformats.org/officeDocument/2006/relationships/hyperlink" Target="https://i.imgur.com/ieJxIE7.jpg" TargetMode="External"/><Relationship Id="rId6294" Type="http://schemas.openxmlformats.org/officeDocument/2006/relationships/hyperlink" Target="https://i.imgur.com/y2OD9ni.jpg" TargetMode="External"/><Relationship Id="rId6295" Type="http://schemas.openxmlformats.org/officeDocument/2006/relationships/hyperlink" Target="https://i.imgur.com/fYTnjjN.jpg" TargetMode="External"/><Relationship Id="rId6298" Type="http://schemas.openxmlformats.org/officeDocument/2006/relationships/hyperlink" Target="https://i.imgur.com/KODlAEW.jpg" TargetMode="External"/><Relationship Id="rId6299" Type="http://schemas.openxmlformats.org/officeDocument/2006/relationships/hyperlink" Target="https://i.imgur.com/0EuyhHy.jpg" TargetMode="External"/><Relationship Id="rId7591" Type="http://schemas.openxmlformats.org/officeDocument/2006/relationships/hyperlink" Target="https://i.imgur.com/HMB9E5c.jpg" TargetMode="External"/><Relationship Id="rId6260" Type="http://schemas.openxmlformats.org/officeDocument/2006/relationships/hyperlink" Target="https://i.imgur.com/qZLD5BP.jpg" TargetMode="External"/><Relationship Id="rId7590" Type="http://schemas.openxmlformats.org/officeDocument/2006/relationships/hyperlink" Target="https://i.imgur.com/KUWFQ1v.jpg" TargetMode="External"/><Relationship Id="rId6263" Type="http://schemas.openxmlformats.org/officeDocument/2006/relationships/hyperlink" Target="https://i.imgur.com/y9Qdg2V.jpg" TargetMode="External"/><Relationship Id="rId7595" Type="http://schemas.openxmlformats.org/officeDocument/2006/relationships/hyperlink" Target="https://i.imgur.com/GiGmg73.jpg" TargetMode="External"/><Relationship Id="rId6264" Type="http://schemas.openxmlformats.org/officeDocument/2006/relationships/hyperlink" Target="https://i.imgur.com/SDUt6tK.jpg" TargetMode="External"/><Relationship Id="rId7594" Type="http://schemas.openxmlformats.org/officeDocument/2006/relationships/hyperlink" Target="https://i.imgur.com/1kMkUij.jpg" TargetMode="External"/><Relationship Id="rId6261" Type="http://schemas.openxmlformats.org/officeDocument/2006/relationships/hyperlink" Target="https://i.imgur.com/ChRY56G.jpg" TargetMode="External"/><Relationship Id="rId7593" Type="http://schemas.openxmlformats.org/officeDocument/2006/relationships/hyperlink" Target="https://i.imgur.com/3D1qcJo.jpg" TargetMode="External"/><Relationship Id="rId6262" Type="http://schemas.openxmlformats.org/officeDocument/2006/relationships/hyperlink" Target="https://i.imgur.com/4iKMXQD.jpg" TargetMode="External"/><Relationship Id="rId7592" Type="http://schemas.openxmlformats.org/officeDocument/2006/relationships/hyperlink" Target="https://i.imgur.com/POzxXLk.jpg" TargetMode="External"/><Relationship Id="rId6267" Type="http://schemas.openxmlformats.org/officeDocument/2006/relationships/hyperlink" Target="https://i.imgur.com/u3TsPRb.jpg" TargetMode="External"/><Relationship Id="rId7599" Type="http://schemas.openxmlformats.org/officeDocument/2006/relationships/hyperlink" Target="https://i.imgur.com/iJt3pM6.jpg" TargetMode="External"/><Relationship Id="rId6268" Type="http://schemas.openxmlformats.org/officeDocument/2006/relationships/hyperlink" Target="https://i.imgur.com/wil2Daf.jpg" TargetMode="External"/><Relationship Id="rId7598" Type="http://schemas.openxmlformats.org/officeDocument/2006/relationships/hyperlink" Target="https://i.imgur.com/FT0Vsge.jpg" TargetMode="External"/><Relationship Id="rId6265" Type="http://schemas.openxmlformats.org/officeDocument/2006/relationships/hyperlink" Target="https://i.imgur.com/z1Rw4Ji.jpg" TargetMode="External"/><Relationship Id="rId7597" Type="http://schemas.openxmlformats.org/officeDocument/2006/relationships/hyperlink" Target="https://i.imgur.com/XPZTlgO.jpg" TargetMode="External"/><Relationship Id="rId6266" Type="http://schemas.openxmlformats.org/officeDocument/2006/relationships/hyperlink" Target="https://i.imgur.com/H17cgmM.jpg" TargetMode="External"/><Relationship Id="rId7596" Type="http://schemas.openxmlformats.org/officeDocument/2006/relationships/hyperlink" Target="https://i.imgur.com/D6WmbIw.jpg" TargetMode="External"/><Relationship Id="rId6269" Type="http://schemas.openxmlformats.org/officeDocument/2006/relationships/hyperlink" Target="https://i.imgur.com/5ZxNjoD.jpg" TargetMode="External"/><Relationship Id="rId7580" Type="http://schemas.openxmlformats.org/officeDocument/2006/relationships/hyperlink" Target="https://i.imgur.com/V39Q4rk.jpg" TargetMode="External"/><Relationship Id="rId6252" Type="http://schemas.openxmlformats.org/officeDocument/2006/relationships/hyperlink" Target="https://i.imgur.com/3h6xMHP.jpg" TargetMode="External"/><Relationship Id="rId7584" Type="http://schemas.openxmlformats.org/officeDocument/2006/relationships/hyperlink" Target="https://i.imgur.com/G4v5WyZ.jpg" TargetMode="External"/><Relationship Id="rId6253" Type="http://schemas.openxmlformats.org/officeDocument/2006/relationships/hyperlink" Target="https://i.imgur.com/sGWIx4e.jpg" TargetMode="External"/><Relationship Id="rId7583" Type="http://schemas.openxmlformats.org/officeDocument/2006/relationships/hyperlink" Target="https://i.imgur.com/VtLdnGj.jpg" TargetMode="External"/><Relationship Id="rId6250" Type="http://schemas.openxmlformats.org/officeDocument/2006/relationships/hyperlink" Target="https://i.imgur.com/WzUD9zv.jpg" TargetMode="External"/><Relationship Id="rId7582" Type="http://schemas.openxmlformats.org/officeDocument/2006/relationships/hyperlink" Target="https://i.imgur.com/30o1mwd.jpg" TargetMode="External"/><Relationship Id="rId6251" Type="http://schemas.openxmlformats.org/officeDocument/2006/relationships/hyperlink" Target="https://i.imgur.com/6By9vuI.jpg" TargetMode="External"/><Relationship Id="rId7581" Type="http://schemas.openxmlformats.org/officeDocument/2006/relationships/hyperlink" Target="https://i.imgur.com/AtPsDAg.jpg" TargetMode="External"/><Relationship Id="rId6256" Type="http://schemas.openxmlformats.org/officeDocument/2006/relationships/hyperlink" Target="https://i.imgur.com/9SZTuVt.jpg" TargetMode="External"/><Relationship Id="rId7588" Type="http://schemas.openxmlformats.org/officeDocument/2006/relationships/hyperlink" Target="https://i.imgur.com/QRFVu74.jpg" TargetMode="External"/><Relationship Id="rId6257" Type="http://schemas.openxmlformats.org/officeDocument/2006/relationships/hyperlink" Target="https://i.imgur.com/oNN9Xe0.jpg" TargetMode="External"/><Relationship Id="rId7587" Type="http://schemas.openxmlformats.org/officeDocument/2006/relationships/hyperlink" Target="https://i.imgur.com/NY7FO61.jpg" TargetMode="External"/><Relationship Id="rId6254" Type="http://schemas.openxmlformats.org/officeDocument/2006/relationships/hyperlink" Target="https://i.imgur.com/pg6XAGY.jpg" TargetMode="External"/><Relationship Id="rId7586" Type="http://schemas.openxmlformats.org/officeDocument/2006/relationships/hyperlink" Target="https://i.imgur.com/PKFsBoe.jpg" TargetMode="External"/><Relationship Id="rId6255" Type="http://schemas.openxmlformats.org/officeDocument/2006/relationships/hyperlink" Target="https://i.imgur.com/a7xgBZk.jpg" TargetMode="External"/><Relationship Id="rId7585" Type="http://schemas.openxmlformats.org/officeDocument/2006/relationships/hyperlink" Target="https://i.imgur.com/8utuEmx.jpg" TargetMode="External"/><Relationship Id="rId6258" Type="http://schemas.openxmlformats.org/officeDocument/2006/relationships/hyperlink" Target="https://i.imgur.com/8u1R8Jw.jpg" TargetMode="External"/><Relationship Id="rId6259" Type="http://schemas.openxmlformats.org/officeDocument/2006/relationships/hyperlink" Target="https://i.imgur.com/6SUvH7Y.jpg" TargetMode="External"/><Relationship Id="rId7589" Type="http://schemas.openxmlformats.org/officeDocument/2006/relationships/hyperlink" Target="https://i.imgur.com/svkpC8r.jpg" TargetMode="External"/><Relationship Id="rId6281" Type="http://schemas.openxmlformats.org/officeDocument/2006/relationships/hyperlink" Target="https://i.imgur.com/drl2sHi.jpg" TargetMode="External"/><Relationship Id="rId6282" Type="http://schemas.openxmlformats.org/officeDocument/2006/relationships/hyperlink" Target="https://i.imgur.com/0IczHfz.jpg" TargetMode="External"/><Relationship Id="rId6280" Type="http://schemas.openxmlformats.org/officeDocument/2006/relationships/hyperlink" Target="https://i.imgur.com/ASEwQP2.jpg" TargetMode="External"/><Relationship Id="rId6285" Type="http://schemas.openxmlformats.org/officeDocument/2006/relationships/hyperlink" Target="https://i.imgur.com/YhJzkTF.jpg" TargetMode="External"/><Relationship Id="rId6286" Type="http://schemas.openxmlformats.org/officeDocument/2006/relationships/hyperlink" Target="https://i.imgur.com/zVPdPDs.jpg" TargetMode="External"/><Relationship Id="rId6283" Type="http://schemas.openxmlformats.org/officeDocument/2006/relationships/hyperlink" Target="https://i.imgur.com/CMWwySo.jpg" TargetMode="External"/><Relationship Id="rId6284" Type="http://schemas.openxmlformats.org/officeDocument/2006/relationships/hyperlink" Target="https://i.imgur.com/YJozFVI.jpg" TargetMode="External"/><Relationship Id="rId6289" Type="http://schemas.openxmlformats.org/officeDocument/2006/relationships/hyperlink" Target="https://i.imgur.com/zQ5i7Qw.jpg" TargetMode="External"/><Relationship Id="rId6287" Type="http://schemas.openxmlformats.org/officeDocument/2006/relationships/hyperlink" Target="https://i.imgur.com/J2FW8Xr.jpg" TargetMode="External"/><Relationship Id="rId6288" Type="http://schemas.openxmlformats.org/officeDocument/2006/relationships/hyperlink" Target="https://i.imgur.com/WKm78eL.jpg" TargetMode="External"/><Relationship Id="rId6270" Type="http://schemas.openxmlformats.org/officeDocument/2006/relationships/hyperlink" Target="https://i.imgur.com/b5bivr1.jpg" TargetMode="External"/><Relationship Id="rId6271" Type="http://schemas.openxmlformats.org/officeDocument/2006/relationships/hyperlink" Target="https://i.imgur.com/cqQ7o0I.jpg" TargetMode="External"/><Relationship Id="rId6274" Type="http://schemas.openxmlformats.org/officeDocument/2006/relationships/hyperlink" Target="https://i.imgur.com/WiS3pUc.jpg" TargetMode="External"/><Relationship Id="rId6275" Type="http://schemas.openxmlformats.org/officeDocument/2006/relationships/hyperlink" Target="https://i.imgur.com/6OCaU0j.jpg" TargetMode="External"/><Relationship Id="rId6272" Type="http://schemas.openxmlformats.org/officeDocument/2006/relationships/hyperlink" Target="https://i.imgur.com/iCSeLmq.jpg" TargetMode="External"/><Relationship Id="rId6273" Type="http://schemas.openxmlformats.org/officeDocument/2006/relationships/hyperlink" Target="https://i.imgur.com/rud14JU.jpg" TargetMode="External"/><Relationship Id="rId6278" Type="http://schemas.openxmlformats.org/officeDocument/2006/relationships/hyperlink" Target="https://i.imgur.com/dap4o5j.jpg" TargetMode="External"/><Relationship Id="rId6279" Type="http://schemas.openxmlformats.org/officeDocument/2006/relationships/hyperlink" Target="https://i.imgur.com/4kPgPas.jpg" TargetMode="External"/><Relationship Id="rId6276" Type="http://schemas.openxmlformats.org/officeDocument/2006/relationships/hyperlink" Target="https://i.imgur.com/LhCPQ9U.jpg" TargetMode="External"/><Relationship Id="rId6277" Type="http://schemas.openxmlformats.org/officeDocument/2006/relationships/hyperlink" Target="https://i.imgur.com/z1wZRxF.jpg" TargetMode="External"/><Relationship Id="rId629" Type="http://schemas.openxmlformats.org/officeDocument/2006/relationships/hyperlink" Target="https://i.imgur.com/fVFlfHk.jpg" TargetMode="External"/><Relationship Id="rId624" Type="http://schemas.openxmlformats.org/officeDocument/2006/relationships/hyperlink" Target="https://i.imgur.com/y7rEEE5.jpg" TargetMode="External"/><Relationship Id="rId623" Type="http://schemas.openxmlformats.org/officeDocument/2006/relationships/hyperlink" Target="https://i.imgur.com/ZjbWoF2.jpg" TargetMode="External"/><Relationship Id="rId622" Type="http://schemas.openxmlformats.org/officeDocument/2006/relationships/hyperlink" Target="https://i.imgur.com/pFgMYy6.jpg" TargetMode="External"/><Relationship Id="rId621" Type="http://schemas.openxmlformats.org/officeDocument/2006/relationships/hyperlink" Target="https://i.imgur.com/mKddksn.jpg" TargetMode="External"/><Relationship Id="rId628" Type="http://schemas.openxmlformats.org/officeDocument/2006/relationships/hyperlink" Target="https://i.imgur.com/nFQ4pFW.jpg" TargetMode="External"/><Relationship Id="rId627" Type="http://schemas.openxmlformats.org/officeDocument/2006/relationships/hyperlink" Target="https://i.imgur.com/dEd28QG.jpg" TargetMode="External"/><Relationship Id="rId626" Type="http://schemas.openxmlformats.org/officeDocument/2006/relationships/hyperlink" Target="https://i.imgur.com/0rQa0xY.jpg" TargetMode="External"/><Relationship Id="rId625" Type="http://schemas.openxmlformats.org/officeDocument/2006/relationships/hyperlink" Target="https://i.imgur.com/ekYYJEx.jpg" TargetMode="External"/><Relationship Id="rId620" Type="http://schemas.openxmlformats.org/officeDocument/2006/relationships/hyperlink" Target="https://i.imgur.com/fOK5AnN.jpg" TargetMode="External"/><Relationship Id="rId619" Type="http://schemas.openxmlformats.org/officeDocument/2006/relationships/hyperlink" Target="https://i.imgur.com/MjSOq6g.jpg" TargetMode="External"/><Relationship Id="rId618" Type="http://schemas.openxmlformats.org/officeDocument/2006/relationships/hyperlink" Target="https://i.imgur.com/3mX19EZ.jpg" TargetMode="External"/><Relationship Id="rId613" Type="http://schemas.openxmlformats.org/officeDocument/2006/relationships/hyperlink" Target="https://i.imgur.com/tELisUk.jpg" TargetMode="External"/><Relationship Id="rId612" Type="http://schemas.openxmlformats.org/officeDocument/2006/relationships/hyperlink" Target="https://i.imgur.com/pjwvBtv.jpg" TargetMode="External"/><Relationship Id="rId611" Type="http://schemas.openxmlformats.org/officeDocument/2006/relationships/hyperlink" Target="https://i.imgur.com/LQwqnbp.jpg" TargetMode="External"/><Relationship Id="rId610" Type="http://schemas.openxmlformats.org/officeDocument/2006/relationships/hyperlink" Target="https://i.imgur.com/9M2Ctjk.jpg" TargetMode="External"/><Relationship Id="rId617" Type="http://schemas.openxmlformats.org/officeDocument/2006/relationships/hyperlink" Target="https://i.imgur.com/lkWivJ1.jpg" TargetMode="External"/><Relationship Id="rId616" Type="http://schemas.openxmlformats.org/officeDocument/2006/relationships/hyperlink" Target="https://i.imgur.com/flcPgt7.jpg" TargetMode="External"/><Relationship Id="rId615" Type="http://schemas.openxmlformats.org/officeDocument/2006/relationships/hyperlink" Target="https://i.imgur.com/oMLSSZm.jpg" TargetMode="External"/><Relationship Id="rId614" Type="http://schemas.openxmlformats.org/officeDocument/2006/relationships/hyperlink" Target="https://i.imgur.com/TbrdMPe.jpg" TargetMode="External"/><Relationship Id="rId646" Type="http://schemas.openxmlformats.org/officeDocument/2006/relationships/hyperlink" Target="https://i.imgur.com/FcUEuGP.jpg" TargetMode="External"/><Relationship Id="rId645" Type="http://schemas.openxmlformats.org/officeDocument/2006/relationships/hyperlink" Target="https://i.imgur.com/0zoHeYj.jpg" TargetMode="External"/><Relationship Id="rId644" Type="http://schemas.openxmlformats.org/officeDocument/2006/relationships/hyperlink" Target="https://i.imgur.com/Y7QJYX7.jpg" TargetMode="External"/><Relationship Id="rId643" Type="http://schemas.openxmlformats.org/officeDocument/2006/relationships/hyperlink" Target="https://i.imgur.com/5eJ4Dvh.jpg" TargetMode="External"/><Relationship Id="rId649" Type="http://schemas.openxmlformats.org/officeDocument/2006/relationships/hyperlink" Target="https://i.imgur.com/p9gT1Jf.jpg" TargetMode="External"/><Relationship Id="rId648" Type="http://schemas.openxmlformats.org/officeDocument/2006/relationships/hyperlink" Target="https://i.imgur.com/WQlWNB0.jpg" TargetMode="External"/><Relationship Id="rId647" Type="http://schemas.openxmlformats.org/officeDocument/2006/relationships/hyperlink" Target="https://i.imgur.com/iCN2Hqh.jpg" TargetMode="External"/><Relationship Id="rId642" Type="http://schemas.openxmlformats.org/officeDocument/2006/relationships/hyperlink" Target="https://i.imgur.com/3DG7k4D.jpg" TargetMode="External"/><Relationship Id="rId641" Type="http://schemas.openxmlformats.org/officeDocument/2006/relationships/hyperlink" Target="https://i.imgur.com/NdxzVw1.jpg" TargetMode="External"/><Relationship Id="rId640" Type="http://schemas.openxmlformats.org/officeDocument/2006/relationships/hyperlink" Target="https://i.imgur.com/iNHz9mL.jpg" TargetMode="External"/><Relationship Id="rId635" Type="http://schemas.openxmlformats.org/officeDocument/2006/relationships/hyperlink" Target="https://i.imgur.com/NTIqFq6.jpg" TargetMode="External"/><Relationship Id="rId634" Type="http://schemas.openxmlformats.org/officeDocument/2006/relationships/hyperlink" Target="https://i.imgur.com/koolfgZ.jpg" TargetMode="External"/><Relationship Id="rId633" Type="http://schemas.openxmlformats.org/officeDocument/2006/relationships/hyperlink" Target="https://i.imgur.com/s7Vuy1P.jpg" TargetMode="External"/><Relationship Id="rId632" Type="http://schemas.openxmlformats.org/officeDocument/2006/relationships/hyperlink" Target="https://i.imgur.com/bd2fsQY.jpg" TargetMode="External"/><Relationship Id="rId639" Type="http://schemas.openxmlformats.org/officeDocument/2006/relationships/hyperlink" Target="https://i.imgur.com/n4UUWTJ.jpg" TargetMode="External"/><Relationship Id="rId638" Type="http://schemas.openxmlformats.org/officeDocument/2006/relationships/hyperlink" Target="https://i.imgur.com/n8GvOK5.jpg" TargetMode="External"/><Relationship Id="rId637" Type="http://schemas.openxmlformats.org/officeDocument/2006/relationships/hyperlink" Target="https://i.imgur.com/85NGVvY.jpg" TargetMode="External"/><Relationship Id="rId636" Type="http://schemas.openxmlformats.org/officeDocument/2006/relationships/hyperlink" Target="https://i.imgur.com/rMaHju1.jpg" TargetMode="External"/><Relationship Id="rId631" Type="http://schemas.openxmlformats.org/officeDocument/2006/relationships/hyperlink" Target="https://i.imgur.com/82ce61N.jpg" TargetMode="External"/><Relationship Id="rId630" Type="http://schemas.openxmlformats.org/officeDocument/2006/relationships/hyperlink" Target="https://i.imgur.com/0ZnonKY.jpg" TargetMode="External"/><Relationship Id="rId609" Type="http://schemas.openxmlformats.org/officeDocument/2006/relationships/hyperlink" Target="https://i.imgur.com/ZLkpca1.jpg" TargetMode="External"/><Relationship Id="rId608" Type="http://schemas.openxmlformats.org/officeDocument/2006/relationships/hyperlink" Target="https://i.imgur.com/2PQ4KQw.jpg" TargetMode="External"/><Relationship Id="rId607" Type="http://schemas.openxmlformats.org/officeDocument/2006/relationships/hyperlink" Target="https://i.imgur.com/XpncID2.jpg" TargetMode="External"/><Relationship Id="rId602" Type="http://schemas.openxmlformats.org/officeDocument/2006/relationships/hyperlink" Target="https://i.imgur.com/1bLELX3.jpg" TargetMode="External"/><Relationship Id="rId601" Type="http://schemas.openxmlformats.org/officeDocument/2006/relationships/hyperlink" Target="https://i.imgur.com/uQVu8cN.jpg" TargetMode="External"/><Relationship Id="rId600" Type="http://schemas.openxmlformats.org/officeDocument/2006/relationships/hyperlink" Target="https://i.imgur.com/8nROrbv.jpg" TargetMode="External"/><Relationship Id="rId606" Type="http://schemas.openxmlformats.org/officeDocument/2006/relationships/hyperlink" Target="https://i.imgur.com/x96OG3g.jpg" TargetMode="External"/><Relationship Id="rId605" Type="http://schemas.openxmlformats.org/officeDocument/2006/relationships/hyperlink" Target="https://i.imgur.com/1I7GzhD.jpg" TargetMode="External"/><Relationship Id="rId604" Type="http://schemas.openxmlformats.org/officeDocument/2006/relationships/hyperlink" Target="https://i.imgur.com/Z87nRQ7.jpg" TargetMode="External"/><Relationship Id="rId603" Type="http://schemas.openxmlformats.org/officeDocument/2006/relationships/hyperlink" Target="https://i.imgur.com/cgTV6py.jpg" TargetMode="External"/><Relationship Id="rId8927" Type="http://schemas.openxmlformats.org/officeDocument/2006/relationships/hyperlink" Target="https://i.imgur.com/Fq2hmd8.jpg" TargetMode="External"/><Relationship Id="rId8926" Type="http://schemas.openxmlformats.org/officeDocument/2006/relationships/hyperlink" Target="https://i.imgur.com/j2Nhugv.jpg" TargetMode="External"/><Relationship Id="rId8925" Type="http://schemas.openxmlformats.org/officeDocument/2006/relationships/hyperlink" Target="https://i.imgur.com/cda9l1Y.jpg" TargetMode="External"/><Relationship Id="rId8924" Type="http://schemas.openxmlformats.org/officeDocument/2006/relationships/hyperlink" Target="https://i.imgur.com/ft91Khf.jpg" TargetMode="External"/><Relationship Id="rId8929" Type="http://schemas.openxmlformats.org/officeDocument/2006/relationships/hyperlink" Target="https://i.imgur.com/AADol4E.jpg" TargetMode="External"/><Relationship Id="rId8928" Type="http://schemas.openxmlformats.org/officeDocument/2006/relationships/hyperlink" Target="https://i.imgur.com/zM6H7C2.jpg" TargetMode="External"/><Relationship Id="rId8923" Type="http://schemas.openxmlformats.org/officeDocument/2006/relationships/hyperlink" Target="https://i.imgur.com/NnJPLV1.jpg" TargetMode="External"/><Relationship Id="rId8922" Type="http://schemas.openxmlformats.org/officeDocument/2006/relationships/hyperlink" Target="https://i.imgur.com/A6OBBme.jpg" TargetMode="External"/><Relationship Id="rId8921" Type="http://schemas.openxmlformats.org/officeDocument/2006/relationships/hyperlink" Target="https://i.imgur.com/Dht11po.jpg" TargetMode="External"/><Relationship Id="rId8920" Type="http://schemas.openxmlformats.org/officeDocument/2006/relationships/hyperlink" Target="https://i.imgur.com/4DNpJkE.jpg" TargetMode="External"/><Relationship Id="rId8916" Type="http://schemas.openxmlformats.org/officeDocument/2006/relationships/hyperlink" Target="https://i.imgur.com/x7O2GuJ.jpg" TargetMode="External"/><Relationship Id="rId8915" Type="http://schemas.openxmlformats.org/officeDocument/2006/relationships/hyperlink" Target="https://i.imgur.com/KbKlgOx.jpg" TargetMode="External"/><Relationship Id="rId8914" Type="http://schemas.openxmlformats.org/officeDocument/2006/relationships/hyperlink" Target="https://i.imgur.com/WUTKZv7.jpg" TargetMode="External"/><Relationship Id="rId8913" Type="http://schemas.openxmlformats.org/officeDocument/2006/relationships/hyperlink" Target="https://i.imgur.com/lVDM3SH.jpg" TargetMode="External"/><Relationship Id="rId8919" Type="http://schemas.openxmlformats.org/officeDocument/2006/relationships/hyperlink" Target="https://i.imgur.com/aQu0QJh.jpg" TargetMode="External"/><Relationship Id="rId8918" Type="http://schemas.openxmlformats.org/officeDocument/2006/relationships/hyperlink" Target="https://i.imgur.com/jpd9ryw.jpg" TargetMode="External"/><Relationship Id="rId8917" Type="http://schemas.openxmlformats.org/officeDocument/2006/relationships/hyperlink" Target="https://i.imgur.com/WyNYWF3.jpg" TargetMode="External"/><Relationship Id="rId699" Type="http://schemas.openxmlformats.org/officeDocument/2006/relationships/hyperlink" Target="https://i.imgur.com/9NuuEwo.jpg" TargetMode="External"/><Relationship Id="rId698" Type="http://schemas.openxmlformats.org/officeDocument/2006/relationships/hyperlink" Target="https://i.imgur.com/eCS1Tgd.jpg" TargetMode="External"/><Relationship Id="rId693" Type="http://schemas.openxmlformats.org/officeDocument/2006/relationships/hyperlink" Target="https://i.imgur.com/qieSjHL.jpg" TargetMode="External"/><Relationship Id="rId692" Type="http://schemas.openxmlformats.org/officeDocument/2006/relationships/hyperlink" Target="https://i.imgur.com/STYE2B1.jpg" TargetMode="External"/><Relationship Id="rId691" Type="http://schemas.openxmlformats.org/officeDocument/2006/relationships/hyperlink" Target="https://i.imgur.com/ZpnXKv2.jpg" TargetMode="External"/><Relationship Id="rId690" Type="http://schemas.openxmlformats.org/officeDocument/2006/relationships/hyperlink" Target="https://i.imgur.com/gnpvhwS.jpg" TargetMode="External"/><Relationship Id="rId697" Type="http://schemas.openxmlformats.org/officeDocument/2006/relationships/hyperlink" Target="https://i.imgur.com/iJ7Jott.jpg" TargetMode="External"/><Relationship Id="rId8912" Type="http://schemas.openxmlformats.org/officeDocument/2006/relationships/hyperlink" Target="https://i.imgur.com/VpOSkzD.jpg" TargetMode="External"/><Relationship Id="rId696" Type="http://schemas.openxmlformats.org/officeDocument/2006/relationships/hyperlink" Target="https://i.imgur.com/9G75RCY.jpg" TargetMode="External"/><Relationship Id="rId8911" Type="http://schemas.openxmlformats.org/officeDocument/2006/relationships/hyperlink" Target="https://i.imgur.com/I3SxKW4.jpg" TargetMode="External"/><Relationship Id="rId695" Type="http://schemas.openxmlformats.org/officeDocument/2006/relationships/hyperlink" Target="https://i.imgur.com/ReQbdcu.jpg" TargetMode="External"/><Relationship Id="rId8910" Type="http://schemas.openxmlformats.org/officeDocument/2006/relationships/hyperlink" Target="https://i.imgur.com/mjQOWAg.jpg" TargetMode="External"/><Relationship Id="rId694" Type="http://schemas.openxmlformats.org/officeDocument/2006/relationships/hyperlink" Target="https://i.imgur.com/VC4gaAU.jpg" TargetMode="External"/><Relationship Id="rId7618" Type="http://schemas.openxmlformats.org/officeDocument/2006/relationships/hyperlink" Target="https://i.imgur.com/ZfqTSI5.jpg" TargetMode="External"/><Relationship Id="rId8949" Type="http://schemas.openxmlformats.org/officeDocument/2006/relationships/hyperlink" Target="https://i.imgur.com/lOrgNWg.jpg" TargetMode="External"/><Relationship Id="rId7617" Type="http://schemas.openxmlformats.org/officeDocument/2006/relationships/hyperlink" Target="https://i.imgur.com/TVPnuGh.jpg" TargetMode="External"/><Relationship Id="rId8948" Type="http://schemas.openxmlformats.org/officeDocument/2006/relationships/hyperlink" Target="https://i.imgur.com/flwctDW.jpg" TargetMode="External"/><Relationship Id="rId7616" Type="http://schemas.openxmlformats.org/officeDocument/2006/relationships/hyperlink" Target="https://i.imgur.com/h6qKh7W.jpg" TargetMode="External"/><Relationship Id="rId8947" Type="http://schemas.openxmlformats.org/officeDocument/2006/relationships/hyperlink" Target="https://i.imgur.com/W8VKbKU.jpg" TargetMode="External"/><Relationship Id="rId7615" Type="http://schemas.openxmlformats.org/officeDocument/2006/relationships/hyperlink" Target="https://i.imgur.com/8YXsxVm.jpg" TargetMode="External"/><Relationship Id="rId8946" Type="http://schemas.openxmlformats.org/officeDocument/2006/relationships/hyperlink" Target="https://i.imgur.com/xY0016t.jpg" TargetMode="External"/><Relationship Id="rId7619" Type="http://schemas.openxmlformats.org/officeDocument/2006/relationships/hyperlink" Target="https://i.imgur.com/6hSCwcs.jpg" TargetMode="External"/><Relationship Id="rId7610" Type="http://schemas.openxmlformats.org/officeDocument/2006/relationships/hyperlink" Target="https://i.imgur.com/y87IaQG.jpg" TargetMode="External"/><Relationship Id="rId8941" Type="http://schemas.openxmlformats.org/officeDocument/2006/relationships/hyperlink" Target="https://i.imgur.com/wH90LQr.jpg" TargetMode="External"/><Relationship Id="rId8940" Type="http://schemas.openxmlformats.org/officeDocument/2006/relationships/hyperlink" Target="https://i.imgur.com/EJhej5z.jpg" TargetMode="External"/><Relationship Id="rId7614" Type="http://schemas.openxmlformats.org/officeDocument/2006/relationships/hyperlink" Target="https://i.imgur.com/eeJgWtj.jpg" TargetMode="External"/><Relationship Id="rId8945" Type="http://schemas.openxmlformats.org/officeDocument/2006/relationships/hyperlink" Target="https://i.imgur.com/1djkXKY.jpg" TargetMode="External"/><Relationship Id="rId7613" Type="http://schemas.openxmlformats.org/officeDocument/2006/relationships/hyperlink" Target="https://i.imgur.com/saEEsUA.jpg" TargetMode="External"/><Relationship Id="rId8944" Type="http://schemas.openxmlformats.org/officeDocument/2006/relationships/hyperlink" Target="https://i.imgur.com/62FRmNb.jpg" TargetMode="External"/><Relationship Id="rId7612" Type="http://schemas.openxmlformats.org/officeDocument/2006/relationships/hyperlink" Target="https://i.imgur.com/CfIYKWx.jpg" TargetMode="External"/><Relationship Id="rId8943" Type="http://schemas.openxmlformats.org/officeDocument/2006/relationships/hyperlink" Target="https://i.imgur.com/yvzaiyq.jpg" TargetMode="External"/><Relationship Id="rId7611" Type="http://schemas.openxmlformats.org/officeDocument/2006/relationships/hyperlink" Target="https://i.imgur.com/oIOrK97.jpg" TargetMode="External"/><Relationship Id="rId8942" Type="http://schemas.openxmlformats.org/officeDocument/2006/relationships/hyperlink" Target="https://i.imgur.com/ofe0pv4.jpg" TargetMode="External"/><Relationship Id="rId7607" Type="http://schemas.openxmlformats.org/officeDocument/2006/relationships/hyperlink" Target="https://i.imgur.com/e7iP9OX.jpg" TargetMode="External"/><Relationship Id="rId8938" Type="http://schemas.openxmlformats.org/officeDocument/2006/relationships/hyperlink" Target="https://i.imgur.com/cErEi3m.jpg" TargetMode="External"/><Relationship Id="rId7606" Type="http://schemas.openxmlformats.org/officeDocument/2006/relationships/hyperlink" Target="https://i.imgur.com/S6HIxeP.jpg" TargetMode="External"/><Relationship Id="rId8937" Type="http://schemas.openxmlformats.org/officeDocument/2006/relationships/hyperlink" Target="https://i.imgur.com/BosDO2I.jpg" TargetMode="External"/><Relationship Id="rId7605" Type="http://schemas.openxmlformats.org/officeDocument/2006/relationships/hyperlink" Target="https://i.imgur.com/Vwse26L.jpg" TargetMode="External"/><Relationship Id="rId8936" Type="http://schemas.openxmlformats.org/officeDocument/2006/relationships/hyperlink" Target="https://i.imgur.com/ziabULK.jpg" TargetMode="External"/><Relationship Id="rId7604" Type="http://schemas.openxmlformats.org/officeDocument/2006/relationships/hyperlink" Target="https://i.imgur.com/0xDVq0w.jpg" TargetMode="External"/><Relationship Id="rId8935" Type="http://schemas.openxmlformats.org/officeDocument/2006/relationships/hyperlink" Target="https://i.imgur.com/B1npL07.jpg" TargetMode="External"/><Relationship Id="rId7609" Type="http://schemas.openxmlformats.org/officeDocument/2006/relationships/hyperlink" Target="https://i.imgur.com/hbNa8UO.jpg" TargetMode="External"/><Relationship Id="rId7608" Type="http://schemas.openxmlformats.org/officeDocument/2006/relationships/hyperlink" Target="https://i.imgur.com/jp9GhbR.jpg" TargetMode="External"/><Relationship Id="rId8939" Type="http://schemas.openxmlformats.org/officeDocument/2006/relationships/hyperlink" Target="https://i.imgur.com/ubNRxF1.jpg" TargetMode="External"/><Relationship Id="rId8930" Type="http://schemas.openxmlformats.org/officeDocument/2006/relationships/hyperlink" Target="https://i.imgur.com/3qUMTJA.jpg" TargetMode="External"/><Relationship Id="rId7603" Type="http://schemas.openxmlformats.org/officeDocument/2006/relationships/hyperlink" Target="https://i.imgur.com/0QWDFsx.jpg" TargetMode="External"/><Relationship Id="rId8934" Type="http://schemas.openxmlformats.org/officeDocument/2006/relationships/hyperlink" Target="https://i.imgur.com/HjT7HV8.jpg" TargetMode="External"/><Relationship Id="rId7602" Type="http://schemas.openxmlformats.org/officeDocument/2006/relationships/hyperlink" Target="https://i.imgur.com/W8Eowc9.jpg" TargetMode="External"/><Relationship Id="rId8933" Type="http://schemas.openxmlformats.org/officeDocument/2006/relationships/hyperlink" Target="https://i.imgur.com/eecntQk.jpg" TargetMode="External"/><Relationship Id="rId7601" Type="http://schemas.openxmlformats.org/officeDocument/2006/relationships/hyperlink" Target="https://i.imgur.com/8OpdtQ1.jpg" TargetMode="External"/><Relationship Id="rId8932" Type="http://schemas.openxmlformats.org/officeDocument/2006/relationships/hyperlink" Target="https://i.imgur.com/Bn7wNSc.jpg" TargetMode="External"/><Relationship Id="rId7600" Type="http://schemas.openxmlformats.org/officeDocument/2006/relationships/hyperlink" Target="https://i.imgur.com/pTiC2VK.jpg" TargetMode="External"/><Relationship Id="rId8931" Type="http://schemas.openxmlformats.org/officeDocument/2006/relationships/hyperlink" Target="https://i.imgur.com/yogwBpg.jpg" TargetMode="External"/><Relationship Id="rId668" Type="http://schemas.openxmlformats.org/officeDocument/2006/relationships/hyperlink" Target="https://i.imgur.com/InlC2c1.jpg" TargetMode="External"/><Relationship Id="rId667" Type="http://schemas.openxmlformats.org/officeDocument/2006/relationships/hyperlink" Target="https://i.imgur.com/Ef39epE.jpg" TargetMode="External"/><Relationship Id="rId666" Type="http://schemas.openxmlformats.org/officeDocument/2006/relationships/hyperlink" Target="https://i.imgur.com/7bu1z1p.jpg" TargetMode="External"/><Relationship Id="rId665" Type="http://schemas.openxmlformats.org/officeDocument/2006/relationships/hyperlink" Target="https://i.imgur.com/4Gdqwy3.jpg" TargetMode="External"/><Relationship Id="rId669" Type="http://schemas.openxmlformats.org/officeDocument/2006/relationships/hyperlink" Target="https://i.imgur.com/S7Z58ka.jpg" TargetMode="External"/><Relationship Id="rId660" Type="http://schemas.openxmlformats.org/officeDocument/2006/relationships/hyperlink" Target="https://i.imgur.com/lOvLWY9.jpg" TargetMode="External"/><Relationship Id="rId664" Type="http://schemas.openxmlformats.org/officeDocument/2006/relationships/hyperlink" Target="https://i.imgur.com/9fBZFf9.jpg" TargetMode="External"/><Relationship Id="rId663" Type="http://schemas.openxmlformats.org/officeDocument/2006/relationships/hyperlink" Target="https://i.imgur.com/leC8459.jpg" TargetMode="External"/><Relationship Id="rId662" Type="http://schemas.openxmlformats.org/officeDocument/2006/relationships/hyperlink" Target="https://i.imgur.com/S7W6n3B.jpg" TargetMode="External"/><Relationship Id="rId661" Type="http://schemas.openxmlformats.org/officeDocument/2006/relationships/hyperlink" Target="https://i.imgur.com/dDiB9L5.jpg" TargetMode="External"/><Relationship Id="rId657" Type="http://schemas.openxmlformats.org/officeDocument/2006/relationships/hyperlink" Target="https://i.imgur.com/NLb4AmH.jpg" TargetMode="External"/><Relationship Id="rId656" Type="http://schemas.openxmlformats.org/officeDocument/2006/relationships/hyperlink" Target="https://i.imgur.com/xjkInJ8.jpg" TargetMode="External"/><Relationship Id="rId655" Type="http://schemas.openxmlformats.org/officeDocument/2006/relationships/hyperlink" Target="https://i.imgur.com/BfNFWDw.jpg" TargetMode="External"/><Relationship Id="rId654" Type="http://schemas.openxmlformats.org/officeDocument/2006/relationships/hyperlink" Target="https://i.imgur.com/kiuscE5.jpg" TargetMode="External"/><Relationship Id="rId659" Type="http://schemas.openxmlformats.org/officeDocument/2006/relationships/hyperlink" Target="https://i.imgur.com/r3lLpSU.jpg" TargetMode="External"/><Relationship Id="rId658" Type="http://schemas.openxmlformats.org/officeDocument/2006/relationships/hyperlink" Target="https://i.imgur.com/xr6g5Kf.jpg" TargetMode="External"/><Relationship Id="rId653" Type="http://schemas.openxmlformats.org/officeDocument/2006/relationships/hyperlink" Target="https://i.imgur.com/Kk3TboW.jpg" TargetMode="External"/><Relationship Id="rId652" Type="http://schemas.openxmlformats.org/officeDocument/2006/relationships/hyperlink" Target="https://i.imgur.com/ANNfbV4.jpg" TargetMode="External"/><Relationship Id="rId651" Type="http://schemas.openxmlformats.org/officeDocument/2006/relationships/hyperlink" Target="https://i.imgur.com/HnQllqj.jpg" TargetMode="External"/><Relationship Id="rId650" Type="http://schemas.openxmlformats.org/officeDocument/2006/relationships/hyperlink" Target="https://i.imgur.com/Rvhp3jT.jpg" TargetMode="External"/><Relationship Id="rId8905" Type="http://schemas.openxmlformats.org/officeDocument/2006/relationships/hyperlink" Target="https://i.imgur.com/Rh1jWLR.jpg" TargetMode="External"/><Relationship Id="rId8904" Type="http://schemas.openxmlformats.org/officeDocument/2006/relationships/hyperlink" Target="https://i.imgur.com/zkmDQ4M.jpg" TargetMode="External"/><Relationship Id="rId8903" Type="http://schemas.openxmlformats.org/officeDocument/2006/relationships/hyperlink" Target="https://i.imgur.com/qVwmukY.jpg" TargetMode="External"/><Relationship Id="rId8902" Type="http://schemas.openxmlformats.org/officeDocument/2006/relationships/hyperlink" Target="https://i.imgur.com/wx9Lg9C.jpg" TargetMode="External"/><Relationship Id="rId8909" Type="http://schemas.openxmlformats.org/officeDocument/2006/relationships/hyperlink" Target="https://i.imgur.com/Q9Hu9E6.jpg" TargetMode="External"/><Relationship Id="rId8908" Type="http://schemas.openxmlformats.org/officeDocument/2006/relationships/hyperlink" Target="https://i.imgur.com/J3efa36.jpg" TargetMode="External"/><Relationship Id="rId8907" Type="http://schemas.openxmlformats.org/officeDocument/2006/relationships/hyperlink" Target="https://i.imgur.com/8VoRPN4.jpg" TargetMode="External"/><Relationship Id="rId8906" Type="http://schemas.openxmlformats.org/officeDocument/2006/relationships/hyperlink" Target="https://i.imgur.com/YzjB82L.jpg" TargetMode="External"/><Relationship Id="rId689" Type="http://schemas.openxmlformats.org/officeDocument/2006/relationships/hyperlink" Target="https://i.imgur.com/mNg5LOr.jpg" TargetMode="External"/><Relationship Id="rId688" Type="http://schemas.openxmlformats.org/officeDocument/2006/relationships/hyperlink" Target="https://i.imgur.com/GtxjksE.jpg" TargetMode="External"/><Relationship Id="rId687" Type="http://schemas.openxmlformats.org/officeDocument/2006/relationships/hyperlink" Target="https://i.imgur.com/2ECNIg6.jpg" TargetMode="External"/><Relationship Id="rId682" Type="http://schemas.openxmlformats.org/officeDocument/2006/relationships/hyperlink" Target="https://i.imgur.com/4QURNwL.jpg" TargetMode="External"/><Relationship Id="rId681" Type="http://schemas.openxmlformats.org/officeDocument/2006/relationships/hyperlink" Target="https://i.imgur.com/Fiz8L3Z.jpg" TargetMode="External"/><Relationship Id="rId680" Type="http://schemas.openxmlformats.org/officeDocument/2006/relationships/hyperlink" Target="https://i.imgur.com/CgKT3Ii.jpg" TargetMode="External"/><Relationship Id="rId686" Type="http://schemas.openxmlformats.org/officeDocument/2006/relationships/hyperlink" Target="https://i.imgur.com/YC69JdM.jpg" TargetMode="External"/><Relationship Id="rId8901" Type="http://schemas.openxmlformats.org/officeDocument/2006/relationships/hyperlink" Target="https://i.imgur.com/rbs2TqO.jpg" TargetMode="External"/><Relationship Id="rId685" Type="http://schemas.openxmlformats.org/officeDocument/2006/relationships/hyperlink" Target="https://i.imgur.com/5ESpy1D.jpg" TargetMode="External"/><Relationship Id="rId8900" Type="http://schemas.openxmlformats.org/officeDocument/2006/relationships/hyperlink" Target="https://i.imgur.com/ILnz2DP.jpg" TargetMode="External"/><Relationship Id="rId684" Type="http://schemas.openxmlformats.org/officeDocument/2006/relationships/hyperlink" Target="https://i.imgur.com/6H6wRaY.jpg" TargetMode="External"/><Relationship Id="rId683" Type="http://schemas.openxmlformats.org/officeDocument/2006/relationships/hyperlink" Target="https://i.imgur.com/1m9gVac.jpg" TargetMode="External"/><Relationship Id="rId679" Type="http://schemas.openxmlformats.org/officeDocument/2006/relationships/hyperlink" Target="https://i.imgur.com/wpYYflG.jpg" TargetMode="External"/><Relationship Id="rId678" Type="http://schemas.openxmlformats.org/officeDocument/2006/relationships/hyperlink" Target="https://i.imgur.com/mk6tJ0X.jpg" TargetMode="External"/><Relationship Id="rId677" Type="http://schemas.openxmlformats.org/officeDocument/2006/relationships/hyperlink" Target="https://i.imgur.com/MYozCE0.jpg" TargetMode="External"/><Relationship Id="rId676" Type="http://schemas.openxmlformats.org/officeDocument/2006/relationships/hyperlink" Target="https://i.imgur.com/DRiOkLy.jpg" TargetMode="External"/><Relationship Id="rId671" Type="http://schemas.openxmlformats.org/officeDocument/2006/relationships/hyperlink" Target="https://i.imgur.com/MXyVWNm.jpg" TargetMode="External"/><Relationship Id="rId670" Type="http://schemas.openxmlformats.org/officeDocument/2006/relationships/hyperlink" Target="https://i.imgur.com/O1d0sJg.jpg" TargetMode="External"/><Relationship Id="rId675" Type="http://schemas.openxmlformats.org/officeDocument/2006/relationships/hyperlink" Target="https://i.imgur.com/aBOOcmM.jpg" TargetMode="External"/><Relationship Id="rId674" Type="http://schemas.openxmlformats.org/officeDocument/2006/relationships/hyperlink" Target="https://i.imgur.com/fiaxGIL.jpg" TargetMode="External"/><Relationship Id="rId673" Type="http://schemas.openxmlformats.org/officeDocument/2006/relationships/hyperlink" Target="https://i.imgur.com/o5iksIN.jpg" TargetMode="External"/><Relationship Id="rId672" Type="http://schemas.openxmlformats.org/officeDocument/2006/relationships/hyperlink" Target="https://i.imgur.com/gy2kToe.jpg" TargetMode="External"/><Relationship Id="rId5019" Type="http://schemas.openxmlformats.org/officeDocument/2006/relationships/hyperlink" Target="https://i.imgur.com/xGHMezx.jpg" TargetMode="External"/><Relationship Id="rId6340" Type="http://schemas.openxmlformats.org/officeDocument/2006/relationships/hyperlink" Target="https://i.imgur.com/5D00buX.jpg" TargetMode="External"/><Relationship Id="rId7672" Type="http://schemas.openxmlformats.org/officeDocument/2006/relationships/hyperlink" Target="https://i.imgur.com/84QaNEd.jpg" TargetMode="External"/><Relationship Id="rId5010" Type="http://schemas.openxmlformats.org/officeDocument/2006/relationships/hyperlink" Target="https://i.imgur.com/IUCFtYT.jpg" TargetMode="External"/><Relationship Id="rId6341" Type="http://schemas.openxmlformats.org/officeDocument/2006/relationships/hyperlink" Target="https://i.imgur.com/nRVAOJg.jpg" TargetMode="External"/><Relationship Id="rId7671" Type="http://schemas.openxmlformats.org/officeDocument/2006/relationships/hyperlink" Target="https://i.imgur.com/1gpKMfj.jpg" TargetMode="External"/><Relationship Id="rId7670" Type="http://schemas.openxmlformats.org/officeDocument/2006/relationships/hyperlink" Target="https://i.imgur.com/k0F8txD.jpg" TargetMode="External"/><Relationship Id="rId5013" Type="http://schemas.openxmlformats.org/officeDocument/2006/relationships/hyperlink" Target="https://i.imgur.com/Jo5Gccn.jpg" TargetMode="External"/><Relationship Id="rId6344" Type="http://schemas.openxmlformats.org/officeDocument/2006/relationships/hyperlink" Target="https://i.imgur.com/uPjvfR1.jpg" TargetMode="External"/><Relationship Id="rId7676" Type="http://schemas.openxmlformats.org/officeDocument/2006/relationships/hyperlink" Target="https://i.imgur.com/r8VwpI8.jpg" TargetMode="External"/><Relationship Id="rId5014" Type="http://schemas.openxmlformats.org/officeDocument/2006/relationships/hyperlink" Target="https://i.imgur.com/NOsgRdl.jpg" TargetMode="External"/><Relationship Id="rId6345" Type="http://schemas.openxmlformats.org/officeDocument/2006/relationships/hyperlink" Target="https://i.imgur.com/Oc1AUmt.jpg" TargetMode="External"/><Relationship Id="rId7675" Type="http://schemas.openxmlformats.org/officeDocument/2006/relationships/hyperlink" Target="https://i.imgur.com/dJDh87c.jpg" TargetMode="External"/><Relationship Id="rId5011" Type="http://schemas.openxmlformats.org/officeDocument/2006/relationships/hyperlink" Target="https://i.imgur.com/DFwniI9.jpg" TargetMode="External"/><Relationship Id="rId6342" Type="http://schemas.openxmlformats.org/officeDocument/2006/relationships/hyperlink" Target="https://i.imgur.com/IQoKz08.jpg" TargetMode="External"/><Relationship Id="rId7674" Type="http://schemas.openxmlformats.org/officeDocument/2006/relationships/hyperlink" Target="https://i.imgur.com/owOvWXK.jpg" TargetMode="External"/><Relationship Id="rId5012" Type="http://schemas.openxmlformats.org/officeDocument/2006/relationships/hyperlink" Target="https://i.imgur.com/NA6Vjy6.jpg" TargetMode="External"/><Relationship Id="rId6343" Type="http://schemas.openxmlformats.org/officeDocument/2006/relationships/hyperlink" Target="https://i.imgur.com/Ngl1wUH.jpg" TargetMode="External"/><Relationship Id="rId7673" Type="http://schemas.openxmlformats.org/officeDocument/2006/relationships/hyperlink" Target="https://i.imgur.com/fS1lxp8.jpg" TargetMode="External"/><Relationship Id="rId5017" Type="http://schemas.openxmlformats.org/officeDocument/2006/relationships/hyperlink" Target="https://i.imgur.com/9aB7LVm.jpg" TargetMode="External"/><Relationship Id="rId6348" Type="http://schemas.openxmlformats.org/officeDocument/2006/relationships/hyperlink" Target="https://i.imgur.com/85yUE07.jpg" TargetMode="External"/><Relationship Id="rId5018" Type="http://schemas.openxmlformats.org/officeDocument/2006/relationships/hyperlink" Target="https://i.imgur.com/3N4yXOG.jpg" TargetMode="External"/><Relationship Id="rId6349" Type="http://schemas.openxmlformats.org/officeDocument/2006/relationships/hyperlink" Target="https://i.imgur.com/Mz48F9x.jpg" TargetMode="External"/><Relationship Id="rId7679" Type="http://schemas.openxmlformats.org/officeDocument/2006/relationships/hyperlink" Target="https://i.imgur.com/hHq9sd0.jpg" TargetMode="External"/><Relationship Id="rId5015" Type="http://schemas.openxmlformats.org/officeDocument/2006/relationships/hyperlink" Target="https://i.imgur.com/vJKNuOx.jpg" TargetMode="External"/><Relationship Id="rId6346" Type="http://schemas.openxmlformats.org/officeDocument/2006/relationships/hyperlink" Target="https://i.imgur.com/26OQA7r.jpg" TargetMode="External"/><Relationship Id="rId7678" Type="http://schemas.openxmlformats.org/officeDocument/2006/relationships/hyperlink" Target="https://i.imgur.com/7i9LLpF.jpg" TargetMode="External"/><Relationship Id="rId5016" Type="http://schemas.openxmlformats.org/officeDocument/2006/relationships/hyperlink" Target="https://i.imgur.com/d6dblXZ.jpg" TargetMode="External"/><Relationship Id="rId6347" Type="http://schemas.openxmlformats.org/officeDocument/2006/relationships/hyperlink" Target="https://i.imgur.com/Ht1BYkm.jpg" TargetMode="External"/><Relationship Id="rId7677" Type="http://schemas.openxmlformats.org/officeDocument/2006/relationships/hyperlink" Target="https://i.imgur.com/XCSmU5b.jpg" TargetMode="External"/><Relationship Id="rId5008" Type="http://schemas.openxmlformats.org/officeDocument/2006/relationships/hyperlink" Target="https://i.imgur.com/gGKGeGZ.jpg" TargetMode="External"/><Relationship Id="rId6339" Type="http://schemas.openxmlformats.org/officeDocument/2006/relationships/hyperlink" Target="https://i.imgur.com/CeZTrje.jpg" TargetMode="External"/><Relationship Id="rId5009" Type="http://schemas.openxmlformats.org/officeDocument/2006/relationships/hyperlink" Target="https://i.imgur.com/iUErto3.jpg" TargetMode="External"/><Relationship Id="rId7661" Type="http://schemas.openxmlformats.org/officeDocument/2006/relationships/hyperlink" Target="https://i.imgur.com/D9g7rr9.jpg" TargetMode="External"/><Relationship Id="rId8992" Type="http://schemas.openxmlformats.org/officeDocument/2006/relationships/hyperlink" Target="https://i.imgur.com/qDcXdcZ.jpg" TargetMode="External"/><Relationship Id="rId6330" Type="http://schemas.openxmlformats.org/officeDocument/2006/relationships/hyperlink" Target="https://i.imgur.com/rXukk5E.jpg" TargetMode="External"/><Relationship Id="rId7660" Type="http://schemas.openxmlformats.org/officeDocument/2006/relationships/hyperlink" Target="https://i.imgur.com/c5INk4R.jpg" TargetMode="External"/><Relationship Id="rId8991" Type="http://schemas.openxmlformats.org/officeDocument/2006/relationships/hyperlink" Target="https://i.imgur.com/MgqxZWQ.jpg" TargetMode="External"/><Relationship Id="rId8990" Type="http://schemas.openxmlformats.org/officeDocument/2006/relationships/hyperlink" Target="https://i.imgur.com/yGmUHD3.jpg" TargetMode="External"/><Relationship Id="rId5002" Type="http://schemas.openxmlformats.org/officeDocument/2006/relationships/hyperlink" Target="https://i.imgur.com/gwasp6t.jpg" TargetMode="External"/><Relationship Id="rId6333" Type="http://schemas.openxmlformats.org/officeDocument/2006/relationships/hyperlink" Target="https://i.imgur.com/xccJlyq.jpg" TargetMode="External"/><Relationship Id="rId7665" Type="http://schemas.openxmlformats.org/officeDocument/2006/relationships/hyperlink" Target="https://i.imgur.com/HJJZar3.jpg" TargetMode="External"/><Relationship Id="rId8996" Type="http://schemas.openxmlformats.org/officeDocument/2006/relationships/hyperlink" Target="https://i.imgur.com/zuMXRXi.jpg" TargetMode="External"/><Relationship Id="rId5003" Type="http://schemas.openxmlformats.org/officeDocument/2006/relationships/hyperlink" Target="https://i.imgur.com/g5q3hcN.jpg" TargetMode="External"/><Relationship Id="rId6334" Type="http://schemas.openxmlformats.org/officeDocument/2006/relationships/hyperlink" Target="https://i.imgur.com/tSrzkDE.jpg" TargetMode="External"/><Relationship Id="rId7664" Type="http://schemas.openxmlformats.org/officeDocument/2006/relationships/hyperlink" Target="https://i.imgur.com/qy3SHEf.jpg" TargetMode="External"/><Relationship Id="rId8995" Type="http://schemas.openxmlformats.org/officeDocument/2006/relationships/hyperlink" Target="https://i.imgur.com/tyHolQt.jpg" TargetMode="External"/><Relationship Id="rId5000" Type="http://schemas.openxmlformats.org/officeDocument/2006/relationships/hyperlink" Target="https://i.imgur.com/GC4QrRc.jpg" TargetMode="External"/><Relationship Id="rId6331" Type="http://schemas.openxmlformats.org/officeDocument/2006/relationships/hyperlink" Target="https://i.imgur.com/a2K3wLd.jpg" TargetMode="External"/><Relationship Id="rId7663" Type="http://schemas.openxmlformats.org/officeDocument/2006/relationships/hyperlink" Target="https://i.imgur.com/5KdAEeR.jpg" TargetMode="External"/><Relationship Id="rId8994" Type="http://schemas.openxmlformats.org/officeDocument/2006/relationships/hyperlink" Target="https://i.imgur.com/nuZkMpt.jpg" TargetMode="External"/><Relationship Id="rId5001" Type="http://schemas.openxmlformats.org/officeDocument/2006/relationships/hyperlink" Target="https://i.imgur.com/qZhHMOd.jpg" TargetMode="External"/><Relationship Id="rId6332" Type="http://schemas.openxmlformats.org/officeDocument/2006/relationships/hyperlink" Target="https://i.imgur.com/bB3qtrM.jpg" TargetMode="External"/><Relationship Id="rId7662" Type="http://schemas.openxmlformats.org/officeDocument/2006/relationships/hyperlink" Target="https://i.imgur.com/q1Z5nOb.jpg" TargetMode="External"/><Relationship Id="rId8993" Type="http://schemas.openxmlformats.org/officeDocument/2006/relationships/hyperlink" Target="https://i.imgur.com/guI8Y8J.jpg" TargetMode="External"/><Relationship Id="rId5006" Type="http://schemas.openxmlformats.org/officeDocument/2006/relationships/hyperlink" Target="https://i.imgur.com/wiBdPZO.jpg" TargetMode="External"/><Relationship Id="rId6337" Type="http://schemas.openxmlformats.org/officeDocument/2006/relationships/hyperlink" Target="https://i.imgur.com/I4OAdFW.jpg" TargetMode="External"/><Relationship Id="rId7669" Type="http://schemas.openxmlformats.org/officeDocument/2006/relationships/hyperlink" Target="https://i.imgur.com/yt20Trx.jpg" TargetMode="External"/><Relationship Id="rId5007" Type="http://schemas.openxmlformats.org/officeDocument/2006/relationships/hyperlink" Target="https://i.imgur.com/w3626Kv.jpg" TargetMode="External"/><Relationship Id="rId6338" Type="http://schemas.openxmlformats.org/officeDocument/2006/relationships/hyperlink" Target="https://i.imgur.com/IUvKN6b.jpg" TargetMode="External"/><Relationship Id="rId7668" Type="http://schemas.openxmlformats.org/officeDocument/2006/relationships/hyperlink" Target="https://i.imgur.com/pCPQ5bx.jpg" TargetMode="External"/><Relationship Id="rId8999" Type="http://schemas.openxmlformats.org/officeDocument/2006/relationships/hyperlink" Target="https://i.imgur.com/P7YKyXH.jpg" TargetMode="External"/><Relationship Id="rId5004" Type="http://schemas.openxmlformats.org/officeDocument/2006/relationships/hyperlink" Target="https://i.imgur.com/jSXY4jq.jpg" TargetMode="External"/><Relationship Id="rId6335" Type="http://schemas.openxmlformats.org/officeDocument/2006/relationships/hyperlink" Target="https://i.imgur.com/JRYkTxz.jpg" TargetMode="External"/><Relationship Id="rId7667" Type="http://schemas.openxmlformats.org/officeDocument/2006/relationships/hyperlink" Target="https://i.imgur.com/nBpSg3U.jpg" TargetMode="External"/><Relationship Id="rId8998" Type="http://schemas.openxmlformats.org/officeDocument/2006/relationships/hyperlink" Target="https://i.imgur.com/R0xx6sK.jpg" TargetMode="External"/><Relationship Id="rId5005" Type="http://schemas.openxmlformats.org/officeDocument/2006/relationships/hyperlink" Target="https://i.imgur.com/GMhYFBP.jpg" TargetMode="External"/><Relationship Id="rId6336" Type="http://schemas.openxmlformats.org/officeDocument/2006/relationships/hyperlink" Target="https://i.imgur.com/dGyZpK4.jpg" TargetMode="External"/><Relationship Id="rId7666" Type="http://schemas.openxmlformats.org/officeDocument/2006/relationships/hyperlink" Target="https://i.imgur.com/VgPf7lo.jpg" TargetMode="External"/><Relationship Id="rId8997" Type="http://schemas.openxmlformats.org/officeDocument/2006/relationships/hyperlink" Target="https://i.imgur.com/hHOBkoN.jpg" TargetMode="External"/><Relationship Id="rId7690" Type="http://schemas.openxmlformats.org/officeDocument/2006/relationships/hyperlink" Target="https://i.imgur.com/Gsvfr1D.jpg" TargetMode="External"/><Relationship Id="rId5031" Type="http://schemas.openxmlformats.org/officeDocument/2006/relationships/hyperlink" Target="https://i.imgur.com/gkExNdy.jpg" TargetMode="External"/><Relationship Id="rId6362" Type="http://schemas.openxmlformats.org/officeDocument/2006/relationships/hyperlink" Target="https://i.imgur.com/zO3MR5f.jpg" TargetMode="External"/><Relationship Id="rId7694" Type="http://schemas.openxmlformats.org/officeDocument/2006/relationships/hyperlink" Target="https://i.imgur.com/OlTpEy2.jpg" TargetMode="External"/><Relationship Id="rId5032" Type="http://schemas.openxmlformats.org/officeDocument/2006/relationships/hyperlink" Target="https://i.imgur.com/Dt4Iqwk.jpg" TargetMode="External"/><Relationship Id="rId6363" Type="http://schemas.openxmlformats.org/officeDocument/2006/relationships/hyperlink" Target="https://i.imgur.com/UMcy4RQ.jpg" TargetMode="External"/><Relationship Id="rId7693" Type="http://schemas.openxmlformats.org/officeDocument/2006/relationships/hyperlink" Target="https://i.imgur.com/58YtSNi.jpg" TargetMode="External"/><Relationship Id="rId6360" Type="http://schemas.openxmlformats.org/officeDocument/2006/relationships/hyperlink" Target="https://i.imgur.com/bLnfpZ4.jpg" TargetMode="External"/><Relationship Id="rId7692" Type="http://schemas.openxmlformats.org/officeDocument/2006/relationships/hyperlink" Target="https://i.imgur.com/HdTOcNu.jpg" TargetMode="External"/><Relationship Id="rId5030" Type="http://schemas.openxmlformats.org/officeDocument/2006/relationships/hyperlink" Target="https://i.imgur.com/fzgg5Z2.jpg" TargetMode="External"/><Relationship Id="rId6361" Type="http://schemas.openxmlformats.org/officeDocument/2006/relationships/hyperlink" Target="https://i.imgur.com/QXws9GW.jpg" TargetMode="External"/><Relationship Id="rId7691" Type="http://schemas.openxmlformats.org/officeDocument/2006/relationships/hyperlink" Target="https://i.imgur.com/YwJyy5Y.jpg" TargetMode="External"/><Relationship Id="rId5035" Type="http://schemas.openxmlformats.org/officeDocument/2006/relationships/hyperlink" Target="https://i.imgur.com/fHGQESL.jpg" TargetMode="External"/><Relationship Id="rId6366" Type="http://schemas.openxmlformats.org/officeDocument/2006/relationships/hyperlink" Target="https://i.imgur.com/cMuoLTY.jpg" TargetMode="External"/><Relationship Id="rId7698" Type="http://schemas.openxmlformats.org/officeDocument/2006/relationships/hyperlink" Target="https://i.imgur.com/7bYWr9B.jpg" TargetMode="External"/><Relationship Id="rId5036" Type="http://schemas.openxmlformats.org/officeDocument/2006/relationships/hyperlink" Target="https://i.imgur.com/g8N8fyd.jpg" TargetMode="External"/><Relationship Id="rId6367" Type="http://schemas.openxmlformats.org/officeDocument/2006/relationships/hyperlink" Target="https://i.imgur.com/lzLHfMH.jpg" TargetMode="External"/><Relationship Id="rId7697" Type="http://schemas.openxmlformats.org/officeDocument/2006/relationships/hyperlink" Target="https://i.imgur.com/fn52t4j.jpg" TargetMode="External"/><Relationship Id="rId5033" Type="http://schemas.openxmlformats.org/officeDocument/2006/relationships/hyperlink" Target="https://i.imgur.com/ADT982i.jpg" TargetMode="External"/><Relationship Id="rId6364" Type="http://schemas.openxmlformats.org/officeDocument/2006/relationships/hyperlink" Target="https://i.imgur.com/8WXJ0nP.jpg" TargetMode="External"/><Relationship Id="rId7696" Type="http://schemas.openxmlformats.org/officeDocument/2006/relationships/hyperlink" Target="https://i.imgur.com/4kKKObi.jpg" TargetMode="External"/><Relationship Id="rId5034" Type="http://schemas.openxmlformats.org/officeDocument/2006/relationships/hyperlink" Target="https://i.imgur.com/PuqkAOG.jpg" TargetMode="External"/><Relationship Id="rId6365" Type="http://schemas.openxmlformats.org/officeDocument/2006/relationships/hyperlink" Target="https://i.imgur.com/FY9uo4V.jpg" TargetMode="External"/><Relationship Id="rId7695" Type="http://schemas.openxmlformats.org/officeDocument/2006/relationships/hyperlink" Target="https://i.imgur.com/uYL5Q9s.jpg" TargetMode="External"/><Relationship Id="rId5039" Type="http://schemas.openxmlformats.org/officeDocument/2006/relationships/hyperlink" Target="https://i.imgur.com/9ue4dNo.jpg" TargetMode="External"/><Relationship Id="rId5037" Type="http://schemas.openxmlformats.org/officeDocument/2006/relationships/hyperlink" Target="https://i.imgur.com/9m7OLbC.jpg" TargetMode="External"/><Relationship Id="rId6368" Type="http://schemas.openxmlformats.org/officeDocument/2006/relationships/hyperlink" Target="https://i.imgur.com/Kdtp56m.jpg" TargetMode="External"/><Relationship Id="rId5038" Type="http://schemas.openxmlformats.org/officeDocument/2006/relationships/hyperlink" Target="https://i.imgur.com/Ntmyqul.jpg" TargetMode="External"/><Relationship Id="rId6369" Type="http://schemas.openxmlformats.org/officeDocument/2006/relationships/hyperlink" Target="https://i.imgur.com/flhjl6h.jpg" TargetMode="External"/><Relationship Id="rId7699" Type="http://schemas.openxmlformats.org/officeDocument/2006/relationships/hyperlink" Target="https://i.imgur.com/tT5vId6.jpg" TargetMode="External"/><Relationship Id="rId5020" Type="http://schemas.openxmlformats.org/officeDocument/2006/relationships/hyperlink" Target="https://i.imgur.com/9ALc7Ov.jpg" TargetMode="External"/><Relationship Id="rId6351" Type="http://schemas.openxmlformats.org/officeDocument/2006/relationships/hyperlink" Target="https://i.imgur.com/WCARUFa.jpg" TargetMode="External"/><Relationship Id="rId7683" Type="http://schemas.openxmlformats.org/officeDocument/2006/relationships/hyperlink" Target="https://i.imgur.com/H73gZPP.jpg" TargetMode="External"/><Relationship Id="rId5021" Type="http://schemas.openxmlformats.org/officeDocument/2006/relationships/hyperlink" Target="https://i.imgur.com/i3QWsy7.jpg" TargetMode="External"/><Relationship Id="rId6352" Type="http://schemas.openxmlformats.org/officeDocument/2006/relationships/hyperlink" Target="https://i.imgur.com/g04TPaz.jpg" TargetMode="External"/><Relationship Id="rId7682" Type="http://schemas.openxmlformats.org/officeDocument/2006/relationships/hyperlink" Target="https://i.imgur.com/79yH3PK.jpg" TargetMode="External"/><Relationship Id="rId7681" Type="http://schemas.openxmlformats.org/officeDocument/2006/relationships/hyperlink" Target="https://i.imgur.com/Y307WEf.jpg" TargetMode="External"/><Relationship Id="rId6350" Type="http://schemas.openxmlformats.org/officeDocument/2006/relationships/hyperlink" Target="https://i.imgur.com/o0Npbap.jpg" TargetMode="External"/><Relationship Id="rId7680" Type="http://schemas.openxmlformats.org/officeDocument/2006/relationships/hyperlink" Target="https://i.imgur.com/jGvPjI2.jpg" TargetMode="External"/><Relationship Id="rId5024" Type="http://schemas.openxmlformats.org/officeDocument/2006/relationships/hyperlink" Target="https://i.imgur.com/M75a9nR.jpg" TargetMode="External"/><Relationship Id="rId6355" Type="http://schemas.openxmlformats.org/officeDocument/2006/relationships/hyperlink" Target="https://i.imgur.com/b9ZDKpj.jpg" TargetMode="External"/><Relationship Id="rId7687" Type="http://schemas.openxmlformats.org/officeDocument/2006/relationships/hyperlink" Target="https://i.imgur.com/3T2M2gm.jpg" TargetMode="External"/><Relationship Id="rId5025" Type="http://schemas.openxmlformats.org/officeDocument/2006/relationships/hyperlink" Target="https://i.imgur.com/94GZu6Q.jpg" TargetMode="External"/><Relationship Id="rId6356" Type="http://schemas.openxmlformats.org/officeDocument/2006/relationships/hyperlink" Target="https://i.imgur.com/hz8D4Kd.jpg" TargetMode="External"/><Relationship Id="rId7686" Type="http://schemas.openxmlformats.org/officeDocument/2006/relationships/hyperlink" Target="https://i.imgur.com/7Eha6WF.jpg" TargetMode="External"/><Relationship Id="rId5022" Type="http://schemas.openxmlformats.org/officeDocument/2006/relationships/hyperlink" Target="https://i.imgur.com/9isHodd.jpg" TargetMode="External"/><Relationship Id="rId6353" Type="http://schemas.openxmlformats.org/officeDocument/2006/relationships/hyperlink" Target="https://i.imgur.com/P5KNjGC.jpg" TargetMode="External"/><Relationship Id="rId7685" Type="http://schemas.openxmlformats.org/officeDocument/2006/relationships/hyperlink" Target="https://i.imgur.com/AoRa6OY.jpg" TargetMode="External"/><Relationship Id="rId5023" Type="http://schemas.openxmlformats.org/officeDocument/2006/relationships/hyperlink" Target="https://i.imgur.com/BZJ77MF.jpg" TargetMode="External"/><Relationship Id="rId6354" Type="http://schemas.openxmlformats.org/officeDocument/2006/relationships/hyperlink" Target="https://i.imgur.com/3pDHKBr.jpg" TargetMode="External"/><Relationship Id="rId7684" Type="http://schemas.openxmlformats.org/officeDocument/2006/relationships/hyperlink" Target="https://i.imgur.com/IlQra4F.jpg" TargetMode="External"/><Relationship Id="rId5028" Type="http://schemas.openxmlformats.org/officeDocument/2006/relationships/hyperlink" Target="https://i.imgur.com/3MtMGOp.jpg" TargetMode="External"/><Relationship Id="rId6359" Type="http://schemas.openxmlformats.org/officeDocument/2006/relationships/hyperlink" Target="https://i.imgur.com/xqfHup8.jpg" TargetMode="External"/><Relationship Id="rId5029" Type="http://schemas.openxmlformats.org/officeDocument/2006/relationships/hyperlink" Target="https://i.imgur.com/Z3Nd8mk.jpg" TargetMode="External"/><Relationship Id="rId5026" Type="http://schemas.openxmlformats.org/officeDocument/2006/relationships/hyperlink" Target="https://i.imgur.com/g6zlwlN.jpg" TargetMode="External"/><Relationship Id="rId6357" Type="http://schemas.openxmlformats.org/officeDocument/2006/relationships/hyperlink" Target="https://i.imgur.com/GpZqrwB.jpg" TargetMode="External"/><Relationship Id="rId7689" Type="http://schemas.openxmlformats.org/officeDocument/2006/relationships/hyperlink" Target="https://i.imgur.com/OfeErEF.jpg" TargetMode="External"/><Relationship Id="rId5027" Type="http://schemas.openxmlformats.org/officeDocument/2006/relationships/hyperlink" Target="https://i.imgur.com/yF7Rtuw.jpg" TargetMode="External"/><Relationship Id="rId6358" Type="http://schemas.openxmlformats.org/officeDocument/2006/relationships/hyperlink" Target="https://i.imgur.com/ePToYHE.jpg" TargetMode="External"/><Relationship Id="rId7688" Type="http://schemas.openxmlformats.org/officeDocument/2006/relationships/hyperlink" Target="https://i.imgur.com/6R3RpEH.jpg" TargetMode="External"/><Relationship Id="rId6308" Type="http://schemas.openxmlformats.org/officeDocument/2006/relationships/hyperlink" Target="https://i.imgur.com/1mpzK6J.jpg" TargetMode="External"/><Relationship Id="rId6309" Type="http://schemas.openxmlformats.org/officeDocument/2006/relationships/hyperlink" Target="https://i.imgur.com/1SyujxR.jpg" TargetMode="External"/><Relationship Id="rId7639" Type="http://schemas.openxmlformats.org/officeDocument/2006/relationships/hyperlink" Target="https://i.imgur.com/vrsMIMM.jpg" TargetMode="External"/><Relationship Id="rId6306" Type="http://schemas.openxmlformats.org/officeDocument/2006/relationships/hyperlink" Target="https://i.imgur.com/kc7PLdn.jpg" TargetMode="External"/><Relationship Id="rId7638" Type="http://schemas.openxmlformats.org/officeDocument/2006/relationships/hyperlink" Target="https://i.imgur.com/900Awfw.jpg" TargetMode="External"/><Relationship Id="rId8969" Type="http://schemas.openxmlformats.org/officeDocument/2006/relationships/hyperlink" Target="https://i.imgur.com/HwMIMbx.jpg" TargetMode="External"/><Relationship Id="rId6307" Type="http://schemas.openxmlformats.org/officeDocument/2006/relationships/hyperlink" Target="https://i.imgur.com/mNp5ZP9.jpg" TargetMode="External"/><Relationship Id="rId7637" Type="http://schemas.openxmlformats.org/officeDocument/2006/relationships/hyperlink" Target="https://i.imgur.com/uWoP7Xz.jpg" TargetMode="External"/><Relationship Id="rId8968" Type="http://schemas.openxmlformats.org/officeDocument/2006/relationships/hyperlink" Target="https://i.imgur.com/GK4hGC6.jpg" TargetMode="External"/><Relationship Id="rId6300" Type="http://schemas.openxmlformats.org/officeDocument/2006/relationships/hyperlink" Target="https://i.imgur.com/WQGnGgV.jpg" TargetMode="External"/><Relationship Id="rId7632" Type="http://schemas.openxmlformats.org/officeDocument/2006/relationships/hyperlink" Target="https://i.imgur.com/3lskLQo.jpg" TargetMode="External"/><Relationship Id="rId8963" Type="http://schemas.openxmlformats.org/officeDocument/2006/relationships/hyperlink" Target="https://i.imgur.com/eddhdQL.jpg" TargetMode="External"/><Relationship Id="rId6301" Type="http://schemas.openxmlformats.org/officeDocument/2006/relationships/hyperlink" Target="https://i.imgur.com/ck4SaYs.jpg" TargetMode="External"/><Relationship Id="rId7631" Type="http://schemas.openxmlformats.org/officeDocument/2006/relationships/hyperlink" Target="https://i.imgur.com/cg4eZ4X.jpg" TargetMode="External"/><Relationship Id="rId8962" Type="http://schemas.openxmlformats.org/officeDocument/2006/relationships/hyperlink" Target="https://i.imgur.com/wKij9e9.jpg" TargetMode="External"/><Relationship Id="rId7630" Type="http://schemas.openxmlformats.org/officeDocument/2006/relationships/hyperlink" Target="https://i.imgur.com/4WfWDhO.jpg" TargetMode="External"/><Relationship Id="rId8961" Type="http://schemas.openxmlformats.org/officeDocument/2006/relationships/hyperlink" Target="https://i.imgur.com/a5SNOHm.jpg" TargetMode="External"/><Relationship Id="rId8960" Type="http://schemas.openxmlformats.org/officeDocument/2006/relationships/hyperlink" Target="https://i.imgur.com/DK5DtXh.jpg" TargetMode="External"/><Relationship Id="rId6304" Type="http://schemas.openxmlformats.org/officeDocument/2006/relationships/hyperlink" Target="https://i.imgur.com/K3Mln6S.jpg" TargetMode="External"/><Relationship Id="rId7636" Type="http://schemas.openxmlformats.org/officeDocument/2006/relationships/hyperlink" Target="https://i.imgur.com/LnFEhZB.jpg" TargetMode="External"/><Relationship Id="rId8967" Type="http://schemas.openxmlformats.org/officeDocument/2006/relationships/hyperlink" Target="https://i.imgur.com/vqJsLBT.jpg" TargetMode="External"/><Relationship Id="rId6305" Type="http://schemas.openxmlformats.org/officeDocument/2006/relationships/hyperlink" Target="https://i.imgur.com/5d7ArkE.jpg" TargetMode="External"/><Relationship Id="rId7635" Type="http://schemas.openxmlformats.org/officeDocument/2006/relationships/hyperlink" Target="https://i.imgur.com/Pu45GRB.jpg" TargetMode="External"/><Relationship Id="rId8966" Type="http://schemas.openxmlformats.org/officeDocument/2006/relationships/hyperlink" Target="https://i.imgur.com/tlKy9J3.jpg" TargetMode="External"/><Relationship Id="rId6302" Type="http://schemas.openxmlformats.org/officeDocument/2006/relationships/hyperlink" Target="https://i.imgur.com/9CJd1TN.jpg" TargetMode="External"/><Relationship Id="rId7634" Type="http://schemas.openxmlformats.org/officeDocument/2006/relationships/hyperlink" Target="https://i.imgur.com/M1zHLTa.jpg" TargetMode="External"/><Relationship Id="rId8965" Type="http://schemas.openxmlformats.org/officeDocument/2006/relationships/hyperlink" Target="https://i.imgur.com/6WuRlyA.jpg" TargetMode="External"/><Relationship Id="rId6303" Type="http://schemas.openxmlformats.org/officeDocument/2006/relationships/hyperlink" Target="https://i.imgur.com/Z2Ajmlf.jpg" TargetMode="External"/><Relationship Id="rId7633" Type="http://schemas.openxmlformats.org/officeDocument/2006/relationships/hyperlink" Target="https://i.imgur.com/Ji4MIvg.jpg" TargetMode="External"/><Relationship Id="rId8964" Type="http://schemas.openxmlformats.org/officeDocument/2006/relationships/hyperlink" Target="https://i.imgur.com/gBcWvRn.jpg" TargetMode="External"/><Relationship Id="rId7629" Type="http://schemas.openxmlformats.org/officeDocument/2006/relationships/hyperlink" Target="https://i.imgur.com/465WdVt.jpg" TargetMode="External"/><Relationship Id="rId7628" Type="http://schemas.openxmlformats.org/officeDocument/2006/relationships/hyperlink" Target="https://i.imgur.com/xNnDG6W.jpg" TargetMode="External"/><Relationship Id="rId8959" Type="http://schemas.openxmlformats.org/officeDocument/2006/relationships/hyperlink" Target="https://i.imgur.com/D4AXHx8.jpg" TargetMode="External"/><Relationship Id="rId7627" Type="http://schemas.openxmlformats.org/officeDocument/2006/relationships/hyperlink" Target="https://i.imgur.com/wExaPOq.jpg" TargetMode="External"/><Relationship Id="rId8958" Type="http://schemas.openxmlformats.org/officeDocument/2006/relationships/hyperlink" Target="https://i.imgur.com/Goh5NHT.jpg" TargetMode="External"/><Relationship Id="rId7626" Type="http://schemas.openxmlformats.org/officeDocument/2006/relationships/hyperlink" Target="https://i.imgur.com/U7KwjpI.jpg" TargetMode="External"/><Relationship Id="rId8957" Type="http://schemas.openxmlformats.org/officeDocument/2006/relationships/hyperlink" Target="https://i.imgur.com/W2N07LE.jpg" TargetMode="External"/><Relationship Id="rId7621" Type="http://schemas.openxmlformats.org/officeDocument/2006/relationships/hyperlink" Target="https://i.imgur.com/5ojCGoz.jpg" TargetMode="External"/><Relationship Id="rId8952" Type="http://schemas.openxmlformats.org/officeDocument/2006/relationships/hyperlink" Target="https://i.imgur.com/VHopxno.jpg" TargetMode="External"/><Relationship Id="rId7620" Type="http://schemas.openxmlformats.org/officeDocument/2006/relationships/hyperlink" Target="https://i.imgur.com/TMnHMrn.jpg" TargetMode="External"/><Relationship Id="rId8951" Type="http://schemas.openxmlformats.org/officeDocument/2006/relationships/hyperlink" Target="https://i.imgur.com/OpjxNKf.jpg" TargetMode="External"/><Relationship Id="rId8950" Type="http://schemas.openxmlformats.org/officeDocument/2006/relationships/hyperlink" Target="https://i.imgur.com/ET4RvYV.jpg" TargetMode="External"/><Relationship Id="rId7625" Type="http://schemas.openxmlformats.org/officeDocument/2006/relationships/hyperlink" Target="https://i.imgur.com/yU1DAQW.jpg" TargetMode="External"/><Relationship Id="rId8956" Type="http://schemas.openxmlformats.org/officeDocument/2006/relationships/hyperlink" Target="https://i.imgur.com/6PG686L.jpg" TargetMode="External"/><Relationship Id="rId7624" Type="http://schemas.openxmlformats.org/officeDocument/2006/relationships/hyperlink" Target="https://i.imgur.com/WoqO0kO.jpg" TargetMode="External"/><Relationship Id="rId8955" Type="http://schemas.openxmlformats.org/officeDocument/2006/relationships/hyperlink" Target="https://i.imgur.com/qbKa7tq.jpg" TargetMode="External"/><Relationship Id="rId7623" Type="http://schemas.openxmlformats.org/officeDocument/2006/relationships/hyperlink" Target="https://i.imgur.com/51mMSQy.jpg" TargetMode="External"/><Relationship Id="rId8954" Type="http://schemas.openxmlformats.org/officeDocument/2006/relationships/hyperlink" Target="https://i.imgur.com/m6mQGop.jpg" TargetMode="External"/><Relationship Id="rId7622" Type="http://schemas.openxmlformats.org/officeDocument/2006/relationships/hyperlink" Target="https://i.imgur.com/hoVttrP.jpg" TargetMode="External"/><Relationship Id="rId8953" Type="http://schemas.openxmlformats.org/officeDocument/2006/relationships/hyperlink" Target="https://i.imgur.com/lqeRIQy.jpg" TargetMode="External"/><Relationship Id="rId6328" Type="http://schemas.openxmlformats.org/officeDocument/2006/relationships/hyperlink" Target="https://i.imgur.com/5QrYHom.jpg" TargetMode="External"/><Relationship Id="rId6329" Type="http://schemas.openxmlformats.org/officeDocument/2006/relationships/hyperlink" Target="https://i.imgur.com/ajpROaq.jpg" TargetMode="External"/><Relationship Id="rId7659" Type="http://schemas.openxmlformats.org/officeDocument/2006/relationships/hyperlink" Target="https://i.imgur.com/YBdaE8g.jpg" TargetMode="External"/><Relationship Id="rId7650" Type="http://schemas.openxmlformats.org/officeDocument/2006/relationships/hyperlink" Target="https://i.imgur.com/1M7dC6C.jpg" TargetMode="External"/><Relationship Id="rId8981" Type="http://schemas.openxmlformats.org/officeDocument/2006/relationships/hyperlink" Target="https://i.imgur.com/1VhdQLm.jpg" TargetMode="External"/><Relationship Id="rId8980" Type="http://schemas.openxmlformats.org/officeDocument/2006/relationships/hyperlink" Target="https://i.imgur.com/0gvOluU.jpg" TargetMode="External"/><Relationship Id="rId6322" Type="http://schemas.openxmlformats.org/officeDocument/2006/relationships/hyperlink" Target="https://i.imgur.com/hanfMCF.jpg" TargetMode="External"/><Relationship Id="rId7654" Type="http://schemas.openxmlformats.org/officeDocument/2006/relationships/hyperlink" Target="https://i.imgur.com/vDhvoHT.jpg" TargetMode="External"/><Relationship Id="rId8985" Type="http://schemas.openxmlformats.org/officeDocument/2006/relationships/hyperlink" Target="https://i.imgur.com/5Aq0xpR.jpg" TargetMode="External"/><Relationship Id="rId6323" Type="http://schemas.openxmlformats.org/officeDocument/2006/relationships/hyperlink" Target="https://i.imgur.com/52Yf5As.jpg" TargetMode="External"/><Relationship Id="rId7653" Type="http://schemas.openxmlformats.org/officeDocument/2006/relationships/hyperlink" Target="https://i.imgur.com/tkxrExw.jpg" TargetMode="External"/><Relationship Id="rId8984" Type="http://schemas.openxmlformats.org/officeDocument/2006/relationships/hyperlink" Target="https://i.imgur.com/AOo80lH.jpg" TargetMode="External"/><Relationship Id="rId6320" Type="http://schemas.openxmlformats.org/officeDocument/2006/relationships/hyperlink" Target="https://i.imgur.com/5KTw77M.jpg" TargetMode="External"/><Relationship Id="rId7652" Type="http://schemas.openxmlformats.org/officeDocument/2006/relationships/hyperlink" Target="https://i.imgur.com/Gcht5qF.jpg" TargetMode="External"/><Relationship Id="rId8983" Type="http://schemas.openxmlformats.org/officeDocument/2006/relationships/hyperlink" Target="https://i.imgur.com/hOnnuFD.jpg" TargetMode="External"/><Relationship Id="rId6321" Type="http://schemas.openxmlformats.org/officeDocument/2006/relationships/hyperlink" Target="https://i.imgur.com/my6GeHQ.jpg" TargetMode="External"/><Relationship Id="rId7651" Type="http://schemas.openxmlformats.org/officeDocument/2006/relationships/hyperlink" Target="https://i.imgur.com/WbbQ3e2.jpg" TargetMode="External"/><Relationship Id="rId8982" Type="http://schemas.openxmlformats.org/officeDocument/2006/relationships/hyperlink" Target="https://i.imgur.com/bcUKJgS.jpg" TargetMode="External"/><Relationship Id="rId6326" Type="http://schemas.openxmlformats.org/officeDocument/2006/relationships/hyperlink" Target="https://i.imgur.com/aM5pYHn.jpg" TargetMode="External"/><Relationship Id="rId7658" Type="http://schemas.openxmlformats.org/officeDocument/2006/relationships/hyperlink" Target="https://i.imgur.com/hWwPjnh.jpg" TargetMode="External"/><Relationship Id="rId8989" Type="http://schemas.openxmlformats.org/officeDocument/2006/relationships/hyperlink" Target="https://i.imgur.com/hsyeK12.jpg" TargetMode="External"/><Relationship Id="rId6327" Type="http://schemas.openxmlformats.org/officeDocument/2006/relationships/hyperlink" Target="https://i.imgur.com/k3EWF7g.jpg" TargetMode="External"/><Relationship Id="rId7657" Type="http://schemas.openxmlformats.org/officeDocument/2006/relationships/hyperlink" Target="https://i.imgur.com/VJfXyh3.jpg" TargetMode="External"/><Relationship Id="rId8988" Type="http://schemas.openxmlformats.org/officeDocument/2006/relationships/hyperlink" Target="https://i.imgur.com/UbBLHgD.jpg" TargetMode="External"/><Relationship Id="rId6324" Type="http://schemas.openxmlformats.org/officeDocument/2006/relationships/hyperlink" Target="https://i.imgur.com/WzR0314.jpg" TargetMode="External"/><Relationship Id="rId7656" Type="http://schemas.openxmlformats.org/officeDocument/2006/relationships/hyperlink" Target="https://i.imgur.com/8dqy3jH.jpg" TargetMode="External"/><Relationship Id="rId8987" Type="http://schemas.openxmlformats.org/officeDocument/2006/relationships/hyperlink" Target="https://i.imgur.com/J85Qv28.jpg" TargetMode="External"/><Relationship Id="rId6325" Type="http://schemas.openxmlformats.org/officeDocument/2006/relationships/hyperlink" Target="https://i.imgur.com/HHd0l64.jpg" TargetMode="External"/><Relationship Id="rId7655" Type="http://schemas.openxmlformats.org/officeDocument/2006/relationships/hyperlink" Target="https://i.imgur.com/EBvDppg.jpg" TargetMode="External"/><Relationship Id="rId8986" Type="http://schemas.openxmlformats.org/officeDocument/2006/relationships/hyperlink" Target="https://i.imgur.com/jLdIbsX.jpg" TargetMode="External"/><Relationship Id="rId6319" Type="http://schemas.openxmlformats.org/officeDocument/2006/relationships/hyperlink" Target="https://i.imgur.com/CmY8QvX.jpg" TargetMode="External"/><Relationship Id="rId6317" Type="http://schemas.openxmlformats.org/officeDocument/2006/relationships/hyperlink" Target="https://i.imgur.com/sJBgc2X.jpg" TargetMode="External"/><Relationship Id="rId7649" Type="http://schemas.openxmlformats.org/officeDocument/2006/relationships/hyperlink" Target="https://i.imgur.com/g24I071.jpg" TargetMode="External"/><Relationship Id="rId6318" Type="http://schemas.openxmlformats.org/officeDocument/2006/relationships/hyperlink" Target="https://i.imgur.com/d3kAKjQ.jpg" TargetMode="External"/><Relationship Id="rId7648" Type="http://schemas.openxmlformats.org/officeDocument/2006/relationships/hyperlink" Target="https://i.imgur.com/X1YQopQ.jpg" TargetMode="External"/><Relationship Id="rId8979" Type="http://schemas.openxmlformats.org/officeDocument/2006/relationships/hyperlink" Target="https://i.imgur.com/zzHxfe0.jpg" TargetMode="External"/><Relationship Id="rId8970" Type="http://schemas.openxmlformats.org/officeDocument/2006/relationships/hyperlink" Target="https://i.imgur.com/OcKqz2T.jpg" TargetMode="External"/><Relationship Id="rId6311" Type="http://schemas.openxmlformats.org/officeDocument/2006/relationships/hyperlink" Target="https://i.imgur.com/PlsgaCL.jpg" TargetMode="External"/><Relationship Id="rId7643" Type="http://schemas.openxmlformats.org/officeDocument/2006/relationships/hyperlink" Target="https://i.imgur.com/sH6a57R.jpg" TargetMode="External"/><Relationship Id="rId8974" Type="http://schemas.openxmlformats.org/officeDocument/2006/relationships/hyperlink" Target="https://i.imgur.com/vwDu28Q.jpg" TargetMode="External"/><Relationship Id="rId6312" Type="http://schemas.openxmlformats.org/officeDocument/2006/relationships/hyperlink" Target="https://i.imgur.com/odfe64K.jpg" TargetMode="External"/><Relationship Id="rId7642" Type="http://schemas.openxmlformats.org/officeDocument/2006/relationships/hyperlink" Target="https://i.imgur.com/1UO1K3d.jpg" TargetMode="External"/><Relationship Id="rId8973" Type="http://schemas.openxmlformats.org/officeDocument/2006/relationships/hyperlink" Target="https://i.imgur.com/Yjruxb1.jpg" TargetMode="External"/><Relationship Id="rId7641" Type="http://schemas.openxmlformats.org/officeDocument/2006/relationships/hyperlink" Target="https://i.imgur.com/72rFiZf.jpg" TargetMode="External"/><Relationship Id="rId8972" Type="http://schemas.openxmlformats.org/officeDocument/2006/relationships/hyperlink" Target="https://i.imgur.com/hwQF1sO.jpg" TargetMode="External"/><Relationship Id="rId6310" Type="http://schemas.openxmlformats.org/officeDocument/2006/relationships/hyperlink" Target="https://i.imgur.com/h5iS4BQ.jpg" TargetMode="External"/><Relationship Id="rId7640" Type="http://schemas.openxmlformats.org/officeDocument/2006/relationships/hyperlink" Target="https://i.imgur.com/xPSX8cF.jpg" TargetMode="External"/><Relationship Id="rId8971" Type="http://schemas.openxmlformats.org/officeDocument/2006/relationships/hyperlink" Target="https://i.imgur.com/eSyFkHM.jpg" TargetMode="External"/><Relationship Id="rId6315" Type="http://schemas.openxmlformats.org/officeDocument/2006/relationships/hyperlink" Target="https://i.imgur.com/u7w2AKE.jpg" TargetMode="External"/><Relationship Id="rId7647" Type="http://schemas.openxmlformats.org/officeDocument/2006/relationships/hyperlink" Target="https://i.imgur.com/oxNjZqM.jpg" TargetMode="External"/><Relationship Id="rId8978" Type="http://schemas.openxmlformats.org/officeDocument/2006/relationships/hyperlink" Target="https://i.imgur.com/s1vgDto.jpg" TargetMode="External"/><Relationship Id="rId6316" Type="http://schemas.openxmlformats.org/officeDocument/2006/relationships/hyperlink" Target="https://i.imgur.com/FcPwVhp.jpg" TargetMode="External"/><Relationship Id="rId7646" Type="http://schemas.openxmlformats.org/officeDocument/2006/relationships/hyperlink" Target="https://i.imgur.com/uunqKwn.jpg" TargetMode="External"/><Relationship Id="rId8977" Type="http://schemas.openxmlformats.org/officeDocument/2006/relationships/hyperlink" Target="https://i.imgur.com/sXY9P8h.jpg" TargetMode="External"/><Relationship Id="rId6313" Type="http://schemas.openxmlformats.org/officeDocument/2006/relationships/hyperlink" Target="https://i.imgur.com/BZlREe6.jpg" TargetMode="External"/><Relationship Id="rId7645" Type="http://schemas.openxmlformats.org/officeDocument/2006/relationships/hyperlink" Target="https://i.imgur.com/Jg3peMR.jpg" TargetMode="External"/><Relationship Id="rId8976" Type="http://schemas.openxmlformats.org/officeDocument/2006/relationships/hyperlink" Target="https://i.imgur.com/0D79ZCS.jpg" TargetMode="External"/><Relationship Id="rId6314" Type="http://schemas.openxmlformats.org/officeDocument/2006/relationships/hyperlink" Target="https://i.imgur.com/R7j9xm4.jpg" TargetMode="External"/><Relationship Id="rId7644" Type="http://schemas.openxmlformats.org/officeDocument/2006/relationships/hyperlink" Target="https://i.imgur.com/JmAv2Lf.jpg" TargetMode="External"/><Relationship Id="rId8975" Type="http://schemas.openxmlformats.org/officeDocument/2006/relationships/hyperlink" Target="https://i.imgur.com/8V7ILN5.jpg" TargetMode="External"/><Relationship Id="rId5093" Type="http://schemas.openxmlformats.org/officeDocument/2006/relationships/hyperlink" Target="https://i.imgur.com/Y0OAvhL.jpg" TargetMode="External"/><Relationship Id="rId5094" Type="http://schemas.openxmlformats.org/officeDocument/2006/relationships/hyperlink" Target="https://i.imgur.com/HZ3Ym1N.jpg" TargetMode="External"/><Relationship Id="rId5091" Type="http://schemas.openxmlformats.org/officeDocument/2006/relationships/hyperlink" Target="https://i.imgur.com/CNF9Kk3.jpg" TargetMode="External"/><Relationship Id="rId5092" Type="http://schemas.openxmlformats.org/officeDocument/2006/relationships/hyperlink" Target="https://i.imgur.com/5WDCM6W.jpg" TargetMode="External"/><Relationship Id="rId5097" Type="http://schemas.openxmlformats.org/officeDocument/2006/relationships/hyperlink" Target="https://i.imgur.com/y3El1Ud.jpg" TargetMode="External"/><Relationship Id="rId5098" Type="http://schemas.openxmlformats.org/officeDocument/2006/relationships/hyperlink" Target="https://i.imgur.com/hoCQfAs.jpg" TargetMode="External"/><Relationship Id="rId5095" Type="http://schemas.openxmlformats.org/officeDocument/2006/relationships/hyperlink" Target="https://i.imgur.com/VzojNrW.jpg" TargetMode="External"/><Relationship Id="rId5096" Type="http://schemas.openxmlformats.org/officeDocument/2006/relationships/hyperlink" Target="https://i.imgur.com/RVStYyc.jpg" TargetMode="External"/><Relationship Id="rId5099" Type="http://schemas.openxmlformats.org/officeDocument/2006/relationships/hyperlink" Target="https://i.imgur.com/e0SBt3d.jpg" TargetMode="External"/><Relationship Id="rId5090" Type="http://schemas.openxmlformats.org/officeDocument/2006/relationships/hyperlink" Target="https://i.imgur.com/68gLr9q.jpg" TargetMode="External"/><Relationship Id="rId5082" Type="http://schemas.openxmlformats.org/officeDocument/2006/relationships/hyperlink" Target="https://i.imgur.com/oD1xrL2.jpg" TargetMode="External"/><Relationship Id="rId5083" Type="http://schemas.openxmlformats.org/officeDocument/2006/relationships/hyperlink" Target="https://i.imgur.com/HLamlww.jpg" TargetMode="External"/><Relationship Id="rId5080" Type="http://schemas.openxmlformats.org/officeDocument/2006/relationships/hyperlink" Target="https://i.imgur.com/F541buG.jpg" TargetMode="External"/><Relationship Id="rId5081" Type="http://schemas.openxmlformats.org/officeDocument/2006/relationships/hyperlink" Target="https://i.imgur.com/BfiWdtp.jpg" TargetMode="External"/><Relationship Id="rId5086" Type="http://schemas.openxmlformats.org/officeDocument/2006/relationships/hyperlink" Target="https://i.imgur.com/DS0q1J7.jpg" TargetMode="External"/><Relationship Id="rId5087" Type="http://schemas.openxmlformats.org/officeDocument/2006/relationships/hyperlink" Target="https://i.imgur.com/OPjmQjo.jpg" TargetMode="External"/><Relationship Id="rId5084" Type="http://schemas.openxmlformats.org/officeDocument/2006/relationships/hyperlink" Target="https://i.imgur.com/rHvbWIg.jpg" TargetMode="External"/><Relationship Id="rId5085" Type="http://schemas.openxmlformats.org/officeDocument/2006/relationships/hyperlink" Target="https://i.imgur.com/Rz1MnNT.jpg" TargetMode="External"/><Relationship Id="rId5088" Type="http://schemas.openxmlformats.org/officeDocument/2006/relationships/hyperlink" Target="https://i.imgur.com/jbRzl3j.jpg" TargetMode="External"/><Relationship Id="rId5089" Type="http://schemas.openxmlformats.org/officeDocument/2006/relationships/hyperlink" Target="https://i.imgur.com/bwOyu4l.jpg" TargetMode="External"/><Relationship Id="rId6380" Type="http://schemas.openxmlformats.org/officeDocument/2006/relationships/hyperlink" Target="https://i.imgur.com/8Ora73j.jpg" TargetMode="External"/><Relationship Id="rId5050" Type="http://schemas.openxmlformats.org/officeDocument/2006/relationships/hyperlink" Target="https://i.imgur.com/ZuGr5YW.jpg" TargetMode="External"/><Relationship Id="rId6381" Type="http://schemas.openxmlformats.org/officeDocument/2006/relationships/hyperlink" Target="https://i.imgur.com/hON3rC8.jpg" TargetMode="External"/><Relationship Id="rId5053" Type="http://schemas.openxmlformats.org/officeDocument/2006/relationships/hyperlink" Target="https://i.imgur.com/e5AjBgv.jpg" TargetMode="External"/><Relationship Id="rId6384" Type="http://schemas.openxmlformats.org/officeDocument/2006/relationships/hyperlink" Target="https://i.imgur.com/B4bd0jK.jpg" TargetMode="External"/><Relationship Id="rId5054" Type="http://schemas.openxmlformats.org/officeDocument/2006/relationships/hyperlink" Target="https://i.imgur.com/sH56TfI.jpg" TargetMode="External"/><Relationship Id="rId6385" Type="http://schemas.openxmlformats.org/officeDocument/2006/relationships/hyperlink" Target="https://i.imgur.com/x22kTOB.jpg" TargetMode="External"/><Relationship Id="rId5051" Type="http://schemas.openxmlformats.org/officeDocument/2006/relationships/hyperlink" Target="https://i.imgur.com/w3phn5l.jpg" TargetMode="External"/><Relationship Id="rId6382" Type="http://schemas.openxmlformats.org/officeDocument/2006/relationships/hyperlink" Target="https://i.imgur.com/gQml5YL.jpg" TargetMode="External"/><Relationship Id="rId5052" Type="http://schemas.openxmlformats.org/officeDocument/2006/relationships/hyperlink" Target="https://i.imgur.com/HJFeeUs.jpg" TargetMode="External"/><Relationship Id="rId6383" Type="http://schemas.openxmlformats.org/officeDocument/2006/relationships/hyperlink" Target="https://i.imgur.com/YnEQvey.jpg" TargetMode="External"/><Relationship Id="rId5057" Type="http://schemas.openxmlformats.org/officeDocument/2006/relationships/hyperlink" Target="https://i.imgur.com/6BO1x8c.jpg" TargetMode="External"/><Relationship Id="rId6388" Type="http://schemas.openxmlformats.org/officeDocument/2006/relationships/hyperlink" Target="https://i.imgur.com/7EHUZE5.jpg" TargetMode="External"/><Relationship Id="rId5058" Type="http://schemas.openxmlformats.org/officeDocument/2006/relationships/hyperlink" Target="https://i.imgur.com/FfeC0hi.jpg" TargetMode="External"/><Relationship Id="rId6389" Type="http://schemas.openxmlformats.org/officeDocument/2006/relationships/hyperlink" Target="https://i.imgur.com/I1EVjPS.jpg" TargetMode="External"/><Relationship Id="rId5055" Type="http://schemas.openxmlformats.org/officeDocument/2006/relationships/hyperlink" Target="https://i.imgur.com/zLz8aFj.jpg" TargetMode="External"/><Relationship Id="rId6386" Type="http://schemas.openxmlformats.org/officeDocument/2006/relationships/hyperlink" Target="https://i.imgur.com/70GLchh.jpg" TargetMode="External"/><Relationship Id="rId5056" Type="http://schemas.openxmlformats.org/officeDocument/2006/relationships/hyperlink" Target="https://i.imgur.com/1k2CvJe.jpg" TargetMode="External"/><Relationship Id="rId6387" Type="http://schemas.openxmlformats.org/officeDocument/2006/relationships/hyperlink" Target="https://i.imgur.com/U7sZOxA.jpg" TargetMode="External"/><Relationship Id="rId5059" Type="http://schemas.openxmlformats.org/officeDocument/2006/relationships/hyperlink" Target="https://i.imgur.com/4rHVVcU.jpg" TargetMode="External"/><Relationship Id="rId6370" Type="http://schemas.openxmlformats.org/officeDocument/2006/relationships/hyperlink" Target="https://i.imgur.com/cwlRBDA.jpg" TargetMode="External"/><Relationship Id="rId5042" Type="http://schemas.openxmlformats.org/officeDocument/2006/relationships/hyperlink" Target="https://i.imgur.com/ItsL8og.jpg" TargetMode="External"/><Relationship Id="rId6373" Type="http://schemas.openxmlformats.org/officeDocument/2006/relationships/hyperlink" Target="https://i.imgur.com/yoMLeAr.jpg" TargetMode="External"/><Relationship Id="rId5043" Type="http://schemas.openxmlformats.org/officeDocument/2006/relationships/hyperlink" Target="https://i.imgur.com/8PO7DOm.jpg" TargetMode="External"/><Relationship Id="rId6374" Type="http://schemas.openxmlformats.org/officeDocument/2006/relationships/hyperlink" Target="https://i.imgur.com/ZAbmRyZ.jpg" TargetMode="External"/><Relationship Id="rId5040" Type="http://schemas.openxmlformats.org/officeDocument/2006/relationships/hyperlink" Target="https://i.imgur.com/E7oEdNl.jpg" TargetMode="External"/><Relationship Id="rId6371" Type="http://schemas.openxmlformats.org/officeDocument/2006/relationships/hyperlink" Target="https://i.imgur.com/QHW6aQ1.jpg" TargetMode="External"/><Relationship Id="rId5041" Type="http://schemas.openxmlformats.org/officeDocument/2006/relationships/hyperlink" Target="https://i.imgur.com/SeCmmST.jpg" TargetMode="External"/><Relationship Id="rId6372" Type="http://schemas.openxmlformats.org/officeDocument/2006/relationships/hyperlink" Target="https://i.imgur.com/stlUiFr.jpg" TargetMode="External"/><Relationship Id="rId5046" Type="http://schemas.openxmlformats.org/officeDocument/2006/relationships/hyperlink" Target="https://i.imgur.com/O8GomQL.jpg" TargetMode="External"/><Relationship Id="rId6377" Type="http://schemas.openxmlformats.org/officeDocument/2006/relationships/hyperlink" Target="https://i.imgur.com/qEYNbbk.jpg" TargetMode="External"/><Relationship Id="rId5047" Type="http://schemas.openxmlformats.org/officeDocument/2006/relationships/hyperlink" Target="https://i.imgur.com/QKyfAe7.jpg" TargetMode="External"/><Relationship Id="rId6378" Type="http://schemas.openxmlformats.org/officeDocument/2006/relationships/hyperlink" Target="https://i.imgur.com/GmkaTKB.jpg" TargetMode="External"/><Relationship Id="rId5044" Type="http://schemas.openxmlformats.org/officeDocument/2006/relationships/hyperlink" Target="https://i.imgur.com/MgOnwW2.jpg" TargetMode="External"/><Relationship Id="rId6375" Type="http://schemas.openxmlformats.org/officeDocument/2006/relationships/hyperlink" Target="https://i.imgur.com/0kNCnX9.jpg" TargetMode="External"/><Relationship Id="rId5045" Type="http://schemas.openxmlformats.org/officeDocument/2006/relationships/hyperlink" Target="https://i.imgur.com/zfbbs0N.jpg" TargetMode="External"/><Relationship Id="rId6376" Type="http://schemas.openxmlformats.org/officeDocument/2006/relationships/hyperlink" Target="https://i.imgur.com/BIgs4SP.jpg" TargetMode="External"/><Relationship Id="rId5048" Type="http://schemas.openxmlformats.org/officeDocument/2006/relationships/hyperlink" Target="https://i.imgur.com/T2Ze4hb.jpg" TargetMode="External"/><Relationship Id="rId6379" Type="http://schemas.openxmlformats.org/officeDocument/2006/relationships/hyperlink" Target="https://i.imgur.com/W875jEk.jpg" TargetMode="External"/><Relationship Id="rId5049" Type="http://schemas.openxmlformats.org/officeDocument/2006/relationships/hyperlink" Target="https://i.imgur.com/jFLCNvK.jpg" TargetMode="External"/><Relationship Id="rId5071" Type="http://schemas.openxmlformats.org/officeDocument/2006/relationships/hyperlink" Target="https://i.imgur.com/eGN4kCk.jpg" TargetMode="External"/><Relationship Id="rId5072" Type="http://schemas.openxmlformats.org/officeDocument/2006/relationships/hyperlink" Target="https://i.imgur.com/PeQ5lxQ.jpg" TargetMode="External"/><Relationship Id="rId5070" Type="http://schemas.openxmlformats.org/officeDocument/2006/relationships/hyperlink" Target="https://i.imgur.com/tAp3x0f.jpg" TargetMode="External"/><Relationship Id="rId5075" Type="http://schemas.openxmlformats.org/officeDocument/2006/relationships/hyperlink" Target="https://i.imgur.com/KfL0GiN.jpg" TargetMode="External"/><Relationship Id="rId5076" Type="http://schemas.openxmlformats.org/officeDocument/2006/relationships/hyperlink" Target="https://i.imgur.com/W0ddjgG.jpg" TargetMode="External"/><Relationship Id="rId5073" Type="http://schemas.openxmlformats.org/officeDocument/2006/relationships/hyperlink" Target="https://i.imgur.com/wSHYCOh.jpg" TargetMode="External"/><Relationship Id="rId5074" Type="http://schemas.openxmlformats.org/officeDocument/2006/relationships/hyperlink" Target="https://i.imgur.com/EkJaWB5.jpg" TargetMode="External"/><Relationship Id="rId5079" Type="http://schemas.openxmlformats.org/officeDocument/2006/relationships/hyperlink" Target="https://i.imgur.com/UOM5ZUM.jpg" TargetMode="External"/><Relationship Id="rId5077" Type="http://schemas.openxmlformats.org/officeDocument/2006/relationships/hyperlink" Target="https://i.imgur.com/MBD0J5m.jpg" TargetMode="External"/><Relationship Id="rId5078" Type="http://schemas.openxmlformats.org/officeDocument/2006/relationships/hyperlink" Target="https://i.imgur.com/IwcYbpQ.jpg" TargetMode="External"/><Relationship Id="rId5060" Type="http://schemas.openxmlformats.org/officeDocument/2006/relationships/hyperlink" Target="https://i.imgur.com/7KYHANi.jpg" TargetMode="External"/><Relationship Id="rId6391" Type="http://schemas.openxmlformats.org/officeDocument/2006/relationships/hyperlink" Target="https://i.imgur.com/6Kp0R26.jpg" TargetMode="External"/><Relationship Id="rId5061" Type="http://schemas.openxmlformats.org/officeDocument/2006/relationships/hyperlink" Target="https://i.imgur.com/g9S2lfV.jpg" TargetMode="External"/><Relationship Id="rId6392" Type="http://schemas.openxmlformats.org/officeDocument/2006/relationships/hyperlink" Target="https://i.imgur.com/I8Zv2e4.jpg" TargetMode="External"/><Relationship Id="rId6390" Type="http://schemas.openxmlformats.org/officeDocument/2006/relationships/hyperlink" Target="https://i.imgur.com/MvOUgRW.jpg" TargetMode="External"/><Relationship Id="rId5064" Type="http://schemas.openxmlformats.org/officeDocument/2006/relationships/hyperlink" Target="https://i.imgur.com/Y5ZebE7.jpg" TargetMode="External"/><Relationship Id="rId6395" Type="http://schemas.openxmlformats.org/officeDocument/2006/relationships/hyperlink" Target="https://i.imgur.com/maG4Urd.jpg" TargetMode="External"/><Relationship Id="rId5065" Type="http://schemas.openxmlformats.org/officeDocument/2006/relationships/hyperlink" Target="https://i.imgur.com/5fArFaQ.jpg" TargetMode="External"/><Relationship Id="rId6396" Type="http://schemas.openxmlformats.org/officeDocument/2006/relationships/hyperlink" Target="https://i.imgur.com/XCkFCVP.jpg" TargetMode="External"/><Relationship Id="rId5062" Type="http://schemas.openxmlformats.org/officeDocument/2006/relationships/hyperlink" Target="https://i.imgur.com/398OMUv.jpg" TargetMode="External"/><Relationship Id="rId6393" Type="http://schemas.openxmlformats.org/officeDocument/2006/relationships/hyperlink" Target="https://i.imgur.com/aLbpVgz.jpg" TargetMode="External"/><Relationship Id="rId5063" Type="http://schemas.openxmlformats.org/officeDocument/2006/relationships/hyperlink" Target="https://i.imgur.com/65VNZg1.jpg" TargetMode="External"/><Relationship Id="rId6394" Type="http://schemas.openxmlformats.org/officeDocument/2006/relationships/hyperlink" Target="https://i.imgur.com/1HyX0es.jpg" TargetMode="External"/><Relationship Id="rId5068" Type="http://schemas.openxmlformats.org/officeDocument/2006/relationships/hyperlink" Target="https://i.imgur.com/WU7rmQP.jpg" TargetMode="External"/><Relationship Id="rId6399" Type="http://schemas.openxmlformats.org/officeDocument/2006/relationships/hyperlink" Target="https://i.imgur.com/C42AsVZ.jpg" TargetMode="External"/><Relationship Id="rId5069" Type="http://schemas.openxmlformats.org/officeDocument/2006/relationships/hyperlink" Target="https://i.imgur.com/YlulLZn.jpg" TargetMode="External"/><Relationship Id="rId5066" Type="http://schemas.openxmlformats.org/officeDocument/2006/relationships/hyperlink" Target="https://i.imgur.com/SRTaWx4.jpg" TargetMode="External"/><Relationship Id="rId6397" Type="http://schemas.openxmlformats.org/officeDocument/2006/relationships/hyperlink" Target="https://i.imgur.com/YICNw88.jpg" TargetMode="External"/><Relationship Id="rId5067" Type="http://schemas.openxmlformats.org/officeDocument/2006/relationships/hyperlink" Target="https://i.imgur.com/cqzcAVA.jpg" TargetMode="External"/><Relationship Id="rId6398" Type="http://schemas.openxmlformats.org/officeDocument/2006/relationships/hyperlink" Target="https://i.imgur.com/cfA8ztv.jpg" TargetMode="External"/><Relationship Id="rId987" Type="http://schemas.openxmlformats.org/officeDocument/2006/relationships/hyperlink" Target="https://i.imgur.com/ZlnxFah.jpg" TargetMode="External"/><Relationship Id="rId986" Type="http://schemas.openxmlformats.org/officeDocument/2006/relationships/hyperlink" Target="https://i.imgur.com/ehIrxH5.jpg" TargetMode="External"/><Relationship Id="rId985" Type="http://schemas.openxmlformats.org/officeDocument/2006/relationships/hyperlink" Target="https://i.imgur.com/FZ9fszi.jpg" TargetMode="External"/><Relationship Id="rId984" Type="http://schemas.openxmlformats.org/officeDocument/2006/relationships/hyperlink" Target="https://i.imgur.com/m8uNYSA.jpg" TargetMode="External"/><Relationship Id="rId989" Type="http://schemas.openxmlformats.org/officeDocument/2006/relationships/hyperlink" Target="https://i.imgur.com/KTV38vF.jpg" TargetMode="External"/><Relationship Id="rId988" Type="http://schemas.openxmlformats.org/officeDocument/2006/relationships/hyperlink" Target="https://i.imgur.com/Z0Bd0eV.jpg" TargetMode="External"/><Relationship Id="rId983" Type="http://schemas.openxmlformats.org/officeDocument/2006/relationships/hyperlink" Target="https://i.imgur.com/eUyqdZN.jpg" TargetMode="External"/><Relationship Id="rId982" Type="http://schemas.openxmlformats.org/officeDocument/2006/relationships/hyperlink" Target="https://i.imgur.com/E903UHo.jpg" TargetMode="External"/><Relationship Id="rId981" Type="http://schemas.openxmlformats.org/officeDocument/2006/relationships/hyperlink" Target="https://i.imgur.com/v1CXaae.jpg" TargetMode="External"/><Relationship Id="rId980" Type="http://schemas.openxmlformats.org/officeDocument/2006/relationships/hyperlink" Target="https://i.imgur.com/PwO6gSL.jpg" TargetMode="External"/><Relationship Id="rId976" Type="http://schemas.openxmlformats.org/officeDocument/2006/relationships/hyperlink" Target="https://i.imgur.com/jAwDHa6.jpg" TargetMode="External"/><Relationship Id="rId975" Type="http://schemas.openxmlformats.org/officeDocument/2006/relationships/hyperlink" Target="https://i.imgur.com/9Plfhx3.jpg" TargetMode="External"/><Relationship Id="rId974" Type="http://schemas.openxmlformats.org/officeDocument/2006/relationships/hyperlink" Target="https://i.imgur.com/40vm2pJ.jpg" TargetMode="External"/><Relationship Id="rId973" Type="http://schemas.openxmlformats.org/officeDocument/2006/relationships/hyperlink" Target="https://i.imgur.com/d55k6DW.jpg" TargetMode="External"/><Relationship Id="rId979" Type="http://schemas.openxmlformats.org/officeDocument/2006/relationships/hyperlink" Target="https://i.imgur.com/NXQfrVY.jpg" TargetMode="External"/><Relationship Id="rId978" Type="http://schemas.openxmlformats.org/officeDocument/2006/relationships/hyperlink" Target="https://i.imgur.com/qXx9vWV.jpg" TargetMode="External"/><Relationship Id="rId977" Type="http://schemas.openxmlformats.org/officeDocument/2006/relationships/hyperlink" Target="https://i.imgur.com/gACsMa2.jpg" TargetMode="External"/><Relationship Id="rId972" Type="http://schemas.openxmlformats.org/officeDocument/2006/relationships/hyperlink" Target="https://i.imgur.com/k3dFbvA.jpg" TargetMode="External"/><Relationship Id="rId971" Type="http://schemas.openxmlformats.org/officeDocument/2006/relationships/hyperlink" Target="https://i.imgur.com/FGiaZo6.jpg" TargetMode="External"/><Relationship Id="rId970" Type="http://schemas.openxmlformats.org/officeDocument/2006/relationships/hyperlink" Target="https://i.imgur.com/x4p6xk7.jpg" TargetMode="External"/><Relationship Id="rId998" Type="http://schemas.openxmlformats.org/officeDocument/2006/relationships/hyperlink" Target="https://i.imgur.com/hi8v9fS.jpg" TargetMode="External"/><Relationship Id="rId997" Type="http://schemas.openxmlformats.org/officeDocument/2006/relationships/hyperlink" Target="https://i.imgur.com/LsLD30M.jpg" TargetMode="External"/><Relationship Id="rId996" Type="http://schemas.openxmlformats.org/officeDocument/2006/relationships/hyperlink" Target="https://i.imgur.com/GZ3SFhO.jpg" TargetMode="External"/><Relationship Id="rId995" Type="http://schemas.openxmlformats.org/officeDocument/2006/relationships/hyperlink" Target="https://i.imgur.com/UR2zzn3.jpg" TargetMode="External"/><Relationship Id="rId999" Type="http://schemas.openxmlformats.org/officeDocument/2006/relationships/hyperlink" Target="https://i.imgur.com/GtE31Df.jpg" TargetMode="External"/><Relationship Id="rId990" Type="http://schemas.openxmlformats.org/officeDocument/2006/relationships/hyperlink" Target="https://i.imgur.com/USCgWqw.jpg" TargetMode="External"/><Relationship Id="rId994" Type="http://schemas.openxmlformats.org/officeDocument/2006/relationships/hyperlink" Target="https://i.imgur.com/L44tdZI.jpg" TargetMode="External"/><Relationship Id="rId993" Type="http://schemas.openxmlformats.org/officeDocument/2006/relationships/hyperlink" Target="https://i.imgur.com/pdBnjEO.jpg" TargetMode="External"/><Relationship Id="rId992" Type="http://schemas.openxmlformats.org/officeDocument/2006/relationships/hyperlink" Target="https://i.imgur.com/XVdUTJK.jpg" TargetMode="External"/><Relationship Id="rId991" Type="http://schemas.openxmlformats.org/officeDocument/2006/relationships/hyperlink" Target="https://i.imgur.com/rXg7jPz.jpg" TargetMode="External"/><Relationship Id="rId949" Type="http://schemas.openxmlformats.org/officeDocument/2006/relationships/hyperlink" Target="https://i.imgur.com/iMUdmeW.jpg" TargetMode="External"/><Relationship Id="rId948" Type="http://schemas.openxmlformats.org/officeDocument/2006/relationships/hyperlink" Target="https://i.imgur.com/w6AOdi4.jpg" TargetMode="External"/><Relationship Id="rId943" Type="http://schemas.openxmlformats.org/officeDocument/2006/relationships/hyperlink" Target="https://i.imgur.com/tjeIdNf.jpg" TargetMode="External"/><Relationship Id="rId942" Type="http://schemas.openxmlformats.org/officeDocument/2006/relationships/hyperlink" Target="https://i.imgur.com/gVxEHVn.jpg" TargetMode="External"/><Relationship Id="rId941" Type="http://schemas.openxmlformats.org/officeDocument/2006/relationships/hyperlink" Target="https://i.imgur.com/jqBIg9j.jpg" TargetMode="External"/><Relationship Id="rId940" Type="http://schemas.openxmlformats.org/officeDocument/2006/relationships/hyperlink" Target="https://i.imgur.com/RYdCGpL.jpg" TargetMode="External"/><Relationship Id="rId947" Type="http://schemas.openxmlformats.org/officeDocument/2006/relationships/hyperlink" Target="https://i.imgur.com/IxJfMhL.jpg" TargetMode="External"/><Relationship Id="rId946" Type="http://schemas.openxmlformats.org/officeDocument/2006/relationships/hyperlink" Target="https://i.imgur.com/GTVntbq.jpg" TargetMode="External"/><Relationship Id="rId945" Type="http://schemas.openxmlformats.org/officeDocument/2006/relationships/hyperlink" Target="https://i.imgur.com/nJm8QBN.jpg" TargetMode="External"/><Relationship Id="rId944" Type="http://schemas.openxmlformats.org/officeDocument/2006/relationships/hyperlink" Target="https://i.imgur.com/YZ74rWR.jpg" TargetMode="External"/><Relationship Id="rId939" Type="http://schemas.openxmlformats.org/officeDocument/2006/relationships/hyperlink" Target="https://i.imgur.com/rveFTnA.jpg" TargetMode="External"/><Relationship Id="rId938" Type="http://schemas.openxmlformats.org/officeDocument/2006/relationships/hyperlink" Target="https://i.imgur.com/A04IvzX.jpg" TargetMode="External"/><Relationship Id="rId937" Type="http://schemas.openxmlformats.org/officeDocument/2006/relationships/hyperlink" Target="https://i.imgur.com/w3GAxzg.jpg" TargetMode="External"/><Relationship Id="rId932" Type="http://schemas.openxmlformats.org/officeDocument/2006/relationships/hyperlink" Target="https://i.imgur.com/sE5bVPZ.jpg" TargetMode="External"/><Relationship Id="rId931" Type="http://schemas.openxmlformats.org/officeDocument/2006/relationships/hyperlink" Target="https://i.imgur.com/uWCg7In.jpg" TargetMode="External"/><Relationship Id="rId930" Type="http://schemas.openxmlformats.org/officeDocument/2006/relationships/hyperlink" Target="https://i.imgur.com/oqvo7g4.jpg" TargetMode="External"/><Relationship Id="rId936" Type="http://schemas.openxmlformats.org/officeDocument/2006/relationships/hyperlink" Target="https://i.imgur.com/1FqPFTp.jpg" TargetMode="External"/><Relationship Id="rId935" Type="http://schemas.openxmlformats.org/officeDocument/2006/relationships/hyperlink" Target="https://i.imgur.com/0cxCEZ4.jpg" TargetMode="External"/><Relationship Id="rId934" Type="http://schemas.openxmlformats.org/officeDocument/2006/relationships/hyperlink" Target="https://i.imgur.com/Yg3ljBr.jpg" TargetMode="External"/><Relationship Id="rId933" Type="http://schemas.openxmlformats.org/officeDocument/2006/relationships/hyperlink" Target="https://i.imgur.com/ndSFjiC.jpg" TargetMode="External"/><Relationship Id="rId965" Type="http://schemas.openxmlformats.org/officeDocument/2006/relationships/hyperlink" Target="https://i.imgur.com/ezfK7M3.jpg" TargetMode="External"/><Relationship Id="rId964" Type="http://schemas.openxmlformats.org/officeDocument/2006/relationships/hyperlink" Target="https://i.imgur.com/VfhglIR.jpg" TargetMode="External"/><Relationship Id="rId963" Type="http://schemas.openxmlformats.org/officeDocument/2006/relationships/hyperlink" Target="https://i.imgur.com/AEotLkj.jpg" TargetMode="External"/><Relationship Id="rId962" Type="http://schemas.openxmlformats.org/officeDocument/2006/relationships/hyperlink" Target="https://i.imgur.com/0RvyEyS.jpg" TargetMode="External"/><Relationship Id="rId969" Type="http://schemas.openxmlformats.org/officeDocument/2006/relationships/hyperlink" Target="https://i.imgur.com/7xVjceX.jpg" TargetMode="External"/><Relationship Id="rId968" Type="http://schemas.openxmlformats.org/officeDocument/2006/relationships/hyperlink" Target="https://i.imgur.com/Bf0kWgE.jpg" TargetMode="External"/><Relationship Id="rId967" Type="http://schemas.openxmlformats.org/officeDocument/2006/relationships/hyperlink" Target="https://i.imgur.com/qSQIu7I.jpg" TargetMode="External"/><Relationship Id="rId966" Type="http://schemas.openxmlformats.org/officeDocument/2006/relationships/hyperlink" Target="https://i.imgur.com/rHm5fPR.jpg" TargetMode="External"/><Relationship Id="rId961" Type="http://schemas.openxmlformats.org/officeDocument/2006/relationships/hyperlink" Target="https://i.imgur.com/EbDoH2h.jpg" TargetMode="External"/><Relationship Id="rId960" Type="http://schemas.openxmlformats.org/officeDocument/2006/relationships/hyperlink" Target="https://i.imgur.com/3tdk84h.jpg" TargetMode="External"/><Relationship Id="rId959" Type="http://schemas.openxmlformats.org/officeDocument/2006/relationships/hyperlink" Target="https://i.imgur.com/cVkFddN.jpg" TargetMode="External"/><Relationship Id="rId954" Type="http://schemas.openxmlformats.org/officeDocument/2006/relationships/hyperlink" Target="https://i.imgur.com/9O0UxYB.jpg" TargetMode="External"/><Relationship Id="rId953" Type="http://schemas.openxmlformats.org/officeDocument/2006/relationships/hyperlink" Target="https://i.imgur.com/AwMTyjT.jpg" TargetMode="External"/><Relationship Id="rId952" Type="http://schemas.openxmlformats.org/officeDocument/2006/relationships/hyperlink" Target="https://i.imgur.com/OJwQFTt.jpg" TargetMode="External"/><Relationship Id="rId951" Type="http://schemas.openxmlformats.org/officeDocument/2006/relationships/hyperlink" Target="https://i.imgur.com/UdwlWIK.jpg" TargetMode="External"/><Relationship Id="rId958" Type="http://schemas.openxmlformats.org/officeDocument/2006/relationships/hyperlink" Target="https://i.imgur.com/Zs7jMG3.jpg" TargetMode="External"/><Relationship Id="rId957" Type="http://schemas.openxmlformats.org/officeDocument/2006/relationships/hyperlink" Target="https://i.imgur.com/0Kovbwh.jpg" TargetMode="External"/><Relationship Id="rId956" Type="http://schemas.openxmlformats.org/officeDocument/2006/relationships/hyperlink" Target="https://i.imgur.com/5YVQ18M.jpg" TargetMode="External"/><Relationship Id="rId955" Type="http://schemas.openxmlformats.org/officeDocument/2006/relationships/hyperlink" Target="https://i.imgur.com/chqYNYJ.jpg" TargetMode="External"/><Relationship Id="rId950" Type="http://schemas.openxmlformats.org/officeDocument/2006/relationships/hyperlink" Target="https://i.imgur.com/IeyrqCj.jpg" TargetMode="External"/><Relationship Id="rId7717" Type="http://schemas.openxmlformats.org/officeDocument/2006/relationships/hyperlink" Target="https://i.imgur.com/aUO2ol8.jpg" TargetMode="External"/><Relationship Id="rId7716" Type="http://schemas.openxmlformats.org/officeDocument/2006/relationships/hyperlink" Target="https://i.imgur.com/N9114jp.jpg" TargetMode="External"/><Relationship Id="rId7715" Type="http://schemas.openxmlformats.org/officeDocument/2006/relationships/hyperlink" Target="https://i.imgur.com/jmtUsUm.jpg" TargetMode="External"/><Relationship Id="rId7714" Type="http://schemas.openxmlformats.org/officeDocument/2006/relationships/hyperlink" Target="https://i.imgur.com/dcDPxo6.jpg" TargetMode="External"/><Relationship Id="rId7719" Type="http://schemas.openxmlformats.org/officeDocument/2006/relationships/hyperlink" Target="https://i.imgur.com/HQ8GO3U.jpg" TargetMode="External"/><Relationship Id="rId7718" Type="http://schemas.openxmlformats.org/officeDocument/2006/relationships/hyperlink" Target="https://i.imgur.com/NmCDmQl.jpg" TargetMode="External"/><Relationship Id="rId7713" Type="http://schemas.openxmlformats.org/officeDocument/2006/relationships/hyperlink" Target="https://i.imgur.com/bT6WEDR.jpg" TargetMode="External"/><Relationship Id="rId7712" Type="http://schemas.openxmlformats.org/officeDocument/2006/relationships/hyperlink" Target="https://i.imgur.com/unWVr7N.jpg" TargetMode="External"/><Relationship Id="rId7711" Type="http://schemas.openxmlformats.org/officeDocument/2006/relationships/hyperlink" Target="https://i.imgur.com/nIxbIsj.jpg" TargetMode="External"/><Relationship Id="rId7710" Type="http://schemas.openxmlformats.org/officeDocument/2006/relationships/hyperlink" Target="https://i.imgur.com/btgwXm2.jpg" TargetMode="External"/><Relationship Id="rId7706" Type="http://schemas.openxmlformats.org/officeDocument/2006/relationships/hyperlink" Target="https://i.imgur.com/nAIsh99.jpg" TargetMode="External"/><Relationship Id="rId7705" Type="http://schemas.openxmlformats.org/officeDocument/2006/relationships/hyperlink" Target="https://i.imgur.com/gT8tYwM.jpg" TargetMode="External"/><Relationship Id="rId7704" Type="http://schemas.openxmlformats.org/officeDocument/2006/relationships/hyperlink" Target="https://i.imgur.com/NARsUru.jpg" TargetMode="External"/><Relationship Id="rId7703" Type="http://schemas.openxmlformats.org/officeDocument/2006/relationships/hyperlink" Target="https://i.imgur.com/uy64k8k.jpg" TargetMode="External"/><Relationship Id="rId7709" Type="http://schemas.openxmlformats.org/officeDocument/2006/relationships/hyperlink" Target="https://i.imgur.com/Pcdy98P.jpg" TargetMode="External"/><Relationship Id="rId7708" Type="http://schemas.openxmlformats.org/officeDocument/2006/relationships/hyperlink" Target="https://i.imgur.com/fY1LswJ.jpg" TargetMode="External"/><Relationship Id="rId7707" Type="http://schemas.openxmlformats.org/officeDocument/2006/relationships/hyperlink" Target="https://i.imgur.com/5x9GHMt.jpg" TargetMode="External"/><Relationship Id="rId7702" Type="http://schemas.openxmlformats.org/officeDocument/2006/relationships/hyperlink" Target="https://i.imgur.com/xhIonSh.jpg" TargetMode="External"/><Relationship Id="rId7701" Type="http://schemas.openxmlformats.org/officeDocument/2006/relationships/hyperlink" Target="https://i.imgur.com/DubdHtn.jpg" TargetMode="External"/><Relationship Id="rId7700" Type="http://schemas.openxmlformats.org/officeDocument/2006/relationships/hyperlink" Target="https://i.imgur.com/c9bVZtl.jpg" TargetMode="External"/><Relationship Id="rId6407" Type="http://schemas.openxmlformats.org/officeDocument/2006/relationships/hyperlink" Target="https://i.imgur.com/tvFTf2I.jpg" TargetMode="External"/><Relationship Id="rId7739" Type="http://schemas.openxmlformats.org/officeDocument/2006/relationships/hyperlink" Target="https://i.imgur.com/whZE7aw.jpg" TargetMode="External"/><Relationship Id="rId6408" Type="http://schemas.openxmlformats.org/officeDocument/2006/relationships/hyperlink" Target="https://i.imgur.com/ZyUxzPd.jpg" TargetMode="External"/><Relationship Id="rId7738" Type="http://schemas.openxmlformats.org/officeDocument/2006/relationships/hyperlink" Target="https://i.imgur.com/m3BdFvJ.jpg" TargetMode="External"/><Relationship Id="rId6405" Type="http://schemas.openxmlformats.org/officeDocument/2006/relationships/hyperlink" Target="https://i.imgur.com/WL4v1Rl.jpg" TargetMode="External"/><Relationship Id="rId7737" Type="http://schemas.openxmlformats.org/officeDocument/2006/relationships/hyperlink" Target="https://i.imgur.com/ykrBar1.jpg" TargetMode="External"/><Relationship Id="rId6406" Type="http://schemas.openxmlformats.org/officeDocument/2006/relationships/hyperlink" Target="https://i.imgur.com/9QpAExy.jpg" TargetMode="External"/><Relationship Id="rId7736" Type="http://schemas.openxmlformats.org/officeDocument/2006/relationships/hyperlink" Target="https://i.imgur.com/F6iCC7F.jpg" TargetMode="External"/><Relationship Id="rId6409" Type="http://schemas.openxmlformats.org/officeDocument/2006/relationships/hyperlink" Target="https://i.imgur.com/iTVxL9L.jpg" TargetMode="External"/><Relationship Id="rId7731" Type="http://schemas.openxmlformats.org/officeDocument/2006/relationships/hyperlink" Target="https://i.imgur.com/a3z78iN.jpg" TargetMode="External"/><Relationship Id="rId6400" Type="http://schemas.openxmlformats.org/officeDocument/2006/relationships/hyperlink" Target="https://i.imgur.com/FWSuRjR.jpg" TargetMode="External"/><Relationship Id="rId7730" Type="http://schemas.openxmlformats.org/officeDocument/2006/relationships/hyperlink" Target="https://i.imgur.com/SvhYKoP.jpg" TargetMode="External"/><Relationship Id="rId6403" Type="http://schemas.openxmlformats.org/officeDocument/2006/relationships/hyperlink" Target="https://i.imgur.com/6nq9iLk.jpg" TargetMode="External"/><Relationship Id="rId7735" Type="http://schemas.openxmlformats.org/officeDocument/2006/relationships/hyperlink" Target="https://i.imgur.com/m9m8Zjw.jpg" TargetMode="External"/><Relationship Id="rId6404" Type="http://schemas.openxmlformats.org/officeDocument/2006/relationships/hyperlink" Target="https://i.imgur.com/KLZHHub.jpg" TargetMode="External"/><Relationship Id="rId7734" Type="http://schemas.openxmlformats.org/officeDocument/2006/relationships/hyperlink" Target="https://i.imgur.com/IHbe3EX.jpg" TargetMode="External"/><Relationship Id="rId6401" Type="http://schemas.openxmlformats.org/officeDocument/2006/relationships/hyperlink" Target="https://i.imgur.com/QKgQScS.jpg" TargetMode="External"/><Relationship Id="rId7733" Type="http://schemas.openxmlformats.org/officeDocument/2006/relationships/hyperlink" Target="https://i.imgur.com/2BKyfXh.jpg" TargetMode="External"/><Relationship Id="rId6402" Type="http://schemas.openxmlformats.org/officeDocument/2006/relationships/hyperlink" Target="https://i.imgur.com/HLks7k8.jpg" TargetMode="External"/><Relationship Id="rId7732" Type="http://schemas.openxmlformats.org/officeDocument/2006/relationships/hyperlink" Target="https://i.imgur.com/WUqHRtz.jpg" TargetMode="External"/><Relationship Id="rId7728" Type="http://schemas.openxmlformats.org/officeDocument/2006/relationships/hyperlink" Target="https://i.imgur.com/25f602W.jpg" TargetMode="External"/><Relationship Id="rId7727" Type="http://schemas.openxmlformats.org/officeDocument/2006/relationships/hyperlink" Target="https://i.imgur.com/EBhdaV8.jpg" TargetMode="External"/><Relationship Id="rId7726" Type="http://schemas.openxmlformats.org/officeDocument/2006/relationships/hyperlink" Target="https://i.imgur.com/8ye6vhz.jpg" TargetMode="External"/><Relationship Id="rId7725" Type="http://schemas.openxmlformats.org/officeDocument/2006/relationships/hyperlink" Target="https://i.imgur.com/zIhoNWm.jpg" TargetMode="External"/><Relationship Id="rId7729" Type="http://schemas.openxmlformats.org/officeDocument/2006/relationships/hyperlink" Target="https://i.imgur.com/fd3PZsf.jpg" TargetMode="External"/><Relationship Id="rId7720" Type="http://schemas.openxmlformats.org/officeDocument/2006/relationships/hyperlink" Target="https://i.imgur.com/NTMp167.jpg" TargetMode="External"/><Relationship Id="rId7724" Type="http://schemas.openxmlformats.org/officeDocument/2006/relationships/hyperlink" Target="https://i.imgur.com/KynoM46.jpg" TargetMode="External"/><Relationship Id="rId7723" Type="http://schemas.openxmlformats.org/officeDocument/2006/relationships/hyperlink" Target="https://i.imgur.com/u2R4pz2.jpg" TargetMode="External"/><Relationship Id="rId7722" Type="http://schemas.openxmlformats.org/officeDocument/2006/relationships/hyperlink" Target="https://i.imgur.com/iSuKFZ0.jpg" TargetMode="External"/><Relationship Id="rId7721" Type="http://schemas.openxmlformats.org/officeDocument/2006/relationships/hyperlink" Target="https://i.imgur.com/v60T1dT.jpg" TargetMode="External"/><Relationship Id="rId5130" Type="http://schemas.openxmlformats.org/officeDocument/2006/relationships/hyperlink" Target="https://i.imgur.com/djkLhF1.jpg" TargetMode="External"/><Relationship Id="rId6461" Type="http://schemas.openxmlformats.org/officeDocument/2006/relationships/hyperlink" Target="https://i.imgur.com/9x8xtrS.jpg" TargetMode="External"/><Relationship Id="rId7793" Type="http://schemas.openxmlformats.org/officeDocument/2006/relationships/hyperlink" Target="https://i.imgur.com/j6xDR7R.jpg" TargetMode="External"/><Relationship Id="rId5131" Type="http://schemas.openxmlformats.org/officeDocument/2006/relationships/hyperlink" Target="https://i.imgur.com/ZhKGoGg.jpg" TargetMode="External"/><Relationship Id="rId6462" Type="http://schemas.openxmlformats.org/officeDocument/2006/relationships/hyperlink" Target="https://i.imgur.com/zGI0BEz.jpg" TargetMode="External"/><Relationship Id="rId7792" Type="http://schemas.openxmlformats.org/officeDocument/2006/relationships/hyperlink" Target="https://i.imgur.com/uKpw3UO.jpg" TargetMode="External"/><Relationship Id="rId7791" Type="http://schemas.openxmlformats.org/officeDocument/2006/relationships/hyperlink" Target="https://i.imgur.com/6NRUAiZ.jpg" TargetMode="External"/><Relationship Id="rId6460" Type="http://schemas.openxmlformats.org/officeDocument/2006/relationships/hyperlink" Target="https://i.imgur.com/GpWJE2F.jpg" TargetMode="External"/><Relationship Id="rId7790" Type="http://schemas.openxmlformats.org/officeDocument/2006/relationships/hyperlink" Target="https://i.imgur.com/g7Ktxpy.jpg" TargetMode="External"/><Relationship Id="rId5134" Type="http://schemas.openxmlformats.org/officeDocument/2006/relationships/hyperlink" Target="https://i.imgur.com/ocS25sg.jpg" TargetMode="External"/><Relationship Id="rId6465" Type="http://schemas.openxmlformats.org/officeDocument/2006/relationships/hyperlink" Target="https://i.imgur.com/IzUJvPi.jpg" TargetMode="External"/><Relationship Id="rId7797" Type="http://schemas.openxmlformats.org/officeDocument/2006/relationships/hyperlink" Target="https://i.imgur.com/czcHB0P.jpg" TargetMode="External"/><Relationship Id="rId5135" Type="http://schemas.openxmlformats.org/officeDocument/2006/relationships/hyperlink" Target="https://i.imgur.com/NEyRrdE.jpg" TargetMode="External"/><Relationship Id="rId6466" Type="http://schemas.openxmlformats.org/officeDocument/2006/relationships/hyperlink" Target="https://i.imgur.com/KsFaSX7.jpg" TargetMode="External"/><Relationship Id="rId7796" Type="http://schemas.openxmlformats.org/officeDocument/2006/relationships/hyperlink" Target="https://i.imgur.com/MMzUj69.jpg" TargetMode="External"/><Relationship Id="rId5132" Type="http://schemas.openxmlformats.org/officeDocument/2006/relationships/hyperlink" Target="https://i.imgur.com/4YHjjrZ.jpg" TargetMode="External"/><Relationship Id="rId6463" Type="http://schemas.openxmlformats.org/officeDocument/2006/relationships/hyperlink" Target="https://i.imgur.com/TqVqc8m.jpg" TargetMode="External"/><Relationship Id="rId7795" Type="http://schemas.openxmlformats.org/officeDocument/2006/relationships/hyperlink" Target="https://i.imgur.com/7QxCyiU.jpg" TargetMode="External"/><Relationship Id="rId5133" Type="http://schemas.openxmlformats.org/officeDocument/2006/relationships/hyperlink" Target="https://i.imgur.com/Vv6ZqTm.jpg" TargetMode="External"/><Relationship Id="rId6464" Type="http://schemas.openxmlformats.org/officeDocument/2006/relationships/hyperlink" Target="https://i.imgur.com/3ovwplT.jpg" TargetMode="External"/><Relationship Id="rId7794" Type="http://schemas.openxmlformats.org/officeDocument/2006/relationships/hyperlink" Target="https://i.imgur.com/Hraak45.jpg" TargetMode="External"/><Relationship Id="rId5138" Type="http://schemas.openxmlformats.org/officeDocument/2006/relationships/hyperlink" Target="https://i.imgur.com/BNW2cl2.jpg" TargetMode="External"/><Relationship Id="rId6469" Type="http://schemas.openxmlformats.org/officeDocument/2006/relationships/hyperlink" Target="https://i.imgur.com/y3I4fSo.jpg" TargetMode="External"/><Relationship Id="rId5139" Type="http://schemas.openxmlformats.org/officeDocument/2006/relationships/hyperlink" Target="https://i.imgur.com/wukrX68.jpg" TargetMode="External"/><Relationship Id="rId5136" Type="http://schemas.openxmlformats.org/officeDocument/2006/relationships/hyperlink" Target="https://i.imgur.com/z7kK9xK.jpg" TargetMode="External"/><Relationship Id="rId6467" Type="http://schemas.openxmlformats.org/officeDocument/2006/relationships/hyperlink" Target="https://i.imgur.com/ZlNRwC3.jpg" TargetMode="External"/><Relationship Id="rId7799" Type="http://schemas.openxmlformats.org/officeDocument/2006/relationships/hyperlink" Target="https://i.imgur.com/buTDKPw.jpg" TargetMode="External"/><Relationship Id="rId5137" Type="http://schemas.openxmlformats.org/officeDocument/2006/relationships/hyperlink" Target="https://i.imgur.com/5Lchh9L.jpg" TargetMode="External"/><Relationship Id="rId6468" Type="http://schemas.openxmlformats.org/officeDocument/2006/relationships/hyperlink" Target="https://i.imgur.com/SkWrYdB.jpg" TargetMode="External"/><Relationship Id="rId7798" Type="http://schemas.openxmlformats.org/officeDocument/2006/relationships/hyperlink" Target="https://i.imgur.com/LJ9SBIM.jpg" TargetMode="External"/><Relationship Id="rId5129" Type="http://schemas.openxmlformats.org/officeDocument/2006/relationships/hyperlink" Target="https://i.imgur.com/8TgumA7.jpg" TargetMode="External"/><Relationship Id="rId6450" Type="http://schemas.openxmlformats.org/officeDocument/2006/relationships/hyperlink" Target="https://i.imgur.com/DYuE7Dv.jpg" TargetMode="External"/><Relationship Id="rId7782" Type="http://schemas.openxmlformats.org/officeDocument/2006/relationships/hyperlink" Target="https://i.imgur.com/T3rp9cl.jpg" TargetMode="External"/><Relationship Id="rId5120" Type="http://schemas.openxmlformats.org/officeDocument/2006/relationships/hyperlink" Target="https://i.imgur.com/MG0Yujc.jpg" TargetMode="External"/><Relationship Id="rId6451" Type="http://schemas.openxmlformats.org/officeDocument/2006/relationships/hyperlink" Target="https://i.imgur.com/MjxQNcl.jpg" TargetMode="External"/><Relationship Id="rId7781" Type="http://schemas.openxmlformats.org/officeDocument/2006/relationships/hyperlink" Target="https://i.imgur.com/2GKnVwD.jpg" TargetMode="External"/><Relationship Id="rId7780" Type="http://schemas.openxmlformats.org/officeDocument/2006/relationships/hyperlink" Target="https://i.imgur.com/uEL0YMk.jpg" TargetMode="External"/><Relationship Id="rId5123" Type="http://schemas.openxmlformats.org/officeDocument/2006/relationships/hyperlink" Target="https://i.imgur.com/X197LPF.jpg" TargetMode="External"/><Relationship Id="rId6454" Type="http://schemas.openxmlformats.org/officeDocument/2006/relationships/hyperlink" Target="https://i.imgur.com/hdJdFQu.jpg" TargetMode="External"/><Relationship Id="rId7786" Type="http://schemas.openxmlformats.org/officeDocument/2006/relationships/hyperlink" Target="https://i.imgur.com/5CsRKAB.jpg" TargetMode="External"/><Relationship Id="rId5124" Type="http://schemas.openxmlformats.org/officeDocument/2006/relationships/hyperlink" Target="https://i.imgur.com/xlnIoxV.jpg" TargetMode="External"/><Relationship Id="rId6455" Type="http://schemas.openxmlformats.org/officeDocument/2006/relationships/hyperlink" Target="https://i.imgur.com/cxL1RLz.jpg" TargetMode="External"/><Relationship Id="rId7785" Type="http://schemas.openxmlformats.org/officeDocument/2006/relationships/hyperlink" Target="https://i.imgur.com/JWv3hq9.jpg" TargetMode="External"/><Relationship Id="rId5121" Type="http://schemas.openxmlformats.org/officeDocument/2006/relationships/hyperlink" Target="https://i.imgur.com/fBcJz59.jpg" TargetMode="External"/><Relationship Id="rId6452" Type="http://schemas.openxmlformats.org/officeDocument/2006/relationships/hyperlink" Target="https://i.imgur.com/zcGFVVR.jpg" TargetMode="External"/><Relationship Id="rId7784" Type="http://schemas.openxmlformats.org/officeDocument/2006/relationships/hyperlink" Target="https://i.imgur.com/RLzB7Sm.jpg" TargetMode="External"/><Relationship Id="rId5122" Type="http://schemas.openxmlformats.org/officeDocument/2006/relationships/hyperlink" Target="https://i.imgur.com/ADhsdka.jpg" TargetMode="External"/><Relationship Id="rId6453" Type="http://schemas.openxmlformats.org/officeDocument/2006/relationships/hyperlink" Target="https://i.imgur.com/Ww0tX39.jpg" TargetMode="External"/><Relationship Id="rId7783" Type="http://schemas.openxmlformats.org/officeDocument/2006/relationships/hyperlink" Target="https://i.imgur.com/AvDNcae.jpg" TargetMode="External"/><Relationship Id="rId5127" Type="http://schemas.openxmlformats.org/officeDocument/2006/relationships/hyperlink" Target="https://i.imgur.com/AxiN609.jpg" TargetMode="External"/><Relationship Id="rId6458" Type="http://schemas.openxmlformats.org/officeDocument/2006/relationships/hyperlink" Target="https://i.imgur.com/NXWb9dX.jpg" TargetMode="External"/><Relationship Id="rId5128" Type="http://schemas.openxmlformats.org/officeDocument/2006/relationships/hyperlink" Target="https://i.imgur.com/mgwqtTj.jpg" TargetMode="External"/><Relationship Id="rId6459" Type="http://schemas.openxmlformats.org/officeDocument/2006/relationships/hyperlink" Target="https://i.imgur.com/YIL1djc.jpg" TargetMode="External"/><Relationship Id="rId7789" Type="http://schemas.openxmlformats.org/officeDocument/2006/relationships/hyperlink" Target="https://i.imgur.com/0jSjypU.jpg" TargetMode="External"/><Relationship Id="rId5125" Type="http://schemas.openxmlformats.org/officeDocument/2006/relationships/hyperlink" Target="https://i.imgur.com/P2Xm2kn.jpg" TargetMode="External"/><Relationship Id="rId6456" Type="http://schemas.openxmlformats.org/officeDocument/2006/relationships/hyperlink" Target="https://i.imgur.com/flpc1SH.jpg" TargetMode="External"/><Relationship Id="rId7788" Type="http://schemas.openxmlformats.org/officeDocument/2006/relationships/hyperlink" Target="https://i.imgur.com/EqwttT0.jpg" TargetMode="External"/><Relationship Id="rId5126" Type="http://schemas.openxmlformats.org/officeDocument/2006/relationships/hyperlink" Target="https://i.imgur.com/76kUtER.jpg" TargetMode="External"/><Relationship Id="rId6457" Type="http://schemas.openxmlformats.org/officeDocument/2006/relationships/hyperlink" Target="https://i.imgur.com/zwR8mAV.jpg" TargetMode="External"/><Relationship Id="rId7787" Type="http://schemas.openxmlformats.org/officeDocument/2006/relationships/hyperlink" Target="https://i.imgur.com/PhfbiqW.jpg" TargetMode="External"/><Relationship Id="rId6480" Type="http://schemas.openxmlformats.org/officeDocument/2006/relationships/hyperlink" Target="https://i.imgur.com/GeLfIRk.jpg" TargetMode="External"/><Relationship Id="rId5152" Type="http://schemas.openxmlformats.org/officeDocument/2006/relationships/hyperlink" Target="https://i.imgur.com/00Nsk2F.jpg" TargetMode="External"/><Relationship Id="rId6483" Type="http://schemas.openxmlformats.org/officeDocument/2006/relationships/hyperlink" Target="https://i.imgur.com/mDd5yfF.jpg" TargetMode="External"/><Relationship Id="rId5153" Type="http://schemas.openxmlformats.org/officeDocument/2006/relationships/hyperlink" Target="https://i.imgur.com/tM70JzB.jpg" TargetMode="External"/><Relationship Id="rId6484" Type="http://schemas.openxmlformats.org/officeDocument/2006/relationships/hyperlink" Target="https://i.imgur.com/5FjFxS3.jpg" TargetMode="External"/><Relationship Id="rId5150" Type="http://schemas.openxmlformats.org/officeDocument/2006/relationships/hyperlink" Target="https://i.imgur.com/u8Bxlva.jpg" TargetMode="External"/><Relationship Id="rId6481" Type="http://schemas.openxmlformats.org/officeDocument/2006/relationships/hyperlink" Target="https://i.imgur.com/k2yNLLU.jpg" TargetMode="External"/><Relationship Id="rId5151" Type="http://schemas.openxmlformats.org/officeDocument/2006/relationships/hyperlink" Target="https://i.imgur.com/Ezjlqxr.jpg" TargetMode="External"/><Relationship Id="rId6482" Type="http://schemas.openxmlformats.org/officeDocument/2006/relationships/hyperlink" Target="https://i.imgur.com/PRyWqMI.jpg" TargetMode="External"/><Relationship Id="rId5156" Type="http://schemas.openxmlformats.org/officeDocument/2006/relationships/hyperlink" Target="https://i.imgur.com/TNOIXIb.jpg" TargetMode="External"/><Relationship Id="rId6487" Type="http://schemas.openxmlformats.org/officeDocument/2006/relationships/hyperlink" Target="https://i.imgur.com/se3MskQ.jpg" TargetMode="External"/><Relationship Id="rId5157" Type="http://schemas.openxmlformats.org/officeDocument/2006/relationships/hyperlink" Target="https://i.imgur.com/e4Dn8QR.jpg" TargetMode="External"/><Relationship Id="rId6488" Type="http://schemas.openxmlformats.org/officeDocument/2006/relationships/hyperlink" Target="https://i.imgur.com/yEQBhpw.jpg" TargetMode="External"/><Relationship Id="rId5154" Type="http://schemas.openxmlformats.org/officeDocument/2006/relationships/hyperlink" Target="https://i.imgur.com/wYXVmW3.jpg" TargetMode="External"/><Relationship Id="rId6485" Type="http://schemas.openxmlformats.org/officeDocument/2006/relationships/hyperlink" Target="https://i.imgur.com/LeSX3D9.jpg" TargetMode="External"/><Relationship Id="rId5155" Type="http://schemas.openxmlformats.org/officeDocument/2006/relationships/hyperlink" Target="https://i.imgur.com/vBOcgfg.jpg" TargetMode="External"/><Relationship Id="rId6486" Type="http://schemas.openxmlformats.org/officeDocument/2006/relationships/hyperlink" Target="https://i.imgur.com/LWLH1KC.jpg" TargetMode="External"/><Relationship Id="rId5158" Type="http://schemas.openxmlformats.org/officeDocument/2006/relationships/hyperlink" Target="https://i.imgur.com/rf7OLJz.jpg" TargetMode="External"/><Relationship Id="rId6489" Type="http://schemas.openxmlformats.org/officeDocument/2006/relationships/hyperlink" Target="https://i.imgur.com/EqxKGXP.jpg" TargetMode="External"/><Relationship Id="rId5159" Type="http://schemas.openxmlformats.org/officeDocument/2006/relationships/hyperlink" Target="https://i.imgur.com/kRWIdIF.jpg" TargetMode="External"/><Relationship Id="rId5141" Type="http://schemas.openxmlformats.org/officeDocument/2006/relationships/hyperlink" Target="https://i.imgur.com/XW1h2rE.jpg" TargetMode="External"/><Relationship Id="rId6472" Type="http://schemas.openxmlformats.org/officeDocument/2006/relationships/hyperlink" Target="https://i.imgur.com/ftNejBV.jpg" TargetMode="External"/><Relationship Id="rId5142" Type="http://schemas.openxmlformats.org/officeDocument/2006/relationships/hyperlink" Target="https://i.imgur.com/Nl7xggC.jpg" TargetMode="External"/><Relationship Id="rId6473" Type="http://schemas.openxmlformats.org/officeDocument/2006/relationships/hyperlink" Target="https://i.imgur.com/SBkbiPt.jpg" TargetMode="External"/><Relationship Id="rId6470" Type="http://schemas.openxmlformats.org/officeDocument/2006/relationships/hyperlink" Target="https://i.imgur.com/SwXxSy8.jpg" TargetMode="External"/><Relationship Id="rId5140" Type="http://schemas.openxmlformats.org/officeDocument/2006/relationships/hyperlink" Target="https://i.imgur.com/cs4XLls.jpg" TargetMode="External"/><Relationship Id="rId6471" Type="http://schemas.openxmlformats.org/officeDocument/2006/relationships/hyperlink" Target="https://i.imgur.com/cV9DWLe.jpg" TargetMode="External"/><Relationship Id="rId5145" Type="http://schemas.openxmlformats.org/officeDocument/2006/relationships/hyperlink" Target="https://i.imgur.com/L5VzRg4.jpg" TargetMode="External"/><Relationship Id="rId6476" Type="http://schemas.openxmlformats.org/officeDocument/2006/relationships/hyperlink" Target="https://i.imgur.com/p9Y2SVD.jpg" TargetMode="External"/><Relationship Id="rId5146" Type="http://schemas.openxmlformats.org/officeDocument/2006/relationships/hyperlink" Target="https://i.imgur.com/DPZaIzG.jpg" TargetMode="External"/><Relationship Id="rId6477" Type="http://schemas.openxmlformats.org/officeDocument/2006/relationships/hyperlink" Target="https://i.imgur.com/WNyxNsW.jpg" TargetMode="External"/><Relationship Id="rId5143" Type="http://schemas.openxmlformats.org/officeDocument/2006/relationships/hyperlink" Target="https://i.imgur.com/fsdFfNn.jpg" TargetMode="External"/><Relationship Id="rId6474" Type="http://schemas.openxmlformats.org/officeDocument/2006/relationships/hyperlink" Target="https://i.imgur.com/yN0MbrM.jpg" TargetMode="External"/><Relationship Id="rId5144" Type="http://schemas.openxmlformats.org/officeDocument/2006/relationships/hyperlink" Target="https://i.imgur.com/wNg49aU.jpg" TargetMode="External"/><Relationship Id="rId6475" Type="http://schemas.openxmlformats.org/officeDocument/2006/relationships/hyperlink" Target="https://i.imgur.com/kiec0UG.jpg" TargetMode="External"/><Relationship Id="rId5149" Type="http://schemas.openxmlformats.org/officeDocument/2006/relationships/hyperlink" Target="https://i.imgur.com/yN2bYgc.jpg" TargetMode="External"/><Relationship Id="rId5147" Type="http://schemas.openxmlformats.org/officeDocument/2006/relationships/hyperlink" Target="https://i.imgur.com/L47CRhQ.jpg" TargetMode="External"/><Relationship Id="rId6478" Type="http://schemas.openxmlformats.org/officeDocument/2006/relationships/hyperlink" Target="https://i.imgur.com/unDQGZw.jpg" TargetMode="External"/><Relationship Id="rId5148" Type="http://schemas.openxmlformats.org/officeDocument/2006/relationships/hyperlink" Target="https://i.imgur.com/auLG4Xr.jpg" TargetMode="External"/><Relationship Id="rId6479" Type="http://schemas.openxmlformats.org/officeDocument/2006/relationships/hyperlink" Target="https://i.imgur.com/SMS18G7.jpg" TargetMode="External"/><Relationship Id="rId6429" Type="http://schemas.openxmlformats.org/officeDocument/2006/relationships/hyperlink" Target="https://i.imgur.com/CSn5yoy.jpg" TargetMode="External"/><Relationship Id="rId6427" Type="http://schemas.openxmlformats.org/officeDocument/2006/relationships/hyperlink" Target="https://i.imgur.com/E7m6j3X.jpg" TargetMode="External"/><Relationship Id="rId7759" Type="http://schemas.openxmlformats.org/officeDocument/2006/relationships/hyperlink" Target="https://i.imgur.com/CSY093k.jpg" TargetMode="External"/><Relationship Id="rId6428" Type="http://schemas.openxmlformats.org/officeDocument/2006/relationships/hyperlink" Target="https://i.imgur.com/g5NEdJ9.jpg" TargetMode="External"/><Relationship Id="rId7758" Type="http://schemas.openxmlformats.org/officeDocument/2006/relationships/hyperlink" Target="https://i.imgur.com/23PUGGx.jpg" TargetMode="External"/><Relationship Id="rId6421" Type="http://schemas.openxmlformats.org/officeDocument/2006/relationships/hyperlink" Target="https://i.imgur.com/ie049WO.jpg" TargetMode="External"/><Relationship Id="rId7753" Type="http://schemas.openxmlformats.org/officeDocument/2006/relationships/hyperlink" Target="https://i.imgur.com/e3ihAbH.jpg" TargetMode="External"/><Relationship Id="rId6422" Type="http://schemas.openxmlformats.org/officeDocument/2006/relationships/hyperlink" Target="https://i.imgur.com/sQQjopV.jpg" TargetMode="External"/><Relationship Id="rId7752" Type="http://schemas.openxmlformats.org/officeDocument/2006/relationships/hyperlink" Target="https://i.imgur.com/safbKVD.jpg" TargetMode="External"/><Relationship Id="rId7751" Type="http://schemas.openxmlformats.org/officeDocument/2006/relationships/hyperlink" Target="https://i.imgur.com/TxejlzG.jpg" TargetMode="External"/><Relationship Id="rId6420" Type="http://schemas.openxmlformats.org/officeDocument/2006/relationships/hyperlink" Target="https://i.imgur.com/6aO22Yx.jpg" TargetMode="External"/><Relationship Id="rId7750" Type="http://schemas.openxmlformats.org/officeDocument/2006/relationships/hyperlink" Target="https://i.imgur.com/475c1Uu.jpg" TargetMode="External"/><Relationship Id="rId6425" Type="http://schemas.openxmlformats.org/officeDocument/2006/relationships/hyperlink" Target="https://i.imgur.com/5hz99yJ.jpg" TargetMode="External"/><Relationship Id="rId7757" Type="http://schemas.openxmlformats.org/officeDocument/2006/relationships/hyperlink" Target="https://i.imgur.com/xCEhYdz.jpg" TargetMode="External"/><Relationship Id="rId6426" Type="http://schemas.openxmlformats.org/officeDocument/2006/relationships/hyperlink" Target="https://i.imgur.com/wc0n6XH.jpg" TargetMode="External"/><Relationship Id="rId7756" Type="http://schemas.openxmlformats.org/officeDocument/2006/relationships/hyperlink" Target="https://i.imgur.com/roP7PMH.jpg" TargetMode="External"/><Relationship Id="rId6423" Type="http://schemas.openxmlformats.org/officeDocument/2006/relationships/hyperlink" Target="https://i.imgur.com/vjJsqXh.jpg" TargetMode="External"/><Relationship Id="rId7755" Type="http://schemas.openxmlformats.org/officeDocument/2006/relationships/hyperlink" Target="https://i.imgur.com/3ptHGQc.jpg" TargetMode="External"/><Relationship Id="rId6424" Type="http://schemas.openxmlformats.org/officeDocument/2006/relationships/hyperlink" Target="https://i.imgur.com/V9kHMOe.jpg" TargetMode="External"/><Relationship Id="rId7754" Type="http://schemas.openxmlformats.org/officeDocument/2006/relationships/hyperlink" Target="https://i.imgur.com/KU4i231.jpg" TargetMode="External"/><Relationship Id="rId6418" Type="http://schemas.openxmlformats.org/officeDocument/2006/relationships/hyperlink" Target="https://i.imgur.com/HnlWM8E.jpg" TargetMode="External"/><Relationship Id="rId6419" Type="http://schemas.openxmlformats.org/officeDocument/2006/relationships/hyperlink" Target="https://i.imgur.com/qeBf6yE.jpg" TargetMode="External"/><Relationship Id="rId7749" Type="http://schemas.openxmlformats.org/officeDocument/2006/relationships/hyperlink" Target="https://i.imgur.com/QLyDbrI.jpg" TargetMode="External"/><Relationship Id="rId6416" Type="http://schemas.openxmlformats.org/officeDocument/2006/relationships/hyperlink" Target="https://i.imgur.com/yAe6wuu.jpg" TargetMode="External"/><Relationship Id="rId7748" Type="http://schemas.openxmlformats.org/officeDocument/2006/relationships/hyperlink" Target="https://i.imgur.com/lDKAw0s.jpg" TargetMode="External"/><Relationship Id="rId6417" Type="http://schemas.openxmlformats.org/officeDocument/2006/relationships/hyperlink" Target="https://i.imgur.com/XEv8XvY.jpg" TargetMode="External"/><Relationship Id="rId7747" Type="http://schemas.openxmlformats.org/officeDocument/2006/relationships/hyperlink" Target="https://i.imgur.com/RaM7XI1.jpg" TargetMode="External"/><Relationship Id="rId6410" Type="http://schemas.openxmlformats.org/officeDocument/2006/relationships/hyperlink" Target="https://i.imgur.com/u2f4XT9.jpg" TargetMode="External"/><Relationship Id="rId7742" Type="http://schemas.openxmlformats.org/officeDocument/2006/relationships/hyperlink" Target="https://i.imgur.com/j5zAaPD.jpg" TargetMode="External"/><Relationship Id="rId6411" Type="http://schemas.openxmlformats.org/officeDocument/2006/relationships/hyperlink" Target="https://i.imgur.com/FLTsUty.jpg" TargetMode="External"/><Relationship Id="rId7741" Type="http://schemas.openxmlformats.org/officeDocument/2006/relationships/hyperlink" Target="https://i.imgur.com/yBFpplE.jpg" TargetMode="External"/><Relationship Id="rId7740" Type="http://schemas.openxmlformats.org/officeDocument/2006/relationships/hyperlink" Target="https://i.imgur.com/R2kIyLb.jpg" TargetMode="External"/><Relationship Id="rId6414" Type="http://schemas.openxmlformats.org/officeDocument/2006/relationships/hyperlink" Target="https://i.imgur.com/smyWw2t.jpg" TargetMode="External"/><Relationship Id="rId7746" Type="http://schemas.openxmlformats.org/officeDocument/2006/relationships/hyperlink" Target="https://i.imgur.com/3cK5Xou.jpg" TargetMode="External"/><Relationship Id="rId6415" Type="http://schemas.openxmlformats.org/officeDocument/2006/relationships/hyperlink" Target="https://i.imgur.com/LDSGpLe.jpg" TargetMode="External"/><Relationship Id="rId7745" Type="http://schemas.openxmlformats.org/officeDocument/2006/relationships/hyperlink" Target="https://i.imgur.com/cXftJr9.jpg" TargetMode="External"/><Relationship Id="rId6412" Type="http://schemas.openxmlformats.org/officeDocument/2006/relationships/hyperlink" Target="https://i.imgur.com/xCx10ZP.jpg" TargetMode="External"/><Relationship Id="rId7744" Type="http://schemas.openxmlformats.org/officeDocument/2006/relationships/hyperlink" Target="https://i.imgur.com/OVpvN8L.jpg" TargetMode="External"/><Relationship Id="rId6413" Type="http://schemas.openxmlformats.org/officeDocument/2006/relationships/hyperlink" Target="https://i.imgur.com/pdwr4oT.jpg" TargetMode="External"/><Relationship Id="rId7743" Type="http://schemas.openxmlformats.org/officeDocument/2006/relationships/hyperlink" Target="https://i.imgur.com/ze6CSCQ.jpg" TargetMode="External"/><Relationship Id="rId5118" Type="http://schemas.openxmlformats.org/officeDocument/2006/relationships/hyperlink" Target="https://i.imgur.com/9PdG8NT.jpg" TargetMode="External"/><Relationship Id="rId6449" Type="http://schemas.openxmlformats.org/officeDocument/2006/relationships/hyperlink" Target="https://i.imgur.com/EqnFMgF.jpg" TargetMode="External"/><Relationship Id="rId5119" Type="http://schemas.openxmlformats.org/officeDocument/2006/relationships/hyperlink" Target="https://i.imgur.com/jgcQOHh.jpg" TargetMode="External"/><Relationship Id="rId7771" Type="http://schemas.openxmlformats.org/officeDocument/2006/relationships/hyperlink" Target="https://i.imgur.com/klyhvrH.jpg" TargetMode="External"/><Relationship Id="rId6440" Type="http://schemas.openxmlformats.org/officeDocument/2006/relationships/hyperlink" Target="https://i.imgur.com/hbFj2IS.jpg" TargetMode="External"/><Relationship Id="rId7770" Type="http://schemas.openxmlformats.org/officeDocument/2006/relationships/hyperlink" Target="https://i.imgur.com/8kkpBLi.jpg" TargetMode="External"/><Relationship Id="rId5112" Type="http://schemas.openxmlformats.org/officeDocument/2006/relationships/hyperlink" Target="https://i.imgur.com/6Ex1dmu.jpg" TargetMode="External"/><Relationship Id="rId6443" Type="http://schemas.openxmlformats.org/officeDocument/2006/relationships/hyperlink" Target="https://i.imgur.com/UHNKzxv.jpg" TargetMode="External"/><Relationship Id="rId7775" Type="http://schemas.openxmlformats.org/officeDocument/2006/relationships/hyperlink" Target="https://i.imgur.com/hygWWia.jpg" TargetMode="External"/><Relationship Id="rId5113" Type="http://schemas.openxmlformats.org/officeDocument/2006/relationships/hyperlink" Target="https://i.imgur.com/FoL8GZP.jpg" TargetMode="External"/><Relationship Id="rId6444" Type="http://schemas.openxmlformats.org/officeDocument/2006/relationships/hyperlink" Target="https://i.imgur.com/tB3E0CY.jpg" TargetMode="External"/><Relationship Id="rId7774" Type="http://schemas.openxmlformats.org/officeDocument/2006/relationships/hyperlink" Target="https://i.imgur.com/nvv6g1D.jpg" TargetMode="External"/><Relationship Id="rId5110" Type="http://schemas.openxmlformats.org/officeDocument/2006/relationships/hyperlink" Target="https://i.imgur.com/mdtKBWZ.jpg" TargetMode="External"/><Relationship Id="rId6441" Type="http://schemas.openxmlformats.org/officeDocument/2006/relationships/hyperlink" Target="https://i.imgur.com/WFF0y2y.jpg" TargetMode="External"/><Relationship Id="rId7773" Type="http://schemas.openxmlformats.org/officeDocument/2006/relationships/hyperlink" Target="https://i.imgur.com/pQHEWrW.jpg" TargetMode="External"/><Relationship Id="rId5111" Type="http://schemas.openxmlformats.org/officeDocument/2006/relationships/hyperlink" Target="https://i.imgur.com/fQgw8gt.jpg" TargetMode="External"/><Relationship Id="rId6442" Type="http://schemas.openxmlformats.org/officeDocument/2006/relationships/hyperlink" Target="https://i.imgur.com/DdmQ4Je.jpg" TargetMode="External"/><Relationship Id="rId7772" Type="http://schemas.openxmlformats.org/officeDocument/2006/relationships/hyperlink" Target="https://i.imgur.com/YoVtIZt.jpg" TargetMode="External"/><Relationship Id="rId5116" Type="http://schemas.openxmlformats.org/officeDocument/2006/relationships/hyperlink" Target="https://i.imgur.com/bpFR7If.jpg" TargetMode="External"/><Relationship Id="rId6447" Type="http://schemas.openxmlformats.org/officeDocument/2006/relationships/hyperlink" Target="https://i.imgur.com/weqAYNh.jpg" TargetMode="External"/><Relationship Id="rId7779" Type="http://schemas.openxmlformats.org/officeDocument/2006/relationships/hyperlink" Target="https://i.imgur.com/S512Acl.jpg" TargetMode="External"/><Relationship Id="rId5117" Type="http://schemas.openxmlformats.org/officeDocument/2006/relationships/hyperlink" Target="https://i.imgur.com/bwKdxSD.jpg" TargetMode="External"/><Relationship Id="rId6448" Type="http://schemas.openxmlformats.org/officeDocument/2006/relationships/hyperlink" Target="https://i.imgur.com/abmBOJv.jpg" TargetMode="External"/><Relationship Id="rId7778" Type="http://schemas.openxmlformats.org/officeDocument/2006/relationships/hyperlink" Target="https://i.imgur.com/SUTQ9SN.jpg" TargetMode="External"/><Relationship Id="rId5114" Type="http://schemas.openxmlformats.org/officeDocument/2006/relationships/hyperlink" Target="https://i.imgur.com/6TMWeV0.jpg" TargetMode="External"/><Relationship Id="rId6445" Type="http://schemas.openxmlformats.org/officeDocument/2006/relationships/hyperlink" Target="https://i.imgur.com/ow3s0ft.jpg" TargetMode="External"/><Relationship Id="rId7777" Type="http://schemas.openxmlformats.org/officeDocument/2006/relationships/hyperlink" Target="https://i.imgur.com/0sVFlse.jpg" TargetMode="External"/><Relationship Id="rId5115" Type="http://schemas.openxmlformats.org/officeDocument/2006/relationships/hyperlink" Target="https://i.imgur.com/Ooar4nq.jpg" TargetMode="External"/><Relationship Id="rId6446" Type="http://schemas.openxmlformats.org/officeDocument/2006/relationships/hyperlink" Target="https://i.imgur.com/nlYjBXU.jpg" TargetMode="External"/><Relationship Id="rId7776" Type="http://schemas.openxmlformats.org/officeDocument/2006/relationships/hyperlink" Target="https://i.imgur.com/tr0cE8X.jpg" TargetMode="External"/><Relationship Id="rId5109" Type="http://schemas.openxmlformats.org/officeDocument/2006/relationships/hyperlink" Target="https://i.imgur.com/hWPUImn.jpg" TargetMode="External"/><Relationship Id="rId5107" Type="http://schemas.openxmlformats.org/officeDocument/2006/relationships/hyperlink" Target="https://i.imgur.com/Bn2rydI.jpg" TargetMode="External"/><Relationship Id="rId6438" Type="http://schemas.openxmlformats.org/officeDocument/2006/relationships/hyperlink" Target="https://i.imgur.com/cp1e3VG.jpg" TargetMode="External"/><Relationship Id="rId5108" Type="http://schemas.openxmlformats.org/officeDocument/2006/relationships/hyperlink" Target="https://i.imgur.com/JhJvb6z.jpg" TargetMode="External"/><Relationship Id="rId6439" Type="http://schemas.openxmlformats.org/officeDocument/2006/relationships/hyperlink" Target="https://i.imgur.com/u7Mv6dz.jpg" TargetMode="External"/><Relationship Id="rId7769" Type="http://schemas.openxmlformats.org/officeDocument/2006/relationships/hyperlink" Target="https://i.imgur.com/yYJT5Pu.jpg" TargetMode="External"/><Relationship Id="rId7760" Type="http://schemas.openxmlformats.org/officeDocument/2006/relationships/hyperlink" Target="https://i.imgur.com/sUcjhH5.jpg" TargetMode="External"/><Relationship Id="rId5101" Type="http://schemas.openxmlformats.org/officeDocument/2006/relationships/hyperlink" Target="https://i.imgur.com/fvDfNhp.jpg" TargetMode="External"/><Relationship Id="rId6432" Type="http://schemas.openxmlformats.org/officeDocument/2006/relationships/hyperlink" Target="https://i.imgur.com/ik64UmU.jpg" TargetMode="External"/><Relationship Id="rId7764" Type="http://schemas.openxmlformats.org/officeDocument/2006/relationships/hyperlink" Target="https://i.imgur.com/gk5CZfU.jpg" TargetMode="External"/><Relationship Id="rId5102" Type="http://schemas.openxmlformats.org/officeDocument/2006/relationships/hyperlink" Target="https://i.imgur.com/7m790U8.jpg" TargetMode="External"/><Relationship Id="rId6433" Type="http://schemas.openxmlformats.org/officeDocument/2006/relationships/hyperlink" Target="https://i.imgur.com/RpiSoDM.jpg" TargetMode="External"/><Relationship Id="rId7763" Type="http://schemas.openxmlformats.org/officeDocument/2006/relationships/hyperlink" Target="https://i.imgur.com/MlPuARK.jpg" TargetMode="External"/><Relationship Id="rId6430" Type="http://schemas.openxmlformats.org/officeDocument/2006/relationships/hyperlink" Target="https://i.imgur.com/a6IkwAD.jpg" TargetMode="External"/><Relationship Id="rId7762" Type="http://schemas.openxmlformats.org/officeDocument/2006/relationships/hyperlink" Target="https://i.imgur.com/DSWwkit.jpg" TargetMode="External"/><Relationship Id="rId5100" Type="http://schemas.openxmlformats.org/officeDocument/2006/relationships/hyperlink" Target="https://i.imgur.com/LuZhvYC.jpg" TargetMode="External"/><Relationship Id="rId6431" Type="http://schemas.openxmlformats.org/officeDocument/2006/relationships/hyperlink" Target="https://i.imgur.com/u6BZE65.jpg" TargetMode="External"/><Relationship Id="rId7761" Type="http://schemas.openxmlformats.org/officeDocument/2006/relationships/hyperlink" Target="https://i.imgur.com/VczUxww.jpg" TargetMode="External"/><Relationship Id="rId5105" Type="http://schemas.openxmlformats.org/officeDocument/2006/relationships/hyperlink" Target="https://i.imgur.com/QZD0FQW.jpg" TargetMode="External"/><Relationship Id="rId6436" Type="http://schemas.openxmlformats.org/officeDocument/2006/relationships/hyperlink" Target="https://i.imgur.com/EaoaVW5.jpg" TargetMode="External"/><Relationship Id="rId7768" Type="http://schemas.openxmlformats.org/officeDocument/2006/relationships/hyperlink" Target="https://i.imgur.com/wf4Bjyl.jpg" TargetMode="External"/><Relationship Id="rId5106" Type="http://schemas.openxmlformats.org/officeDocument/2006/relationships/hyperlink" Target="https://i.imgur.com/wnb3Hb5.jpg" TargetMode="External"/><Relationship Id="rId6437" Type="http://schemas.openxmlformats.org/officeDocument/2006/relationships/hyperlink" Target="https://i.imgur.com/Z9hyPPq.jpg" TargetMode="External"/><Relationship Id="rId7767" Type="http://schemas.openxmlformats.org/officeDocument/2006/relationships/hyperlink" Target="https://i.imgur.com/OLSmBEV.jpg" TargetMode="External"/><Relationship Id="rId5103" Type="http://schemas.openxmlformats.org/officeDocument/2006/relationships/hyperlink" Target="https://i.imgur.com/wTfPynE.jpg" TargetMode="External"/><Relationship Id="rId6434" Type="http://schemas.openxmlformats.org/officeDocument/2006/relationships/hyperlink" Target="https://i.imgur.com/8GVXRAy.jpg" TargetMode="External"/><Relationship Id="rId7766" Type="http://schemas.openxmlformats.org/officeDocument/2006/relationships/hyperlink" Target="https://i.imgur.com/jEnfrCx.jpg" TargetMode="External"/><Relationship Id="rId5104" Type="http://schemas.openxmlformats.org/officeDocument/2006/relationships/hyperlink" Target="https://i.imgur.com/SqmHVGP.jpg" TargetMode="External"/><Relationship Id="rId6435" Type="http://schemas.openxmlformats.org/officeDocument/2006/relationships/hyperlink" Target="https://i.imgur.com/C2cIn1A.jpg" TargetMode="External"/><Relationship Id="rId7765" Type="http://schemas.openxmlformats.org/officeDocument/2006/relationships/hyperlink" Target="https://i.imgur.com/UIWh04V.jpg" TargetMode="External"/><Relationship Id="rId907" Type="http://schemas.openxmlformats.org/officeDocument/2006/relationships/hyperlink" Target="https://i.imgur.com/XJuJEVY.jpg" TargetMode="External"/><Relationship Id="rId906" Type="http://schemas.openxmlformats.org/officeDocument/2006/relationships/hyperlink" Target="https://i.imgur.com/OOAT4Kn.jpg" TargetMode="External"/><Relationship Id="rId905" Type="http://schemas.openxmlformats.org/officeDocument/2006/relationships/hyperlink" Target="https://i.imgur.com/5HvmLQq.jpg" TargetMode="External"/><Relationship Id="rId904" Type="http://schemas.openxmlformats.org/officeDocument/2006/relationships/hyperlink" Target="https://i.imgur.com/olHaWfb.jpg" TargetMode="External"/><Relationship Id="rId909" Type="http://schemas.openxmlformats.org/officeDocument/2006/relationships/hyperlink" Target="https://i.imgur.com/xYolx7x.jpg" TargetMode="External"/><Relationship Id="rId908" Type="http://schemas.openxmlformats.org/officeDocument/2006/relationships/hyperlink" Target="https://i.imgur.com/WlBvb0F.jpg" TargetMode="External"/><Relationship Id="rId903" Type="http://schemas.openxmlformats.org/officeDocument/2006/relationships/hyperlink" Target="https://i.imgur.com/Me1wqLg.jpg" TargetMode="External"/><Relationship Id="rId902" Type="http://schemas.openxmlformats.org/officeDocument/2006/relationships/hyperlink" Target="https://i.imgur.com/3ZHAX0e.jpg" TargetMode="External"/><Relationship Id="rId901" Type="http://schemas.openxmlformats.org/officeDocument/2006/relationships/hyperlink" Target="https://i.imgur.com/3qxxV71.jpg" TargetMode="External"/><Relationship Id="rId900" Type="http://schemas.openxmlformats.org/officeDocument/2006/relationships/hyperlink" Target="https://i.imgur.com/Ng7inhD.jpg" TargetMode="External"/><Relationship Id="rId929" Type="http://schemas.openxmlformats.org/officeDocument/2006/relationships/hyperlink" Target="https://i.imgur.com/A3MaKig.jpg" TargetMode="External"/><Relationship Id="rId928" Type="http://schemas.openxmlformats.org/officeDocument/2006/relationships/hyperlink" Target="https://i.imgur.com/FMgObM5.jpg" TargetMode="External"/><Relationship Id="rId927" Type="http://schemas.openxmlformats.org/officeDocument/2006/relationships/hyperlink" Target="https://i.imgur.com/HI4mnsf.jpg" TargetMode="External"/><Relationship Id="rId926" Type="http://schemas.openxmlformats.org/officeDocument/2006/relationships/hyperlink" Target="https://i.imgur.com/aGG1xam.jpg" TargetMode="External"/><Relationship Id="rId921" Type="http://schemas.openxmlformats.org/officeDocument/2006/relationships/hyperlink" Target="https://i.imgur.com/HgzViMx.jpg" TargetMode="External"/><Relationship Id="rId920" Type="http://schemas.openxmlformats.org/officeDocument/2006/relationships/hyperlink" Target="https://i.imgur.com/36jMK6t.jpg" TargetMode="External"/><Relationship Id="rId925" Type="http://schemas.openxmlformats.org/officeDocument/2006/relationships/hyperlink" Target="https://i.imgur.com/PBVSDwF.jpg" TargetMode="External"/><Relationship Id="rId924" Type="http://schemas.openxmlformats.org/officeDocument/2006/relationships/hyperlink" Target="https://i.imgur.com/1UoDe75.jpg" TargetMode="External"/><Relationship Id="rId923" Type="http://schemas.openxmlformats.org/officeDocument/2006/relationships/hyperlink" Target="https://i.imgur.com/Ff5zviN.jpg" TargetMode="External"/><Relationship Id="rId922" Type="http://schemas.openxmlformats.org/officeDocument/2006/relationships/hyperlink" Target="https://i.imgur.com/8duwAJx.jpg" TargetMode="External"/><Relationship Id="rId918" Type="http://schemas.openxmlformats.org/officeDocument/2006/relationships/hyperlink" Target="https://i.imgur.com/ppm3u9f.jpg" TargetMode="External"/><Relationship Id="rId917" Type="http://schemas.openxmlformats.org/officeDocument/2006/relationships/hyperlink" Target="https://i.imgur.com/RVZ030X.jpg" TargetMode="External"/><Relationship Id="rId916" Type="http://schemas.openxmlformats.org/officeDocument/2006/relationships/hyperlink" Target="https://i.imgur.com/4TojS61.jpg" TargetMode="External"/><Relationship Id="rId915" Type="http://schemas.openxmlformats.org/officeDocument/2006/relationships/hyperlink" Target="https://i.imgur.com/GyDM1wt.jpg" TargetMode="External"/><Relationship Id="rId919" Type="http://schemas.openxmlformats.org/officeDocument/2006/relationships/hyperlink" Target="https://i.imgur.com/zAfwf9C.jpg" TargetMode="External"/><Relationship Id="rId910" Type="http://schemas.openxmlformats.org/officeDocument/2006/relationships/hyperlink" Target="https://i.imgur.com/Mk802g7.jpg" TargetMode="External"/><Relationship Id="rId914" Type="http://schemas.openxmlformats.org/officeDocument/2006/relationships/hyperlink" Target="https://i.imgur.com/1dhqi0u.jpg" TargetMode="External"/><Relationship Id="rId913" Type="http://schemas.openxmlformats.org/officeDocument/2006/relationships/hyperlink" Target="https://i.imgur.com/agTxgIf.jpg" TargetMode="External"/><Relationship Id="rId912" Type="http://schemas.openxmlformats.org/officeDocument/2006/relationships/hyperlink" Target="https://i.imgur.com/O9KqreR.jpg" TargetMode="External"/><Relationship Id="rId911" Type="http://schemas.openxmlformats.org/officeDocument/2006/relationships/hyperlink" Target="https://i.imgur.com/eINAuxP.jpg" TargetMode="External"/><Relationship Id="rId5170" Type="http://schemas.openxmlformats.org/officeDocument/2006/relationships/hyperlink" Target="https://i.imgur.com/TxjDzJG.jpg" TargetMode="External"/><Relationship Id="rId5171" Type="http://schemas.openxmlformats.org/officeDocument/2006/relationships/hyperlink" Target="https://i.imgur.com/AvxxMeG.jpg" TargetMode="External"/><Relationship Id="rId5174" Type="http://schemas.openxmlformats.org/officeDocument/2006/relationships/hyperlink" Target="https://i.imgur.com/rvAgj6T.jpg" TargetMode="External"/><Relationship Id="rId5175" Type="http://schemas.openxmlformats.org/officeDocument/2006/relationships/hyperlink" Target="https://i.imgur.com/YO9U836.jpg" TargetMode="External"/><Relationship Id="rId5172" Type="http://schemas.openxmlformats.org/officeDocument/2006/relationships/hyperlink" Target="https://i.imgur.com/05YNzNu.jpg" TargetMode="External"/><Relationship Id="rId5173" Type="http://schemas.openxmlformats.org/officeDocument/2006/relationships/hyperlink" Target="https://i.imgur.com/kRB3l5T.jpg" TargetMode="External"/><Relationship Id="rId5178" Type="http://schemas.openxmlformats.org/officeDocument/2006/relationships/hyperlink" Target="https://i.imgur.com/qpD2h0c.jpg" TargetMode="External"/><Relationship Id="rId5179" Type="http://schemas.openxmlformats.org/officeDocument/2006/relationships/hyperlink" Target="https://i.imgur.com/OWUgnDc.jpg" TargetMode="External"/><Relationship Id="rId5176" Type="http://schemas.openxmlformats.org/officeDocument/2006/relationships/hyperlink" Target="https://i.imgur.com/Ji6vvnF.jpg" TargetMode="External"/><Relationship Id="rId5177" Type="http://schemas.openxmlformats.org/officeDocument/2006/relationships/hyperlink" Target="https://i.imgur.com/HuPN0kQ.jpg" TargetMode="External"/><Relationship Id="rId6490" Type="http://schemas.openxmlformats.org/officeDocument/2006/relationships/hyperlink" Target="https://i.imgur.com/dCUnyb0.jpg" TargetMode="External"/><Relationship Id="rId5160" Type="http://schemas.openxmlformats.org/officeDocument/2006/relationships/hyperlink" Target="https://i.imgur.com/0w48Gol.jpg" TargetMode="External"/><Relationship Id="rId6491" Type="http://schemas.openxmlformats.org/officeDocument/2006/relationships/hyperlink" Target="https://i.imgur.com/3SzUacd.jpg" TargetMode="External"/><Relationship Id="rId5163" Type="http://schemas.openxmlformats.org/officeDocument/2006/relationships/hyperlink" Target="https://i.imgur.com/5dbV9Rb.jpg" TargetMode="External"/><Relationship Id="rId6494" Type="http://schemas.openxmlformats.org/officeDocument/2006/relationships/hyperlink" Target="https://i.imgur.com/KLUSrZ1.jpg" TargetMode="External"/><Relationship Id="rId5164" Type="http://schemas.openxmlformats.org/officeDocument/2006/relationships/hyperlink" Target="https://i.imgur.com/AdW9tMx.jpg" TargetMode="External"/><Relationship Id="rId6495" Type="http://schemas.openxmlformats.org/officeDocument/2006/relationships/hyperlink" Target="https://i.imgur.com/fZEyJjc.jpg" TargetMode="External"/><Relationship Id="rId5161" Type="http://schemas.openxmlformats.org/officeDocument/2006/relationships/hyperlink" Target="https://i.imgur.com/CaCGWyr.jpg" TargetMode="External"/><Relationship Id="rId6492" Type="http://schemas.openxmlformats.org/officeDocument/2006/relationships/hyperlink" Target="https://i.imgur.com/4NCHVOa.jpg" TargetMode="External"/><Relationship Id="rId5162" Type="http://schemas.openxmlformats.org/officeDocument/2006/relationships/hyperlink" Target="https://i.imgur.com/RyAL3gM.jpg" TargetMode="External"/><Relationship Id="rId6493" Type="http://schemas.openxmlformats.org/officeDocument/2006/relationships/hyperlink" Target="https://i.imgur.com/vddPXMA.jpg" TargetMode="External"/><Relationship Id="rId5167" Type="http://schemas.openxmlformats.org/officeDocument/2006/relationships/hyperlink" Target="https://i.imgur.com/jFC4sRP.jpg" TargetMode="External"/><Relationship Id="rId6498" Type="http://schemas.openxmlformats.org/officeDocument/2006/relationships/hyperlink" Target="https://i.imgur.com/SMwevAE.jpg" TargetMode="External"/><Relationship Id="rId5168" Type="http://schemas.openxmlformats.org/officeDocument/2006/relationships/hyperlink" Target="https://i.imgur.com/na9yuxg.jpg" TargetMode="External"/><Relationship Id="rId6499" Type="http://schemas.openxmlformats.org/officeDocument/2006/relationships/hyperlink" Target="https://i.imgur.com/hCGKQKP.jpg" TargetMode="External"/><Relationship Id="rId5165" Type="http://schemas.openxmlformats.org/officeDocument/2006/relationships/hyperlink" Target="https://i.imgur.com/kQhnQm9.jpg" TargetMode="External"/><Relationship Id="rId6496" Type="http://schemas.openxmlformats.org/officeDocument/2006/relationships/hyperlink" Target="https://i.imgur.com/SbTfrE3.jpg" TargetMode="External"/><Relationship Id="rId5166" Type="http://schemas.openxmlformats.org/officeDocument/2006/relationships/hyperlink" Target="https://i.imgur.com/QNjCbJb.jpg" TargetMode="External"/><Relationship Id="rId6497" Type="http://schemas.openxmlformats.org/officeDocument/2006/relationships/hyperlink" Target="https://i.imgur.com/tAT81EN.jpg" TargetMode="External"/><Relationship Id="rId5169" Type="http://schemas.openxmlformats.org/officeDocument/2006/relationships/hyperlink" Target="https://i.imgur.com/YqUOIUC.jpg" TargetMode="External"/><Relationship Id="rId5192" Type="http://schemas.openxmlformats.org/officeDocument/2006/relationships/hyperlink" Target="https://i.imgur.com/61aOvGR.jpg" TargetMode="External"/><Relationship Id="rId5193" Type="http://schemas.openxmlformats.org/officeDocument/2006/relationships/hyperlink" Target="https://i.imgur.com/Tzr8KX8.jpg" TargetMode="External"/><Relationship Id="rId5190" Type="http://schemas.openxmlformats.org/officeDocument/2006/relationships/hyperlink" Target="https://i.imgur.com/nUgm3LB.jpg" TargetMode="External"/><Relationship Id="rId5191" Type="http://schemas.openxmlformats.org/officeDocument/2006/relationships/hyperlink" Target="https://i.imgur.com/lGmStgz.jpg" TargetMode="External"/><Relationship Id="rId5196" Type="http://schemas.openxmlformats.org/officeDocument/2006/relationships/hyperlink" Target="https://i.imgur.com/qvQcM2R.jpg" TargetMode="External"/><Relationship Id="rId5197" Type="http://schemas.openxmlformats.org/officeDocument/2006/relationships/hyperlink" Target="https://i.imgur.com/DeLyeWd.jpg" TargetMode="External"/><Relationship Id="rId5194" Type="http://schemas.openxmlformats.org/officeDocument/2006/relationships/hyperlink" Target="https://i.imgur.com/5F9uN2C.jpg" TargetMode="External"/><Relationship Id="rId5195" Type="http://schemas.openxmlformats.org/officeDocument/2006/relationships/hyperlink" Target="https://i.imgur.com/iqjXlDP.jpg" TargetMode="External"/><Relationship Id="rId5198" Type="http://schemas.openxmlformats.org/officeDocument/2006/relationships/hyperlink" Target="https://i.imgur.com/6oAk6fl.jpg" TargetMode="External"/><Relationship Id="rId5199" Type="http://schemas.openxmlformats.org/officeDocument/2006/relationships/hyperlink" Target="https://i.imgur.com/2qri27K.jpg" TargetMode="External"/><Relationship Id="rId5181" Type="http://schemas.openxmlformats.org/officeDocument/2006/relationships/hyperlink" Target="https://i.imgur.com/I80j0nj.jpg" TargetMode="External"/><Relationship Id="rId5182" Type="http://schemas.openxmlformats.org/officeDocument/2006/relationships/hyperlink" Target="https://i.imgur.com/eYUaPkO.jpg" TargetMode="External"/><Relationship Id="rId5180" Type="http://schemas.openxmlformats.org/officeDocument/2006/relationships/hyperlink" Target="https://i.imgur.com/vB3U76C.jpg" TargetMode="External"/><Relationship Id="rId5185" Type="http://schemas.openxmlformats.org/officeDocument/2006/relationships/hyperlink" Target="https://i.imgur.com/wHXC73J.jpg" TargetMode="External"/><Relationship Id="rId5186" Type="http://schemas.openxmlformats.org/officeDocument/2006/relationships/hyperlink" Target="https://i.imgur.com/D0of1qN.jpg" TargetMode="External"/><Relationship Id="rId5183" Type="http://schemas.openxmlformats.org/officeDocument/2006/relationships/hyperlink" Target="https://i.imgur.com/X1KJmWM.jpg" TargetMode="External"/><Relationship Id="rId5184" Type="http://schemas.openxmlformats.org/officeDocument/2006/relationships/hyperlink" Target="https://i.imgur.com/3sY5MOp.jpg" TargetMode="External"/><Relationship Id="rId5189" Type="http://schemas.openxmlformats.org/officeDocument/2006/relationships/hyperlink" Target="https://i.imgur.com/KXjU3Dc.jpg" TargetMode="External"/><Relationship Id="rId5187" Type="http://schemas.openxmlformats.org/officeDocument/2006/relationships/hyperlink" Target="https://i.imgur.com/VWDxbbu.jpg" TargetMode="External"/><Relationship Id="rId5188" Type="http://schemas.openxmlformats.org/officeDocument/2006/relationships/hyperlink" Target="https://i.imgur.com/OnybuyJ.jpg" TargetMode="External"/><Relationship Id="rId866" Type="http://schemas.openxmlformats.org/officeDocument/2006/relationships/hyperlink" Target="https://i.imgur.com/aJPb3PD.jpg" TargetMode="External"/><Relationship Id="rId865" Type="http://schemas.openxmlformats.org/officeDocument/2006/relationships/hyperlink" Target="https://i.imgur.com/5d8pf1S.jpg" TargetMode="External"/><Relationship Id="rId864" Type="http://schemas.openxmlformats.org/officeDocument/2006/relationships/hyperlink" Target="https://i.imgur.com/Pqfl0ff.jpg" TargetMode="External"/><Relationship Id="rId863" Type="http://schemas.openxmlformats.org/officeDocument/2006/relationships/hyperlink" Target="https://i.imgur.com/UHgGFUO.jpg" TargetMode="External"/><Relationship Id="rId869" Type="http://schemas.openxmlformats.org/officeDocument/2006/relationships/hyperlink" Target="https://i.imgur.com/9Hc5vLD.jpg" TargetMode="External"/><Relationship Id="rId868" Type="http://schemas.openxmlformats.org/officeDocument/2006/relationships/hyperlink" Target="https://i.imgur.com/ENVX1Ch.jpg" TargetMode="External"/><Relationship Id="rId867" Type="http://schemas.openxmlformats.org/officeDocument/2006/relationships/hyperlink" Target="https://i.imgur.com/vTNjSGY.jpg" TargetMode="External"/><Relationship Id="rId862" Type="http://schemas.openxmlformats.org/officeDocument/2006/relationships/hyperlink" Target="https://i.imgur.com/rSDdkIO.jpg" TargetMode="External"/><Relationship Id="rId861" Type="http://schemas.openxmlformats.org/officeDocument/2006/relationships/hyperlink" Target="https://i.imgur.com/1ymwCvK.jpg" TargetMode="External"/><Relationship Id="rId860" Type="http://schemas.openxmlformats.org/officeDocument/2006/relationships/hyperlink" Target="https://i.imgur.com/jmDQq9f.jpg" TargetMode="External"/><Relationship Id="rId855" Type="http://schemas.openxmlformats.org/officeDocument/2006/relationships/hyperlink" Target="https://i.imgur.com/NNh3wiw.jpg" TargetMode="External"/><Relationship Id="rId854" Type="http://schemas.openxmlformats.org/officeDocument/2006/relationships/hyperlink" Target="https://i.imgur.com/ccTgZYd.jpg" TargetMode="External"/><Relationship Id="rId853" Type="http://schemas.openxmlformats.org/officeDocument/2006/relationships/hyperlink" Target="https://i.imgur.com/gD160C5.jpg" TargetMode="External"/><Relationship Id="rId852" Type="http://schemas.openxmlformats.org/officeDocument/2006/relationships/hyperlink" Target="https://i.imgur.com/y5GVKtD.jpg" TargetMode="External"/><Relationship Id="rId859" Type="http://schemas.openxmlformats.org/officeDocument/2006/relationships/hyperlink" Target="https://i.imgur.com/S0UlRFz.jpg" TargetMode="External"/><Relationship Id="rId858" Type="http://schemas.openxmlformats.org/officeDocument/2006/relationships/hyperlink" Target="https://i.imgur.com/cntqyBT.jpg" TargetMode="External"/><Relationship Id="rId857" Type="http://schemas.openxmlformats.org/officeDocument/2006/relationships/hyperlink" Target="https://i.imgur.com/AHLDoZB.jpg" TargetMode="External"/><Relationship Id="rId856" Type="http://schemas.openxmlformats.org/officeDocument/2006/relationships/hyperlink" Target="https://i.imgur.com/6JcJE8K.jpg" TargetMode="External"/><Relationship Id="rId851" Type="http://schemas.openxmlformats.org/officeDocument/2006/relationships/hyperlink" Target="https://i.imgur.com/X6Mj9e7.jpg" TargetMode="External"/><Relationship Id="rId850" Type="http://schemas.openxmlformats.org/officeDocument/2006/relationships/hyperlink" Target="https://i.imgur.com/Vvfbvo1.jpg" TargetMode="External"/><Relationship Id="rId888" Type="http://schemas.openxmlformats.org/officeDocument/2006/relationships/hyperlink" Target="https://i.imgur.com/rHdeOWy.jpg" TargetMode="External"/><Relationship Id="rId887" Type="http://schemas.openxmlformats.org/officeDocument/2006/relationships/hyperlink" Target="https://i.imgur.com/67Xb219.jpg" TargetMode="External"/><Relationship Id="rId886" Type="http://schemas.openxmlformats.org/officeDocument/2006/relationships/hyperlink" Target="https://i.imgur.com/T0nVWbr.jpg" TargetMode="External"/><Relationship Id="rId885" Type="http://schemas.openxmlformats.org/officeDocument/2006/relationships/hyperlink" Target="https://i.imgur.com/s5UH6JS.jpg" TargetMode="External"/><Relationship Id="rId889" Type="http://schemas.openxmlformats.org/officeDocument/2006/relationships/hyperlink" Target="https://i.imgur.com/bQKjTjX.jpg" TargetMode="External"/><Relationship Id="rId880" Type="http://schemas.openxmlformats.org/officeDocument/2006/relationships/hyperlink" Target="https://i.imgur.com/n4aT6Bf.jpg" TargetMode="External"/><Relationship Id="rId884" Type="http://schemas.openxmlformats.org/officeDocument/2006/relationships/hyperlink" Target="https://i.imgur.com/yRQQjog.jpg" TargetMode="External"/><Relationship Id="rId883" Type="http://schemas.openxmlformats.org/officeDocument/2006/relationships/hyperlink" Target="https://i.imgur.com/P2fAl8Q.jpg" TargetMode="External"/><Relationship Id="rId882" Type="http://schemas.openxmlformats.org/officeDocument/2006/relationships/hyperlink" Target="https://i.imgur.com/qyS7Dii.jpg" TargetMode="External"/><Relationship Id="rId881" Type="http://schemas.openxmlformats.org/officeDocument/2006/relationships/hyperlink" Target="https://i.imgur.com/8ixBXSM.jpg" TargetMode="External"/><Relationship Id="rId877" Type="http://schemas.openxmlformats.org/officeDocument/2006/relationships/hyperlink" Target="https://i.imgur.com/OB5ItSb.jpg" TargetMode="External"/><Relationship Id="rId876" Type="http://schemas.openxmlformats.org/officeDocument/2006/relationships/hyperlink" Target="https://i.imgur.com/27xLX3L.jpg" TargetMode="External"/><Relationship Id="rId875" Type="http://schemas.openxmlformats.org/officeDocument/2006/relationships/hyperlink" Target="https://i.imgur.com/Y3UG4vd.jpg" TargetMode="External"/><Relationship Id="rId874" Type="http://schemas.openxmlformats.org/officeDocument/2006/relationships/hyperlink" Target="https://i.imgur.com/9u2AvyL.jpg" TargetMode="External"/><Relationship Id="rId879" Type="http://schemas.openxmlformats.org/officeDocument/2006/relationships/hyperlink" Target="https://i.imgur.com/wyWmXza.jpg" TargetMode="External"/><Relationship Id="rId878" Type="http://schemas.openxmlformats.org/officeDocument/2006/relationships/hyperlink" Target="https://i.imgur.com/ACSgRyF.jpg" TargetMode="External"/><Relationship Id="rId873" Type="http://schemas.openxmlformats.org/officeDocument/2006/relationships/hyperlink" Target="https://i.imgur.com/xpzKdVJ.jpg" TargetMode="External"/><Relationship Id="rId872" Type="http://schemas.openxmlformats.org/officeDocument/2006/relationships/hyperlink" Target="https://i.imgur.com/lP54QqA.jpg" TargetMode="External"/><Relationship Id="rId871" Type="http://schemas.openxmlformats.org/officeDocument/2006/relationships/hyperlink" Target="https://i.imgur.com/lGSybmF.jpg" TargetMode="External"/><Relationship Id="rId870" Type="http://schemas.openxmlformats.org/officeDocument/2006/relationships/hyperlink" Target="https://i.imgur.com/9wM23tP.jpg" TargetMode="External"/><Relationship Id="rId829" Type="http://schemas.openxmlformats.org/officeDocument/2006/relationships/hyperlink" Target="https://i.imgur.com/ZiuHHFk.jpg" TargetMode="External"/><Relationship Id="rId828" Type="http://schemas.openxmlformats.org/officeDocument/2006/relationships/hyperlink" Target="https://i.imgur.com/4LENhsQ.jpg" TargetMode="External"/><Relationship Id="rId827" Type="http://schemas.openxmlformats.org/officeDocument/2006/relationships/hyperlink" Target="https://i.imgur.com/J9gTTUn.jpg" TargetMode="External"/><Relationship Id="rId822" Type="http://schemas.openxmlformats.org/officeDocument/2006/relationships/hyperlink" Target="https://i.imgur.com/WCd0C8V.jpg" TargetMode="External"/><Relationship Id="rId821" Type="http://schemas.openxmlformats.org/officeDocument/2006/relationships/hyperlink" Target="https://i.imgur.com/eG4jvH0.jpg" TargetMode="External"/><Relationship Id="rId820" Type="http://schemas.openxmlformats.org/officeDocument/2006/relationships/hyperlink" Target="https://i.imgur.com/zcDTbfB.jpg" TargetMode="External"/><Relationship Id="rId826" Type="http://schemas.openxmlformats.org/officeDocument/2006/relationships/hyperlink" Target="https://i.imgur.com/QXK4NFg.jpg" TargetMode="External"/><Relationship Id="rId825" Type="http://schemas.openxmlformats.org/officeDocument/2006/relationships/hyperlink" Target="https://i.imgur.com/rE6Yf48.jpg" TargetMode="External"/><Relationship Id="rId824" Type="http://schemas.openxmlformats.org/officeDocument/2006/relationships/hyperlink" Target="https://i.imgur.com/2pyZ3y3.jpg" TargetMode="External"/><Relationship Id="rId823" Type="http://schemas.openxmlformats.org/officeDocument/2006/relationships/hyperlink" Target="https://i.imgur.com/zRNuHrh.jpg" TargetMode="External"/><Relationship Id="rId819" Type="http://schemas.openxmlformats.org/officeDocument/2006/relationships/hyperlink" Target="https://i.imgur.com/M8JRbxK.jpg" TargetMode="External"/><Relationship Id="rId818" Type="http://schemas.openxmlformats.org/officeDocument/2006/relationships/hyperlink" Target="https://i.imgur.com/xj3Az4y.jpg" TargetMode="External"/><Relationship Id="rId817" Type="http://schemas.openxmlformats.org/officeDocument/2006/relationships/hyperlink" Target="https://i.imgur.com/9B3Maxc.jpg" TargetMode="External"/><Relationship Id="rId816" Type="http://schemas.openxmlformats.org/officeDocument/2006/relationships/hyperlink" Target="https://i.imgur.com/QNqtMhq.jpg" TargetMode="External"/><Relationship Id="rId811" Type="http://schemas.openxmlformats.org/officeDocument/2006/relationships/hyperlink" Target="https://i.imgur.com/yw5rO6f.jpg" TargetMode="External"/><Relationship Id="rId810" Type="http://schemas.openxmlformats.org/officeDocument/2006/relationships/hyperlink" Target="https://i.imgur.com/0ePx3Yz.jpg" TargetMode="External"/><Relationship Id="rId815" Type="http://schemas.openxmlformats.org/officeDocument/2006/relationships/hyperlink" Target="https://i.imgur.com/nRCHaZA.jpg" TargetMode="External"/><Relationship Id="rId814" Type="http://schemas.openxmlformats.org/officeDocument/2006/relationships/hyperlink" Target="https://i.imgur.com/hy6e3St.jpg" TargetMode="External"/><Relationship Id="rId813" Type="http://schemas.openxmlformats.org/officeDocument/2006/relationships/hyperlink" Target="https://i.imgur.com/lXciopl.jpg" TargetMode="External"/><Relationship Id="rId812" Type="http://schemas.openxmlformats.org/officeDocument/2006/relationships/hyperlink" Target="https://i.imgur.com/e3wJzMC.jpg" TargetMode="External"/><Relationship Id="rId849" Type="http://schemas.openxmlformats.org/officeDocument/2006/relationships/hyperlink" Target="https://i.imgur.com/kwqy2vI.jpg" TargetMode="External"/><Relationship Id="rId844" Type="http://schemas.openxmlformats.org/officeDocument/2006/relationships/hyperlink" Target="https://i.imgur.com/60Bk0oN.jpg" TargetMode="External"/><Relationship Id="rId843" Type="http://schemas.openxmlformats.org/officeDocument/2006/relationships/hyperlink" Target="https://i.imgur.com/E03Tkf5.jpg" TargetMode="External"/><Relationship Id="rId842" Type="http://schemas.openxmlformats.org/officeDocument/2006/relationships/hyperlink" Target="https://i.imgur.com/BaUbno5.jpg" TargetMode="External"/><Relationship Id="rId841" Type="http://schemas.openxmlformats.org/officeDocument/2006/relationships/hyperlink" Target="https://i.imgur.com/pMgOble.jpg" TargetMode="External"/><Relationship Id="rId848" Type="http://schemas.openxmlformats.org/officeDocument/2006/relationships/hyperlink" Target="https://i.imgur.com/3MNvLIS.jpg" TargetMode="External"/><Relationship Id="rId847" Type="http://schemas.openxmlformats.org/officeDocument/2006/relationships/hyperlink" Target="https://i.imgur.com/lZ8CeVy.jpg" TargetMode="External"/><Relationship Id="rId846" Type="http://schemas.openxmlformats.org/officeDocument/2006/relationships/hyperlink" Target="https://i.imgur.com/pg6CpRO.jpg" TargetMode="External"/><Relationship Id="rId845" Type="http://schemas.openxmlformats.org/officeDocument/2006/relationships/hyperlink" Target="https://i.imgur.com/i0Dclms.jpg" TargetMode="External"/><Relationship Id="rId840" Type="http://schemas.openxmlformats.org/officeDocument/2006/relationships/hyperlink" Target="https://i.imgur.com/luPGN5Q.jpg" TargetMode="External"/><Relationship Id="rId839" Type="http://schemas.openxmlformats.org/officeDocument/2006/relationships/hyperlink" Target="https://i.imgur.com/A31EjWx.jpg" TargetMode="External"/><Relationship Id="rId838" Type="http://schemas.openxmlformats.org/officeDocument/2006/relationships/hyperlink" Target="https://i.imgur.com/AKVZaIO.jpg" TargetMode="External"/><Relationship Id="rId833" Type="http://schemas.openxmlformats.org/officeDocument/2006/relationships/hyperlink" Target="https://i.imgur.com/rc2SOII.jpg" TargetMode="External"/><Relationship Id="rId832" Type="http://schemas.openxmlformats.org/officeDocument/2006/relationships/hyperlink" Target="https://i.imgur.com/aQreVnu.jpg" TargetMode="External"/><Relationship Id="rId831" Type="http://schemas.openxmlformats.org/officeDocument/2006/relationships/hyperlink" Target="https://i.imgur.com/1ahCl8T.jpg" TargetMode="External"/><Relationship Id="rId830" Type="http://schemas.openxmlformats.org/officeDocument/2006/relationships/hyperlink" Target="https://i.imgur.com/v8vrpPS.jpg" TargetMode="External"/><Relationship Id="rId837" Type="http://schemas.openxmlformats.org/officeDocument/2006/relationships/hyperlink" Target="https://i.imgur.com/Dq6tZNd.jpg" TargetMode="External"/><Relationship Id="rId836" Type="http://schemas.openxmlformats.org/officeDocument/2006/relationships/hyperlink" Target="https://i.imgur.com/ikU1tHF.jpg" TargetMode="External"/><Relationship Id="rId835" Type="http://schemas.openxmlformats.org/officeDocument/2006/relationships/hyperlink" Target="https://i.imgur.com/NXOkvmZ.jpg" TargetMode="External"/><Relationship Id="rId834" Type="http://schemas.openxmlformats.org/officeDocument/2006/relationships/hyperlink" Target="https://i.imgur.com/Cq6bNmR.jpg" TargetMode="External"/><Relationship Id="rId6506" Type="http://schemas.openxmlformats.org/officeDocument/2006/relationships/hyperlink" Target="https://i.imgur.com/YbdK40e.jpg" TargetMode="External"/><Relationship Id="rId7838" Type="http://schemas.openxmlformats.org/officeDocument/2006/relationships/hyperlink" Target="https://i.imgur.com/sVkiIWA.jpg" TargetMode="External"/><Relationship Id="rId6507" Type="http://schemas.openxmlformats.org/officeDocument/2006/relationships/hyperlink" Target="https://i.imgur.com/JWCvVA0.jpg" TargetMode="External"/><Relationship Id="rId7837" Type="http://schemas.openxmlformats.org/officeDocument/2006/relationships/hyperlink" Target="https://i.imgur.com/ktVWYq8.jpg" TargetMode="External"/><Relationship Id="rId6504" Type="http://schemas.openxmlformats.org/officeDocument/2006/relationships/hyperlink" Target="https://i.imgur.com/XegeIqc.jpg" TargetMode="External"/><Relationship Id="rId7836" Type="http://schemas.openxmlformats.org/officeDocument/2006/relationships/hyperlink" Target="https://i.imgur.com/rMUcoQg.jpg" TargetMode="External"/><Relationship Id="rId6505" Type="http://schemas.openxmlformats.org/officeDocument/2006/relationships/hyperlink" Target="https://i.imgur.com/yMQJAeF.jpg" TargetMode="External"/><Relationship Id="rId7835" Type="http://schemas.openxmlformats.org/officeDocument/2006/relationships/hyperlink" Target="https://i.imgur.com/OWfqYyw.jpg" TargetMode="External"/><Relationship Id="rId6508" Type="http://schemas.openxmlformats.org/officeDocument/2006/relationships/hyperlink" Target="https://i.imgur.com/ff4Ro6v.jpg" TargetMode="External"/><Relationship Id="rId6509" Type="http://schemas.openxmlformats.org/officeDocument/2006/relationships/hyperlink" Target="https://i.imgur.com/RErV7AP.jpg" TargetMode="External"/><Relationship Id="rId7839" Type="http://schemas.openxmlformats.org/officeDocument/2006/relationships/hyperlink" Target="https://i.imgur.com/mKoQmH7.jpg" TargetMode="External"/><Relationship Id="rId7830" Type="http://schemas.openxmlformats.org/officeDocument/2006/relationships/hyperlink" Target="https://i.imgur.com/nHHPzzq.jpg" TargetMode="External"/><Relationship Id="rId6502" Type="http://schemas.openxmlformats.org/officeDocument/2006/relationships/hyperlink" Target="https://i.imgur.com/qojXfpX.jpg" TargetMode="External"/><Relationship Id="rId7834" Type="http://schemas.openxmlformats.org/officeDocument/2006/relationships/hyperlink" Target="https://i.imgur.com/pKFvyCk.jpg" TargetMode="External"/><Relationship Id="rId6503" Type="http://schemas.openxmlformats.org/officeDocument/2006/relationships/hyperlink" Target="https://i.imgur.com/8Ha7NRR.jpg" TargetMode="External"/><Relationship Id="rId7833" Type="http://schemas.openxmlformats.org/officeDocument/2006/relationships/hyperlink" Target="https://i.imgur.com/dI7pmRz.jpg" TargetMode="External"/><Relationship Id="rId6500" Type="http://schemas.openxmlformats.org/officeDocument/2006/relationships/hyperlink" Target="https://i.imgur.com/6hjZnj9.jpg" TargetMode="External"/><Relationship Id="rId7832" Type="http://schemas.openxmlformats.org/officeDocument/2006/relationships/hyperlink" Target="https://i.imgur.com/ieIHFKB.jpg" TargetMode="External"/><Relationship Id="rId6501" Type="http://schemas.openxmlformats.org/officeDocument/2006/relationships/hyperlink" Target="https://i.imgur.com/u4Uo3aJ.jpg" TargetMode="External"/><Relationship Id="rId7831" Type="http://schemas.openxmlformats.org/officeDocument/2006/relationships/hyperlink" Target="https://i.imgur.com/S9aHMBR.jpg" TargetMode="External"/><Relationship Id="rId7827" Type="http://schemas.openxmlformats.org/officeDocument/2006/relationships/hyperlink" Target="https://i.imgur.com/38KAyGa.jpg" TargetMode="External"/><Relationship Id="rId7826" Type="http://schemas.openxmlformats.org/officeDocument/2006/relationships/hyperlink" Target="https://i.imgur.com/buTUtp3.jpg" TargetMode="External"/><Relationship Id="rId7825" Type="http://schemas.openxmlformats.org/officeDocument/2006/relationships/hyperlink" Target="https://i.imgur.com/vudKHlD.jpg" TargetMode="External"/><Relationship Id="rId7824" Type="http://schemas.openxmlformats.org/officeDocument/2006/relationships/hyperlink" Target="https://i.imgur.com/gfzkire.jpg" TargetMode="External"/><Relationship Id="rId7829" Type="http://schemas.openxmlformats.org/officeDocument/2006/relationships/hyperlink" Target="https://i.imgur.com/MYDPsOC.jpg" TargetMode="External"/><Relationship Id="rId7828" Type="http://schemas.openxmlformats.org/officeDocument/2006/relationships/hyperlink" Target="https://i.imgur.com/hmoojuQ.jpg" TargetMode="External"/><Relationship Id="rId7823" Type="http://schemas.openxmlformats.org/officeDocument/2006/relationships/hyperlink" Target="https://i.imgur.com/KGScidJ.jpg" TargetMode="External"/><Relationship Id="rId7822" Type="http://schemas.openxmlformats.org/officeDocument/2006/relationships/hyperlink" Target="https://i.imgur.com/rrAvqW0.jpg" TargetMode="External"/><Relationship Id="rId7821" Type="http://schemas.openxmlformats.org/officeDocument/2006/relationships/hyperlink" Target="https://i.imgur.com/SngQHAh.jpg" TargetMode="External"/><Relationship Id="rId7820" Type="http://schemas.openxmlformats.org/officeDocument/2006/relationships/hyperlink" Target="https://i.imgur.com/HayDN3m.jpg" TargetMode="External"/><Relationship Id="rId6528" Type="http://schemas.openxmlformats.org/officeDocument/2006/relationships/hyperlink" Target="https://i.imgur.com/nqPsTMK.jpg" TargetMode="External"/><Relationship Id="rId6529" Type="http://schemas.openxmlformats.org/officeDocument/2006/relationships/hyperlink" Target="https://i.imgur.com/HW1Syp5.jpg" TargetMode="External"/><Relationship Id="rId7859" Type="http://schemas.openxmlformats.org/officeDocument/2006/relationships/hyperlink" Target="https://i.imgur.com/SVplRjy.jpg" TargetMode="External"/><Relationship Id="rId6526" Type="http://schemas.openxmlformats.org/officeDocument/2006/relationships/hyperlink" Target="https://i.imgur.com/9ToE2cT.jpg" TargetMode="External"/><Relationship Id="rId7858" Type="http://schemas.openxmlformats.org/officeDocument/2006/relationships/hyperlink" Target="https://i.imgur.com/JPbc9RQ.jpg" TargetMode="External"/><Relationship Id="rId6527" Type="http://schemas.openxmlformats.org/officeDocument/2006/relationships/hyperlink" Target="https://i.imgur.com/zGpNIWO.jpg" TargetMode="External"/><Relationship Id="rId7857" Type="http://schemas.openxmlformats.org/officeDocument/2006/relationships/hyperlink" Target="https://i.imgur.com/Vi49DHx.jpg" TargetMode="External"/><Relationship Id="rId6520" Type="http://schemas.openxmlformats.org/officeDocument/2006/relationships/hyperlink" Target="https://i.imgur.com/ECF9Vl2.jpg" TargetMode="External"/><Relationship Id="rId7852" Type="http://schemas.openxmlformats.org/officeDocument/2006/relationships/hyperlink" Target="https://i.imgur.com/IwYqkjS.jpg" TargetMode="External"/><Relationship Id="rId6521" Type="http://schemas.openxmlformats.org/officeDocument/2006/relationships/hyperlink" Target="https://i.imgur.com/jKYMhoj.jpg" TargetMode="External"/><Relationship Id="rId7851" Type="http://schemas.openxmlformats.org/officeDocument/2006/relationships/hyperlink" Target="https://i.imgur.com/Jjk98wt.jpg" TargetMode="External"/><Relationship Id="rId7850" Type="http://schemas.openxmlformats.org/officeDocument/2006/relationships/hyperlink" Target="https://i.imgur.com/H7RtSX3.jpg" TargetMode="External"/><Relationship Id="rId6524" Type="http://schemas.openxmlformats.org/officeDocument/2006/relationships/hyperlink" Target="https://i.imgur.com/DJ6bKdl.jpg" TargetMode="External"/><Relationship Id="rId7856" Type="http://schemas.openxmlformats.org/officeDocument/2006/relationships/hyperlink" Target="https://i.imgur.com/C3dWMnl.jpg" TargetMode="External"/><Relationship Id="rId6525" Type="http://schemas.openxmlformats.org/officeDocument/2006/relationships/hyperlink" Target="https://i.imgur.com/2OZPQJ3.jpg" TargetMode="External"/><Relationship Id="rId7855" Type="http://schemas.openxmlformats.org/officeDocument/2006/relationships/hyperlink" Target="https://i.imgur.com/5SHcHxQ.jpg" TargetMode="External"/><Relationship Id="rId6522" Type="http://schemas.openxmlformats.org/officeDocument/2006/relationships/hyperlink" Target="https://i.imgur.com/dtbUmuO.jpg" TargetMode="External"/><Relationship Id="rId7854" Type="http://schemas.openxmlformats.org/officeDocument/2006/relationships/hyperlink" Target="https://i.imgur.com/S04bril.jpg" TargetMode="External"/><Relationship Id="rId6523" Type="http://schemas.openxmlformats.org/officeDocument/2006/relationships/hyperlink" Target="https://i.imgur.com/WqOGdbN.jpg" TargetMode="External"/><Relationship Id="rId7853" Type="http://schemas.openxmlformats.org/officeDocument/2006/relationships/hyperlink" Target="https://i.imgur.com/9ZMfLxf.jpg" TargetMode="External"/><Relationship Id="rId6517" Type="http://schemas.openxmlformats.org/officeDocument/2006/relationships/hyperlink" Target="https://i.imgur.com/6QVwLYj.jpg" TargetMode="External"/><Relationship Id="rId7849" Type="http://schemas.openxmlformats.org/officeDocument/2006/relationships/hyperlink" Target="https://i.imgur.com/z3LOLXG.jpg" TargetMode="External"/><Relationship Id="rId6518" Type="http://schemas.openxmlformats.org/officeDocument/2006/relationships/hyperlink" Target="https://i.imgur.com/MO6xt73.jpg" TargetMode="External"/><Relationship Id="rId7848" Type="http://schemas.openxmlformats.org/officeDocument/2006/relationships/hyperlink" Target="https://i.imgur.com/Ce88FwE.jpg" TargetMode="External"/><Relationship Id="rId6515" Type="http://schemas.openxmlformats.org/officeDocument/2006/relationships/hyperlink" Target="https://i.imgur.com/H3SNL3x.jpg" TargetMode="External"/><Relationship Id="rId7847" Type="http://schemas.openxmlformats.org/officeDocument/2006/relationships/hyperlink" Target="https://i.imgur.com/ngTlMXE.jpg" TargetMode="External"/><Relationship Id="rId6516" Type="http://schemas.openxmlformats.org/officeDocument/2006/relationships/hyperlink" Target="https://i.imgur.com/E6R25jp.jpg" TargetMode="External"/><Relationship Id="rId7846" Type="http://schemas.openxmlformats.org/officeDocument/2006/relationships/hyperlink" Target="https://i.imgur.com/M2fEukV.jpg" TargetMode="External"/><Relationship Id="rId6519" Type="http://schemas.openxmlformats.org/officeDocument/2006/relationships/hyperlink" Target="https://i.imgur.com/6YyYAPb.jpg" TargetMode="External"/><Relationship Id="rId7841" Type="http://schemas.openxmlformats.org/officeDocument/2006/relationships/hyperlink" Target="https://i.imgur.com/8WHdsb4.jpg" TargetMode="External"/><Relationship Id="rId6510" Type="http://schemas.openxmlformats.org/officeDocument/2006/relationships/hyperlink" Target="https://i.imgur.com/sTjw6Ns.jpg" TargetMode="External"/><Relationship Id="rId7840" Type="http://schemas.openxmlformats.org/officeDocument/2006/relationships/hyperlink" Target="https://i.imgur.com/LIk9rTr.jpg" TargetMode="External"/><Relationship Id="rId6513" Type="http://schemas.openxmlformats.org/officeDocument/2006/relationships/hyperlink" Target="https://i.imgur.com/Yvziv9X.jpg" TargetMode="External"/><Relationship Id="rId7845" Type="http://schemas.openxmlformats.org/officeDocument/2006/relationships/hyperlink" Target="https://i.imgur.com/lPCLcCI.jpg" TargetMode="External"/><Relationship Id="rId6514" Type="http://schemas.openxmlformats.org/officeDocument/2006/relationships/hyperlink" Target="https://i.imgur.com/N9msmgS.jpg" TargetMode="External"/><Relationship Id="rId7844" Type="http://schemas.openxmlformats.org/officeDocument/2006/relationships/hyperlink" Target="https://i.imgur.com/2T1heOB.jpg" TargetMode="External"/><Relationship Id="rId6511" Type="http://schemas.openxmlformats.org/officeDocument/2006/relationships/hyperlink" Target="https://i.imgur.com/7ZxhkFL.jpg" TargetMode="External"/><Relationship Id="rId7843" Type="http://schemas.openxmlformats.org/officeDocument/2006/relationships/hyperlink" Target="https://i.imgur.com/13ZjQ1H.jpg" TargetMode="External"/><Relationship Id="rId6512" Type="http://schemas.openxmlformats.org/officeDocument/2006/relationships/hyperlink" Target="https://i.imgur.com/OKdmo4x.jpg" TargetMode="External"/><Relationship Id="rId7842" Type="http://schemas.openxmlformats.org/officeDocument/2006/relationships/hyperlink" Target="https://i.imgur.com/EqilUzc.jpg" TargetMode="External"/><Relationship Id="rId899" Type="http://schemas.openxmlformats.org/officeDocument/2006/relationships/hyperlink" Target="https://i.imgur.com/jzxwXnS.jpg" TargetMode="External"/><Relationship Id="rId898" Type="http://schemas.openxmlformats.org/officeDocument/2006/relationships/hyperlink" Target="https://i.imgur.com/YKog1NT.jpg" TargetMode="External"/><Relationship Id="rId897" Type="http://schemas.openxmlformats.org/officeDocument/2006/relationships/hyperlink" Target="https://i.imgur.com/h3F8csk.jpg" TargetMode="External"/><Relationship Id="rId896" Type="http://schemas.openxmlformats.org/officeDocument/2006/relationships/hyperlink" Target="https://i.imgur.com/sVJDrqg.jpg" TargetMode="External"/><Relationship Id="rId891" Type="http://schemas.openxmlformats.org/officeDocument/2006/relationships/hyperlink" Target="https://i.imgur.com/uwYnsb0.jpg" TargetMode="External"/><Relationship Id="rId890" Type="http://schemas.openxmlformats.org/officeDocument/2006/relationships/hyperlink" Target="https://i.imgur.com/CqlNyE6.jpg" TargetMode="External"/><Relationship Id="rId895" Type="http://schemas.openxmlformats.org/officeDocument/2006/relationships/hyperlink" Target="https://i.imgur.com/uB4QU0s.jpg" TargetMode="External"/><Relationship Id="rId894" Type="http://schemas.openxmlformats.org/officeDocument/2006/relationships/hyperlink" Target="https://i.imgur.com/qdWfLRf.jpg" TargetMode="External"/><Relationship Id="rId893" Type="http://schemas.openxmlformats.org/officeDocument/2006/relationships/hyperlink" Target="https://i.imgur.com/WxBMCP3.jpg" TargetMode="External"/><Relationship Id="rId892" Type="http://schemas.openxmlformats.org/officeDocument/2006/relationships/hyperlink" Target="https://i.imgur.com/nfvnS3E.jpg" TargetMode="External"/><Relationship Id="rId7816" Type="http://schemas.openxmlformats.org/officeDocument/2006/relationships/hyperlink" Target="https://i.imgur.com/6MEF2ja.jpg" TargetMode="External"/><Relationship Id="rId7815" Type="http://schemas.openxmlformats.org/officeDocument/2006/relationships/hyperlink" Target="https://i.imgur.com/tzHOPDA.jpg" TargetMode="External"/><Relationship Id="rId7814" Type="http://schemas.openxmlformats.org/officeDocument/2006/relationships/hyperlink" Target="https://i.imgur.com/gOD1iyR.jpg" TargetMode="External"/><Relationship Id="rId7813" Type="http://schemas.openxmlformats.org/officeDocument/2006/relationships/hyperlink" Target="https://i.imgur.com/klTXW3O.jpg" TargetMode="External"/><Relationship Id="rId7819" Type="http://schemas.openxmlformats.org/officeDocument/2006/relationships/hyperlink" Target="https://i.imgur.com/WKcspA8.jpg" TargetMode="External"/><Relationship Id="rId7818" Type="http://schemas.openxmlformats.org/officeDocument/2006/relationships/hyperlink" Target="https://i.imgur.com/qpa05mS.jpg" TargetMode="External"/><Relationship Id="rId7817" Type="http://schemas.openxmlformats.org/officeDocument/2006/relationships/hyperlink" Target="https://i.imgur.com/Bvg2G0t.jpg" TargetMode="External"/><Relationship Id="rId7812" Type="http://schemas.openxmlformats.org/officeDocument/2006/relationships/hyperlink" Target="https://i.imgur.com/L0jBSfR.jpg" TargetMode="External"/><Relationship Id="rId7811" Type="http://schemas.openxmlformats.org/officeDocument/2006/relationships/hyperlink" Target="https://i.imgur.com/MLir2Z8.jpg" TargetMode="External"/><Relationship Id="rId7810" Type="http://schemas.openxmlformats.org/officeDocument/2006/relationships/hyperlink" Target="https://i.imgur.com/meh8yac.jpg" TargetMode="External"/><Relationship Id="rId7805" Type="http://schemas.openxmlformats.org/officeDocument/2006/relationships/hyperlink" Target="https://i.imgur.com/FsPrrUw.jpg" TargetMode="External"/><Relationship Id="rId7804" Type="http://schemas.openxmlformats.org/officeDocument/2006/relationships/hyperlink" Target="https://i.imgur.com/00gwLm0.jpg" TargetMode="External"/><Relationship Id="rId7803" Type="http://schemas.openxmlformats.org/officeDocument/2006/relationships/hyperlink" Target="https://i.imgur.com/wWfOnsi.jpg" TargetMode="External"/><Relationship Id="rId7802" Type="http://schemas.openxmlformats.org/officeDocument/2006/relationships/hyperlink" Target="https://i.imgur.com/rE5LhGM.jpg" TargetMode="External"/><Relationship Id="rId7809" Type="http://schemas.openxmlformats.org/officeDocument/2006/relationships/hyperlink" Target="https://i.imgur.com/N41BdWI.jpg" TargetMode="External"/><Relationship Id="rId7808" Type="http://schemas.openxmlformats.org/officeDocument/2006/relationships/hyperlink" Target="https://i.imgur.com/H5egYPB.jpg" TargetMode="External"/><Relationship Id="rId7807" Type="http://schemas.openxmlformats.org/officeDocument/2006/relationships/hyperlink" Target="https://i.imgur.com/6IEeH2f.jpg" TargetMode="External"/><Relationship Id="rId7806" Type="http://schemas.openxmlformats.org/officeDocument/2006/relationships/hyperlink" Target="https://i.imgur.com/rjttjor.jpg" TargetMode="External"/><Relationship Id="rId7801" Type="http://schemas.openxmlformats.org/officeDocument/2006/relationships/hyperlink" Target="https://i.imgur.com/57Iqg0G.jpg" TargetMode="External"/><Relationship Id="rId7800" Type="http://schemas.openxmlformats.org/officeDocument/2006/relationships/hyperlink" Target="https://i.imgur.com/Y8IPJvP.jpg" TargetMode="External"/><Relationship Id="rId2180" Type="http://schemas.openxmlformats.org/officeDocument/2006/relationships/hyperlink" Target="https://i.imgur.com/xNYll4y.jpg" TargetMode="External"/><Relationship Id="rId2181" Type="http://schemas.openxmlformats.org/officeDocument/2006/relationships/hyperlink" Target="https://i.imgur.com/QtC0J56.jpg" TargetMode="External"/><Relationship Id="rId2182" Type="http://schemas.openxmlformats.org/officeDocument/2006/relationships/hyperlink" Target="https://i.imgur.com/eyVXpuq.jpg" TargetMode="External"/><Relationship Id="rId2183" Type="http://schemas.openxmlformats.org/officeDocument/2006/relationships/hyperlink" Target="https://i.imgur.com/is3qMrA.jpg" TargetMode="External"/><Relationship Id="rId2184" Type="http://schemas.openxmlformats.org/officeDocument/2006/relationships/hyperlink" Target="https://i.imgur.com/KgX3GGa.jpg" TargetMode="External"/><Relationship Id="rId2185" Type="http://schemas.openxmlformats.org/officeDocument/2006/relationships/hyperlink" Target="https://i.imgur.com/QWig2IR.jpg" TargetMode="External"/><Relationship Id="rId2186" Type="http://schemas.openxmlformats.org/officeDocument/2006/relationships/hyperlink" Target="https://i.imgur.com/KEjtFGr.jpg" TargetMode="External"/><Relationship Id="rId2187" Type="http://schemas.openxmlformats.org/officeDocument/2006/relationships/hyperlink" Target="https://i.imgur.com/fWEBxYo.jpg" TargetMode="External"/><Relationship Id="rId2188" Type="http://schemas.openxmlformats.org/officeDocument/2006/relationships/hyperlink" Target="https://i.imgur.com/h1UbZDh.jpg" TargetMode="External"/><Relationship Id="rId2189" Type="http://schemas.openxmlformats.org/officeDocument/2006/relationships/hyperlink" Target="https://i.imgur.com/bkacMlv.jpg" TargetMode="External"/><Relationship Id="rId2170" Type="http://schemas.openxmlformats.org/officeDocument/2006/relationships/hyperlink" Target="https://i.imgur.com/KQYqqGy.jpg" TargetMode="External"/><Relationship Id="rId2171" Type="http://schemas.openxmlformats.org/officeDocument/2006/relationships/hyperlink" Target="https://i.imgur.com/ylmH90z.jpg" TargetMode="External"/><Relationship Id="rId2172" Type="http://schemas.openxmlformats.org/officeDocument/2006/relationships/hyperlink" Target="https://i.imgur.com/IHaGoAx.jpg" TargetMode="External"/><Relationship Id="rId2173" Type="http://schemas.openxmlformats.org/officeDocument/2006/relationships/hyperlink" Target="https://i.imgur.com/yt5GuAv.jpg" TargetMode="External"/><Relationship Id="rId2174" Type="http://schemas.openxmlformats.org/officeDocument/2006/relationships/hyperlink" Target="https://i.imgur.com/Pun4OdY.jpg" TargetMode="External"/><Relationship Id="rId2175" Type="http://schemas.openxmlformats.org/officeDocument/2006/relationships/hyperlink" Target="https://i.imgur.com/niLEZbI.jpg" TargetMode="External"/><Relationship Id="rId2176" Type="http://schemas.openxmlformats.org/officeDocument/2006/relationships/hyperlink" Target="https://i.imgur.com/RNpX59G.jpg" TargetMode="External"/><Relationship Id="rId2177" Type="http://schemas.openxmlformats.org/officeDocument/2006/relationships/hyperlink" Target="https://i.imgur.com/KcDJLNS.jpg" TargetMode="External"/><Relationship Id="rId2178" Type="http://schemas.openxmlformats.org/officeDocument/2006/relationships/hyperlink" Target="https://i.imgur.com/yKGU9FQ.jpg" TargetMode="External"/><Relationship Id="rId2179" Type="http://schemas.openxmlformats.org/officeDocument/2006/relationships/hyperlink" Target="https://i.imgur.com/13SjsEt.jpg" TargetMode="External"/><Relationship Id="rId2190" Type="http://schemas.openxmlformats.org/officeDocument/2006/relationships/hyperlink" Target="https://i.imgur.com/pxRy5Q0.jpg" TargetMode="External"/><Relationship Id="rId2191" Type="http://schemas.openxmlformats.org/officeDocument/2006/relationships/hyperlink" Target="https://i.imgur.com/7ZoGIP6.jpg" TargetMode="External"/><Relationship Id="rId2192" Type="http://schemas.openxmlformats.org/officeDocument/2006/relationships/hyperlink" Target="https://i.imgur.com/doRC1eP.jpg" TargetMode="External"/><Relationship Id="rId2193" Type="http://schemas.openxmlformats.org/officeDocument/2006/relationships/hyperlink" Target="https://i.imgur.com/6qQ30Qi.jpg" TargetMode="External"/><Relationship Id="rId2194" Type="http://schemas.openxmlformats.org/officeDocument/2006/relationships/hyperlink" Target="https://i.imgur.com/JELp0O6.jpg" TargetMode="External"/><Relationship Id="rId2195" Type="http://schemas.openxmlformats.org/officeDocument/2006/relationships/hyperlink" Target="https://i.imgur.com/WQk1Ixp.jpg" TargetMode="External"/><Relationship Id="rId2196" Type="http://schemas.openxmlformats.org/officeDocument/2006/relationships/hyperlink" Target="https://i.imgur.com/2zYBZp9.jpg" TargetMode="External"/><Relationship Id="rId2197" Type="http://schemas.openxmlformats.org/officeDocument/2006/relationships/hyperlink" Target="https://i.imgur.com/Sn3G8PY.jpg" TargetMode="External"/><Relationship Id="rId2198" Type="http://schemas.openxmlformats.org/officeDocument/2006/relationships/hyperlink" Target="https://i.imgur.com/7dERrj1.jpg" TargetMode="External"/><Relationship Id="rId2199" Type="http://schemas.openxmlformats.org/officeDocument/2006/relationships/hyperlink" Target="https://i.imgur.com/OjMPk9U.jpg" TargetMode="External"/><Relationship Id="rId3513" Type="http://schemas.openxmlformats.org/officeDocument/2006/relationships/hyperlink" Target="https://i.imgur.com/fi7VAFG.jpg" TargetMode="External"/><Relationship Id="rId4844" Type="http://schemas.openxmlformats.org/officeDocument/2006/relationships/hyperlink" Target="https://i.imgur.com/NEmg7Oo.jpg" TargetMode="External"/><Relationship Id="rId3512" Type="http://schemas.openxmlformats.org/officeDocument/2006/relationships/hyperlink" Target="https://i.imgur.com/4FyvuYe.jpg" TargetMode="External"/><Relationship Id="rId4843" Type="http://schemas.openxmlformats.org/officeDocument/2006/relationships/hyperlink" Target="https://i.imgur.com/xrdT8fM.jpg" TargetMode="External"/><Relationship Id="rId3515" Type="http://schemas.openxmlformats.org/officeDocument/2006/relationships/hyperlink" Target="https://i.imgur.com/LCMJnaS.jpg" TargetMode="External"/><Relationship Id="rId4846" Type="http://schemas.openxmlformats.org/officeDocument/2006/relationships/hyperlink" Target="https://i.imgur.com/dpeulaf.jpg" TargetMode="External"/><Relationship Id="rId3514" Type="http://schemas.openxmlformats.org/officeDocument/2006/relationships/hyperlink" Target="https://i.imgur.com/9l3DFjM.jpg" TargetMode="External"/><Relationship Id="rId4845" Type="http://schemas.openxmlformats.org/officeDocument/2006/relationships/hyperlink" Target="https://i.imgur.com/SQkjewU.jpg" TargetMode="External"/><Relationship Id="rId3517" Type="http://schemas.openxmlformats.org/officeDocument/2006/relationships/hyperlink" Target="https://i.imgur.com/V8YMB4H.jpg" TargetMode="External"/><Relationship Id="rId4848" Type="http://schemas.openxmlformats.org/officeDocument/2006/relationships/hyperlink" Target="https://i.imgur.com/Q1FJ067.jpg" TargetMode="External"/><Relationship Id="rId3516" Type="http://schemas.openxmlformats.org/officeDocument/2006/relationships/hyperlink" Target="https://i.imgur.com/n5CG5X7.jpg" TargetMode="External"/><Relationship Id="rId4847" Type="http://schemas.openxmlformats.org/officeDocument/2006/relationships/hyperlink" Target="https://i.imgur.com/yMsQEQr.jpg" TargetMode="External"/><Relationship Id="rId3519" Type="http://schemas.openxmlformats.org/officeDocument/2006/relationships/hyperlink" Target="https://i.imgur.com/O2cz6LW.jpg" TargetMode="External"/><Relationship Id="rId3518" Type="http://schemas.openxmlformats.org/officeDocument/2006/relationships/hyperlink" Target="https://i.imgur.com/C2Xue7V.jpg" TargetMode="External"/><Relationship Id="rId4849" Type="http://schemas.openxmlformats.org/officeDocument/2006/relationships/hyperlink" Target="https://i.imgur.com/GcXxitD.jpg" TargetMode="External"/><Relationship Id="rId4840" Type="http://schemas.openxmlformats.org/officeDocument/2006/relationships/hyperlink" Target="https://i.imgur.com/YnN42FK.jpg" TargetMode="External"/><Relationship Id="rId3511" Type="http://schemas.openxmlformats.org/officeDocument/2006/relationships/hyperlink" Target="https://i.imgur.com/H84ragb.jpg" TargetMode="External"/><Relationship Id="rId4842" Type="http://schemas.openxmlformats.org/officeDocument/2006/relationships/hyperlink" Target="https://i.imgur.com/ACmrjAN.jpg" TargetMode="External"/><Relationship Id="rId3510" Type="http://schemas.openxmlformats.org/officeDocument/2006/relationships/hyperlink" Target="https://i.imgur.com/yTY8P9n.jpg" TargetMode="External"/><Relationship Id="rId4841" Type="http://schemas.openxmlformats.org/officeDocument/2006/relationships/hyperlink" Target="https://i.imgur.com/eUIL4VY.jpg" TargetMode="External"/><Relationship Id="rId3502" Type="http://schemas.openxmlformats.org/officeDocument/2006/relationships/hyperlink" Target="https://i.imgur.com/2TvYJUJ.jpg" TargetMode="External"/><Relationship Id="rId4833" Type="http://schemas.openxmlformats.org/officeDocument/2006/relationships/hyperlink" Target="https://i.imgur.com/62KZZ6w.jpg" TargetMode="External"/><Relationship Id="rId3501" Type="http://schemas.openxmlformats.org/officeDocument/2006/relationships/hyperlink" Target="https://i.imgur.com/GxUKmW2.jpg" TargetMode="External"/><Relationship Id="rId4832" Type="http://schemas.openxmlformats.org/officeDocument/2006/relationships/hyperlink" Target="https://i.imgur.com/UBJmaoK.jpg" TargetMode="External"/><Relationship Id="rId3504" Type="http://schemas.openxmlformats.org/officeDocument/2006/relationships/hyperlink" Target="https://i.imgur.com/HNtpKYr.jpg" TargetMode="External"/><Relationship Id="rId4835" Type="http://schemas.openxmlformats.org/officeDocument/2006/relationships/hyperlink" Target="https://i.imgur.com/bXuE5pM.jpg" TargetMode="External"/><Relationship Id="rId3503" Type="http://schemas.openxmlformats.org/officeDocument/2006/relationships/hyperlink" Target="https://i.imgur.com/Amd1hzG.jpg" TargetMode="External"/><Relationship Id="rId4834" Type="http://schemas.openxmlformats.org/officeDocument/2006/relationships/hyperlink" Target="https://i.imgur.com/2VdapSZ.jpg" TargetMode="External"/><Relationship Id="rId3506" Type="http://schemas.openxmlformats.org/officeDocument/2006/relationships/hyperlink" Target="https://i.imgur.com/PUTPSTg.jpg" TargetMode="External"/><Relationship Id="rId4837" Type="http://schemas.openxmlformats.org/officeDocument/2006/relationships/hyperlink" Target="https://i.imgur.com/BYIKig2.jpg" TargetMode="External"/><Relationship Id="rId3505" Type="http://schemas.openxmlformats.org/officeDocument/2006/relationships/hyperlink" Target="https://i.imgur.com/3u7CHrh.jpg" TargetMode="External"/><Relationship Id="rId4836" Type="http://schemas.openxmlformats.org/officeDocument/2006/relationships/hyperlink" Target="https://i.imgur.com/chzUfDf.jpg" TargetMode="External"/><Relationship Id="rId3508" Type="http://schemas.openxmlformats.org/officeDocument/2006/relationships/hyperlink" Target="https://i.imgur.com/Lxv07vc.jpg" TargetMode="External"/><Relationship Id="rId4839" Type="http://schemas.openxmlformats.org/officeDocument/2006/relationships/hyperlink" Target="https://i.imgur.com/BwOqjKE.jpg" TargetMode="External"/><Relationship Id="rId3507" Type="http://schemas.openxmlformats.org/officeDocument/2006/relationships/hyperlink" Target="https://i.imgur.com/e0T0M6L.jpg" TargetMode="External"/><Relationship Id="rId4838" Type="http://schemas.openxmlformats.org/officeDocument/2006/relationships/hyperlink" Target="https://i.imgur.com/mJVRjcy.jpg" TargetMode="External"/><Relationship Id="rId3509" Type="http://schemas.openxmlformats.org/officeDocument/2006/relationships/hyperlink" Target="https://i.imgur.com/BxB2ap2.jpg" TargetMode="External"/><Relationship Id="rId3500" Type="http://schemas.openxmlformats.org/officeDocument/2006/relationships/hyperlink" Target="https://i.imgur.com/EDqDzfc.jpg" TargetMode="External"/><Relationship Id="rId4831" Type="http://schemas.openxmlformats.org/officeDocument/2006/relationships/hyperlink" Target="https://i.imgur.com/Bs8qFVq.jpg" TargetMode="External"/><Relationship Id="rId4830" Type="http://schemas.openxmlformats.org/officeDocument/2006/relationships/hyperlink" Target="https://i.imgur.com/znaOBYy.jpg" TargetMode="External"/><Relationship Id="rId2203" Type="http://schemas.openxmlformats.org/officeDocument/2006/relationships/hyperlink" Target="https://i.imgur.com/rjupLsh.jpg" TargetMode="External"/><Relationship Id="rId3535" Type="http://schemas.openxmlformats.org/officeDocument/2006/relationships/hyperlink" Target="https://i.imgur.com/J0vVWxd.jpg" TargetMode="External"/><Relationship Id="rId4866" Type="http://schemas.openxmlformats.org/officeDocument/2006/relationships/hyperlink" Target="https://i.imgur.com/W2yAClg.jpg" TargetMode="External"/><Relationship Id="rId2204" Type="http://schemas.openxmlformats.org/officeDocument/2006/relationships/hyperlink" Target="https://i.imgur.com/jAeqfBO.jpg" TargetMode="External"/><Relationship Id="rId3534" Type="http://schemas.openxmlformats.org/officeDocument/2006/relationships/hyperlink" Target="https://i.imgur.com/oyM6eH6.jpg" TargetMode="External"/><Relationship Id="rId4865" Type="http://schemas.openxmlformats.org/officeDocument/2006/relationships/hyperlink" Target="https://i.imgur.com/nFmxMaU.jpg" TargetMode="External"/><Relationship Id="rId2205" Type="http://schemas.openxmlformats.org/officeDocument/2006/relationships/hyperlink" Target="https://i.imgur.com/yy2Hpp2.jpg" TargetMode="External"/><Relationship Id="rId3537" Type="http://schemas.openxmlformats.org/officeDocument/2006/relationships/hyperlink" Target="https://i.imgur.com/hn4HfhN.jpg" TargetMode="External"/><Relationship Id="rId4868" Type="http://schemas.openxmlformats.org/officeDocument/2006/relationships/hyperlink" Target="https://i.imgur.com/dYXwsEL.jpg" TargetMode="External"/><Relationship Id="rId2206" Type="http://schemas.openxmlformats.org/officeDocument/2006/relationships/hyperlink" Target="https://i.imgur.com/cWxrzie.jpg" TargetMode="External"/><Relationship Id="rId3536" Type="http://schemas.openxmlformats.org/officeDocument/2006/relationships/hyperlink" Target="https://i.imgur.com/pcvHMGC.jpg" TargetMode="External"/><Relationship Id="rId4867" Type="http://schemas.openxmlformats.org/officeDocument/2006/relationships/hyperlink" Target="https://i.imgur.com/6Ssm4CF.jpg" TargetMode="External"/><Relationship Id="rId2207" Type="http://schemas.openxmlformats.org/officeDocument/2006/relationships/hyperlink" Target="https://i.imgur.com/hnRebTc.jpg" TargetMode="External"/><Relationship Id="rId3539" Type="http://schemas.openxmlformats.org/officeDocument/2006/relationships/hyperlink" Target="https://i.imgur.com/yPzCm0K.jpg" TargetMode="External"/><Relationship Id="rId2208" Type="http://schemas.openxmlformats.org/officeDocument/2006/relationships/hyperlink" Target="https://i.imgur.com/7qOB5OZ.jpg" TargetMode="External"/><Relationship Id="rId3538" Type="http://schemas.openxmlformats.org/officeDocument/2006/relationships/hyperlink" Target="https://i.imgur.com/32Vy7ut.jpg" TargetMode="External"/><Relationship Id="rId4869" Type="http://schemas.openxmlformats.org/officeDocument/2006/relationships/hyperlink" Target="https://i.imgur.com/Vg703K0.jpg" TargetMode="External"/><Relationship Id="rId2209" Type="http://schemas.openxmlformats.org/officeDocument/2006/relationships/hyperlink" Target="https://i.imgur.com/NzdpkiM.jpg" TargetMode="External"/><Relationship Id="rId4860" Type="http://schemas.openxmlformats.org/officeDocument/2006/relationships/hyperlink" Target="https://i.imgur.com/jb2p0gn.jpg" TargetMode="External"/><Relationship Id="rId3531" Type="http://schemas.openxmlformats.org/officeDocument/2006/relationships/hyperlink" Target="https://i.imgur.com/YZluhqg.jpg" TargetMode="External"/><Relationship Id="rId4862" Type="http://schemas.openxmlformats.org/officeDocument/2006/relationships/hyperlink" Target="https://i.imgur.com/M9VqpeX.jpg" TargetMode="External"/><Relationship Id="rId2200" Type="http://schemas.openxmlformats.org/officeDocument/2006/relationships/hyperlink" Target="https://i.imgur.com/HGz2R2c.jpg" TargetMode="External"/><Relationship Id="rId3530" Type="http://schemas.openxmlformats.org/officeDocument/2006/relationships/hyperlink" Target="https://i.imgur.com/5qaUlXm.jpg" TargetMode="External"/><Relationship Id="rId4861" Type="http://schemas.openxmlformats.org/officeDocument/2006/relationships/hyperlink" Target="https://i.imgur.com/O8fLtdq.jpg" TargetMode="External"/><Relationship Id="rId2201" Type="http://schemas.openxmlformats.org/officeDocument/2006/relationships/hyperlink" Target="https://i.imgur.com/yQ73yhL.jpg" TargetMode="External"/><Relationship Id="rId3533" Type="http://schemas.openxmlformats.org/officeDocument/2006/relationships/hyperlink" Target="https://i.imgur.com/Flh4BlJ.jpg" TargetMode="External"/><Relationship Id="rId4864" Type="http://schemas.openxmlformats.org/officeDocument/2006/relationships/hyperlink" Target="https://i.imgur.com/3AsSAAJ.jpg" TargetMode="External"/><Relationship Id="rId2202" Type="http://schemas.openxmlformats.org/officeDocument/2006/relationships/hyperlink" Target="https://i.imgur.com/ILQKYfZ.jpg" TargetMode="External"/><Relationship Id="rId3532" Type="http://schemas.openxmlformats.org/officeDocument/2006/relationships/hyperlink" Target="https://i.imgur.com/JLdEYNf.jpg" TargetMode="External"/><Relationship Id="rId4863" Type="http://schemas.openxmlformats.org/officeDocument/2006/relationships/hyperlink" Target="https://i.imgur.com/eMqGxyo.jpg" TargetMode="External"/><Relationship Id="rId3524" Type="http://schemas.openxmlformats.org/officeDocument/2006/relationships/hyperlink" Target="https://i.imgur.com/lRtjkyS.jpg" TargetMode="External"/><Relationship Id="rId4855" Type="http://schemas.openxmlformats.org/officeDocument/2006/relationships/hyperlink" Target="https://i.imgur.com/0PEh6LI.jpg" TargetMode="External"/><Relationship Id="rId3523" Type="http://schemas.openxmlformats.org/officeDocument/2006/relationships/hyperlink" Target="https://i.imgur.com/Sk0MbF8.jpg" TargetMode="External"/><Relationship Id="rId4854" Type="http://schemas.openxmlformats.org/officeDocument/2006/relationships/hyperlink" Target="https://i.imgur.com/y7BWd0E.jpg" TargetMode="External"/><Relationship Id="rId3526" Type="http://schemas.openxmlformats.org/officeDocument/2006/relationships/hyperlink" Target="https://i.imgur.com/HG5Agv2.jpg" TargetMode="External"/><Relationship Id="rId4857" Type="http://schemas.openxmlformats.org/officeDocument/2006/relationships/hyperlink" Target="https://i.imgur.com/AHGCwuo.jpg" TargetMode="External"/><Relationship Id="rId3525" Type="http://schemas.openxmlformats.org/officeDocument/2006/relationships/hyperlink" Target="https://i.imgur.com/5oEQi4V.jpg" TargetMode="External"/><Relationship Id="rId4856" Type="http://schemas.openxmlformats.org/officeDocument/2006/relationships/hyperlink" Target="https://i.imgur.com/GTUSOz6.jpg" TargetMode="External"/><Relationship Id="rId3528" Type="http://schemas.openxmlformats.org/officeDocument/2006/relationships/hyperlink" Target="https://i.imgur.com/0Nhlarx.jpg" TargetMode="External"/><Relationship Id="rId4859" Type="http://schemas.openxmlformats.org/officeDocument/2006/relationships/hyperlink" Target="https://i.imgur.com/AvJ7yiG.jpg" TargetMode="External"/><Relationship Id="rId3527" Type="http://schemas.openxmlformats.org/officeDocument/2006/relationships/hyperlink" Target="https://i.imgur.com/doXIOUr.jpg" TargetMode="External"/><Relationship Id="rId4858" Type="http://schemas.openxmlformats.org/officeDocument/2006/relationships/hyperlink" Target="https://i.imgur.com/02PjLsR.jpg" TargetMode="External"/><Relationship Id="rId3529" Type="http://schemas.openxmlformats.org/officeDocument/2006/relationships/hyperlink" Target="https://i.imgur.com/7WHH7GW.jpg" TargetMode="External"/><Relationship Id="rId3520" Type="http://schemas.openxmlformats.org/officeDocument/2006/relationships/hyperlink" Target="https://i.imgur.com/xA3MGT9.jpg" TargetMode="External"/><Relationship Id="rId4851" Type="http://schemas.openxmlformats.org/officeDocument/2006/relationships/hyperlink" Target="https://i.imgur.com/XppGAYU.jpg" TargetMode="External"/><Relationship Id="rId4850" Type="http://schemas.openxmlformats.org/officeDocument/2006/relationships/hyperlink" Target="https://i.imgur.com/bTXoPs6.jpg" TargetMode="External"/><Relationship Id="rId3522" Type="http://schemas.openxmlformats.org/officeDocument/2006/relationships/hyperlink" Target="https://i.imgur.com/y9hDNaf.jpg" TargetMode="External"/><Relationship Id="rId4853" Type="http://schemas.openxmlformats.org/officeDocument/2006/relationships/hyperlink" Target="https://i.imgur.com/UMB4zID.jpg" TargetMode="External"/><Relationship Id="rId3521" Type="http://schemas.openxmlformats.org/officeDocument/2006/relationships/hyperlink" Target="https://i.imgur.com/IMfbxN9.jpg" TargetMode="External"/><Relationship Id="rId4852" Type="http://schemas.openxmlformats.org/officeDocument/2006/relationships/hyperlink" Target="https://i.imgur.com/YWg3z4N.jpg" TargetMode="External"/><Relationship Id="rId4800" Type="http://schemas.openxmlformats.org/officeDocument/2006/relationships/hyperlink" Target="https://i.imgur.com/riS25Yw.jpg" TargetMode="External"/><Relationship Id="rId4802" Type="http://schemas.openxmlformats.org/officeDocument/2006/relationships/hyperlink" Target="https://i.imgur.com/aGmU1Lk.jpg" TargetMode="External"/><Relationship Id="rId4801" Type="http://schemas.openxmlformats.org/officeDocument/2006/relationships/hyperlink" Target="https://i.imgur.com/0pZVC2m.jpg" TargetMode="External"/><Relationship Id="rId4804" Type="http://schemas.openxmlformats.org/officeDocument/2006/relationships/hyperlink" Target="https://i.imgur.com/giTsIjE.jpg" TargetMode="External"/><Relationship Id="rId4803" Type="http://schemas.openxmlformats.org/officeDocument/2006/relationships/hyperlink" Target="https://i.imgur.com/Yude9tP.jpg" TargetMode="External"/><Relationship Id="rId4806" Type="http://schemas.openxmlformats.org/officeDocument/2006/relationships/hyperlink" Target="https://i.imgur.com/bUPnCpt.jpg" TargetMode="External"/><Relationship Id="rId4805" Type="http://schemas.openxmlformats.org/officeDocument/2006/relationships/hyperlink" Target="https://i.imgur.com/NGI0yMk.jpg" TargetMode="External"/><Relationship Id="rId4808" Type="http://schemas.openxmlformats.org/officeDocument/2006/relationships/hyperlink" Target="https://i.imgur.com/MHla5OU.jpg" TargetMode="External"/><Relationship Id="rId4807" Type="http://schemas.openxmlformats.org/officeDocument/2006/relationships/hyperlink" Target="https://i.imgur.com/aQdYtpP.jpg" TargetMode="External"/><Relationship Id="rId4809" Type="http://schemas.openxmlformats.org/officeDocument/2006/relationships/hyperlink" Target="https://i.imgur.com/tvw07NA.jpg" TargetMode="External"/><Relationship Id="rId4822" Type="http://schemas.openxmlformats.org/officeDocument/2006/relationships/hyperlink" Target="https://i.imgur.com/BoTuPgQ.jpg" TargetMode="External"/><Relationship Id="rId4821" Type="http://schemas.openxmlformats.org/officeDocument/2006/relationships/hyperlink" Target="https://i.imgur.com/RchB1pQ.jpg" TargetMode="External"/><Relationship Id="rId4824" Type="http://schemas.openxmlformats.org/officeDocument/2006/relationships/hyperlink" Target="https://i.imgur.com/RcfPMrM.jpg" TargetMode="External"/><Relationship Id="rId4823" Type="http://schemas.openxmlformats.org/officeDocument/2006/relationships/hyperlink" Target="https://i.imgur.com/CcvAtbo.jpg" TargetMode="External"/><Relationship Id="rId4826" Type="http://schemas.openxmlformats.org/officeDocument/2006/relationships/hyperlink" Target="https://i.imgur.com/3cBsukA.jpg" TargetMode="External"/><Relationship Id="rId4825" Type="http://schemas.openxmlformats.org/officeDocument/2006/relationships/hyperlink" Target="https://i.imgur.com/CwVxBsm.jpg" TargetMode="External"/><Relationship Id="rId4828" Type="http://schemas.openxmlformats.org/officeDocument/2006/relationships/hyperlink" Target="https://i.imgur.com/KTyhLA4.jpg" TargetMode="External"/><Relationship Id="rId4827" Type="http://schemas.openxmlformats.org/officeDocument/2006/relationships/hyperlink" Target="https://i.imgur.com/nqSjIVK.jpg" TargetMode="External"/><Relationship Id="rId4829" Type="http://schemas.openxmlformats.org/officeDocument/2006/relationships/hyperlink" Target="https://i.imgur.com/dAEANuJ.jpg" TargetMode="External"/><Relationship Id="rId4820" Type="http://schemas.openxmlformats.org/officeDocument/2006/relationships/hyperlink" Target="https://i.imgur.com/42ZXww3.jpg" TargetMode="External"/><Relationship Id="rId4811" Type="http://schemas.openxmlformats.org/officeDocument/2006/relationships/hyperlink" Target="https://i.imgur.com/BDw7Mm8.jpg" TargetMode="External"/><Relationship Id="rId4810" Type="http://schemas.openxmlformats.org/officeDocument/2006/relationships/hyperlink" Target="https://i.imgur.com/RnipaPP.jpg" TargetMode="External"/><Relationship Id="rId4813" Type="http://schemas.openxmlformats.org/officeDocument/2006/relationships/hyperlink" Target="https://i.imgur.com/c53IYNB.jpg" TargetMode="External"/><Relationship Id="rId4812" Type="http://schemas.openxmlformats.org/officeDocument/2006/relationships/hyperlink" Target="https://i.imgur.com/UZCsen2.jpg" TargetMode="External"/><Relationship Id="rId4815" Type="http://schemas.openxmlformats.org/officeDocument/2006/relationships/hyperlink" Target="https://i.imgur.com/5ZsRjay.jpg" TargetMode="External"/><Relationship Id="rId4814" Type="http://schemas.openxmlformats.org/officeDocument/2006/relationships/hyperlink" Target="https://i.imgur.com/SgiZiKs.jpg" TargetMode="External"/><Relationship Id="rId4817" Type="http://schemas.openxmlformats.org/officeDocument/2006/relationships/hyperlink" Target="https://i.imgur.com/eb23E3k.jpg" TargetMode="External"/><Relationship Id="rId4816" Type="http://schemas.openxmlformats.org/officeDocument/2006/relationships/hyperlink" Target="https://i.imgur.com/nSKWUWX.jpg" TargetMode="External"/><Relationship Id="rId4819" Type="http://schemas.openxmlformats.org/officeDocument/2006/relationships/hyperlink" Target="https://i.imgur.com/cOyoPqd.jpg" TargetMode="External"/><Relationship Id="rId4818" Type="http://schemas.openxmlformats.org/officeDocument/2006/relationships/hyperlink" Target="https://i.imgur.com/XuXDI2x.jpg" TargetMode="External"/><Relationship Id="rId2269" Type="http://schemas.openxmlformats.org/officeDocument/2006/relationships/hyperlink" Target="https://i.imgur.com/eN1X2jW.jpg" TargetMode="External"/><Relationship Id="rId3591" Type="http://schemas.openxmlformats.org/officeDocument/2006/relationships/hyperlink" Target="https://i.imgur.com/ccnG7q9.jpg" TargetMode="External"/><Relationship Id="rId2260" Type="http://schemas.openxmlformats.org/officeDocument/2006/relationships/hyperlink" Target="https://i.imgur.com/LExLWNb.jpg" TargetMode="External"/><Relationship Id="rId3590" Type="http://schemas.openxmlformats.org/officeDocument/2006/relationships/hyperlink" Target="https://i.imgur.com/NfU0QeH.jpg" TargetMode="External"/><Relationship Id="rId2261" Type="http://schemas.openxmlformats.org/officeDocument/2006/relationships/hyperlink" Target="https://i.imgur.com/XzABLVp.jpg" TargetMode="External"/><Relationship Id="rId3593" Type="http://schemas.openxmlformats.org/officeDocument/2006/relationships/hyperlink" Target="https://i.imgur.com/g6RQymb.jpg" TargetMode="External"/><Relationship Id="rId2262" Type="http://schemas.openxmlformats.org/officeDocument/2006/relationships/hyperlink" Target="https://i.imgur.com/dGeOdBv.jpg" TargetMode="External"/><Relationship Id="rId3592" Type="http://schemas.openxmlformats.org/officeDocument/2006/relationships/hyperlink" Target="https://i.imgur.com/3r2yQU7.jpg" TargetMode="External"/><Relationship Id="rId2263" Type="http://schemas.openxmlformats.org/officeDocument/2006/relationships/hyperlink" Target="https://i.imgur.com/s1EiSFr.jpg" TargetMode="External"/><Relationship Id="rId3595" Type="http://schemas.openxmlformats.org/officeDocument/2006/relationships/hyperlink" Target="https://i.imgur.com/rrTMvaq.jpg" TargetMode="External"/><Relationship Id="rId2264" Type="http://schemas.openxmlformats.org/officeDocument/2006/relationships/hyperlink" Target="https://i.imgur.com/ycnKA0v.jpg" TargetMode="External"/><Relationship Id="rId3594" Type="http://schemas.openxmlformats.org/officeDocument/2006/relationships/hyperlink" Target="https://i.imgur.com/wKOYIId.jpg" TargetMode="External"/><Relationship Id="rId2265" Type="http://schemas.openxmlformats.org/officeDocument/2006/relationships/hyperlink" Target="https://i.imgur.com/cq2DWWF.jpg" TargetMode="External"/><Relationship Id="rId3597" Type="http://schemas.openxmlformats.org/officeDocument/2006/relationships/hyperlink" Target="https://i.imgur.com/8AqhhGs.jpg" TargetMode="External"/><Relationship Id="rId2266" Type="http://schemas.openxmlformats.org/officeDocument/2006/relationships/hyperlink" Target="https://i.imgur.com/68Nj3cL.jpg" TargetMode="External"/><Relationship Id="rId3596" Type="http://schemas.openxmlformats.org/officeDocument/2006/relationships/hyperlink" Target="https://i.imgur.com/8FKw1fS.jpg" TargetMode="External"/><Relationship Id="rId2267" Type="http://schemas.openxmlformats.org/officeDocument/2006/relationships/hyperlink" Target="https://i.imgur.com/KZFhHSC.jpg" TargetMode="External"/><Relationship Id="rId3599" Type="http://schemas.openxmlformats.org/officeDocument/2006/relationships/hyperlink" Target="https://i.imgur.com/c1aJZQI.jpg" TargetMode="External"/><Relationship Id="rId2268" Type="http://schemas.openxmlformats.org/officeDocument/2006/relationships/hyperlink" Target="https://i.imgur.com/HN9fIxx.jpg" TargetMode="External"/><Relationship Id="rId3598" Type="http://schemas.openxmlformats.org/officeDocument/2006/relationships/hyperlink" Target="https://i.imgur.com/azwCotL.jpg" TargetMode="External"/><Relationship Id="rId2258" Type="http://schemas.openxmlformats.org/officeDocument/2006/relationships/hyperlink" Target="https://i.imgur.com/XPDMBom.jpg" TargetMode="External"/><Relationship Id="rId2259" Type="http://schemas.openxmlformats.org/officeDocument/2006/relationships/hyperlink" Target="https://i.imgur.com/DKvwgXP.jpg" TargetMode="External"/><Relationship Id="rId3589" Type="http://schemas.openxmlformats.org/officeDocument/2006/relationships/hyperlink" Target="https://i.imgur.com/LT23Ldh.jpg" TargetMode="External"/><Relationship Id="rId3580" Type="http://schemas.openxmlformats.org/officeDocument/2006/relationships/hyperlink" Target="https://i.imgur.com/TBHdI97.jpg" TargetMode="External"/><Relationship Id="rId2250" Type="http://schemas.openxmlformats.org/officeDocument/2006/relationships/hyperlink" Target="https://i.imgur.com/0rryzk5.jpg" TargetMode="External"/><Relationship Id="rId3582" Type="http://schemas.openxmlformats.org/officeDocument/2006/relationships/hyperlink" Target="https://i.imgur.com/VHfRy3R.jpg" TargetMode="External"/><Relationship Id="rId2251" Type="http://schemas.openxmlformats.org/officeDocument/2006/relationships/hyperlink" Target="https://i.imgur.com/Nn8IpfR.jpg" TargetMode="External"/><Relationship Id="rId3581" Type="http://schemas.openxmlformats.org/officeDocument/2006/relationships/hyperlink" Target="https://i.imgur.com/g80jlg4.jpg" TargetMode="External"/><Relationship Id="rId2252" Type="http://schemas.openxmlformats.org/officeDocument/2006/relationships/hyperlink" Target="https://i.imgur.com/XSW8uQe.jpg" TargetMode="External"/><Relationship Id="rId3584" Type="http://schemas.openxmlformats.org/officeDocument/2006/relationships/hyperlink" Target="https://i.imgur.com/lFFOQTA.jpg" TargetMode="External"/><Relationship Id="rId2253" Type="http://schemas.openxmlformats.org/officeDocument/2006/relationships/hyperlink" Target="https://i.imgur.com/StLYio0.jpg" TargetMode="External"/><Relationship Id="rId3583" Type="http://schemas.openxmlformats.org/officeDocument/2006/relationships/hyperlink" Target="https://i.imgur.com/QrVDf11.jpg" TargetMode="External"/><Relationship Id="rId2254" Type="http://schemas.openxmlformats.org/officeDocument/2006/relationships/hyperlink" Target="https://i.imgur.com/qpbmSJD.jpg" TargetMode="External"/><Relationship Id="rId3586" Type="http://schemas.openxmlformats.org/officeDocument/2006/relationships/hyperlink" Target="https://i.imgur.com/u7VD0mH.jpg" TargetMode="External"/><Relationship Id="rId2255" Type="http://schemas.openxmlformats.org/officeDocument/2006/relationships/hyperlink" Target="https://i.imgur.com/1MPAhLF.jpg" TargetMode="External"/><Relationship Id="rId3585" Type="http://schemas.openxmlformats.org/officeDocument/2006/relationships/hyperlink" Target="https://i.imgur.com/vtmpqec.jpg" TargetMode="External"/><Relationship Id="rId2256" Type="http://schemas.openxmlformats.org/officeDocument/2006/relationships/hyperlink" Target="https://i.imgur.com/dUC7uHW.jpg" TargetMode="External"/><Relationship Id="rId3588" Type="http://schemas.openxmlformats.org/officeDocument/2006/relationships/hyperlink" Target="https://i.imgur.com/2aJpcML.jpg" TargetMode="External"/><Relationship Id="rId2257" Type="http://schemas.openxmlformats.org/officeDocument/2006/relationships/hyperlink" Target="https://i.imgur.com/jrEuRnI.jpg" TargetMode="External"/><Relationship Id="rId3587" Type="http://schemas.openxmlformats.org/officeDocument/2006/relationships/hyperlink" Target="https://i.imgur.com/g0blAyH.jpg" TargetMode="External"/><Relationship Id="rId2280" Type="http://schemas.openxmlformats.org/officeDocument/2006/relationships/hyperlink" Target="https://i.imgur.com/J3TOUZE.jpg" TargetMode="External"/><Relationship Id="rId2281" Type="http://schemas.openxmlformats.org/officeDocument/2006/relationships/hyperlink" Target="https://i.imgur.com/CepSnbY.jpg" TargetMode="External"/><Relationship Id="rId2282" Type="http://schemas.openxmlformats.org/officeDocument/2006/relationships/hyperlink" Target="https://i.imgur.com/4gysbyc.jpg" TargetMode="External"/><Relationship Id="rId2283" Type="http://schemas.openxmlformats.org/officeDocument/2006/relationships/hyperlink" Target="https://i.imgur.com/YfOw8C2.jpg" TargetMode="External"/><Relationship Id="rId2284" Type="http://schemas.openxmlformats.org/officeDocument/2006/relationships/hyperlink" Target="https://i.imgur.com/LaLLPhT.jpg" TargetMode="External"/><Relationship Id="rId2285" Type="http://schemas.openxmlformats.org/officeDocument/2006/relationships/hyperlink" Target="https://i.imgur.com/2EsfOkM.jpg" TargetMode="External"/><Relationship Id="rId2286" Type="http://schemas.openxmlformats.org/officeDocument/2006/relationships/hyperlink" Target="https://i.imgur.com/mL1EsGD.jpg" TargetMode="External"/><Relationship Id="rId2287" Type="http://schemas.openxmlformats.org/officeDocument/2006/relationships/hyperlink" Target="https://i.imgur.com/8OaUNG4.jpg" TargetMode="External"/><Relationship Id="rId2288" Type="http://schemas.openxmlformats.org/officeDocument/2006/relationships/hyperlink" Target="https://i.imgur.com/T79nl1T.jpg" TargetMode="External"/><Relationship Id="rId2289" Type="http://schemas.openxmlformats.org/officeDocument/2006/relationships/hyperlink" Target="https://i.imgur.com/DeN4zR4.jpg" TargetMode="External"/><Relationship Id="rId2270" Type="http://schemas.openxmlformats.org/officeDocument/2006/relationships/hyperlink" Target="https://i.imgur.com/7UuEDsx.jpg" TargetMode="External"/><Relationship Id="rId2271" Type="http://schemas.openxmlformats.org/officeDocument/2006/relationships/hyperlink" Target="https://i.imgur.com/a1rSQQx.jpg" TargetMode="External"/><Relationship Id="rId2272" Type="http://schemas.openxmlformats.org/officeDocument/2006/relationships/hyperlink" Target="https://i.imgur.com/iZ1Uh9F.jpg" TargetMode="External"/><Relationship Id="rId2273" Type="http://schemas.openxmlformats.org/officeDocument/2006/relationships/hyperlink" Target="https://i.imgur.com/qNGoIQP.jpg" TargetMode="External"/><Relationship Id="rId2274" Type="http://schemas.openxmlformats.org/officeDocument/2006/relationships/hyperlink" Target="https://i.imgur.com/XObl7og.jpg" TargetMode="External"/><Relationship Id="rId2275" Type="http://schemas.openxmlformats.org/officeDocument/2006/relationships/hyperlink" Target="https://i.imgur.com/oeRN6wW.jpg" TargetMode="External"/><Relationship Id="rId2276" Type="http://schemas.openxmlformats.org/officeDocument/2006/relationships/hyperlink" Target="https://i.imgur.com/R8c0UlH.jpg" TargetMode="External"/><Relationship Id="rId2277" Type="http://schemas.openxmlformats.org/officeDocument/2006/relationships/hyperlink" Target="https://i.imgur.com/KbzWcYt.jpg" TargetMode="External"/><Relationship Id="rId2278" Type="http://schemas.openxmlformats.org/officeDocument/2006/relationships/hyperlink" Target="https://i.imgur.com/DMHm9bU.jpg" TargetMode="External"/><Relationship Id="rId2279" Type="http://schemas.openxmlformats.org/officeDocument/2006/relationships/hyperlink" Target="https://i.imgur.com/4uRAUUj.jpg" TargetMode="External"/><Relationship Id="rId2225" Type="http://schemas.openxmlformats.org/officeDocument/2006/relationships/hyperlink" Target="https://i.imgur.com/DNBeGLv.jpg" TargetMode="External"/><Relationship Id="rId3557" Type="http://schemas.openxmlformats.org/officeDocument/2006/relationships/hyperlink" Target="https://i.imgur.com/SBCdvS3.jpg" TargetMode="External"/><Relationship Id="rId4888" Type="http://schemas.openxmlformats.org/officeDocument/2006/relationships/hyperlink" Target="https://i.imgur.com/SA2pOgk.jpg" TargetMode="External"/><Relationship Id="rId2226" Type="http://schemas.openxmlformats.org/officeDocument/2006/relationships/hyperlink" Target="https://i.imgur.com/51bz4iv.jpg" TargetMode="External"/><Relationship Id="rId3556" Type="http://schemas.openxmlformats.org/officeDocument/2006/relationships/hyperlink" Target="https://i.imgur.com/AzqCZ7r.jpg" TargetMode="External"/><Relationship Id="rId4887" Type="http://schemas.openxmlformats.org/officeDocument/2006/relationships/hyperlink" Target="https://i.imgur.com/CGuLx2t.jpg" TargetMode="External"/><Relationship Id="rId2227" Type="http://schemas.openxmlformats.org/officeDocument/2006/relationships/hyperlink" Target="https://i.imgur.com/SAQ6OZp.jpg" TargetMode="External"/><Relationship Id="rId3559" Type="http://schemas.openxmlformats.org/officeDocument/2006/relationships/hyperlink" Target="https://i.imgur.com/CZC6UuU.jpg" TargetMode="External"/><Relationship Id="rId2228" Type="http://schemas.openxmlformats.org/officeDocument/2006/relationships/hyperlink" Target="https://i.imgur.com/H6QFtMj.jpg" TargetMode="External"/><Relationship Id="rId3558" Type="http://schemas.openxmlformats.org/officeDocument/2006/relationships/hyperlink" Target="https://i.imgur.com/codZLhG.jpg" TargetMode="External"/><Relationship Id="rId4889" Type="http://schemas.openxmlformats.org/officeDocument/2006/relationships/hyperlink" Target="https://i.imgur.com/7sZ83nN.jpg" TargetMode="External"/><Relationship Id="rId2229" Type="http://schemas.openxmlformats.org/officeDocument/2006/relationships/hyperlink" Target="https://i.imgur.com/71MDSKh.jpg" TargetMode="External"/><Relationship Id="rId4880" Type="http://schemas.openxmlformats.org/officeDocument/2006/relationships/hyperlink" Target="https://i.imgur.com/XB2PJhQ.jpg" TargetMode="External"/><Relationship Id="rId3551" Type="http://schemas.openxmlformats.org/officeDocument/2006/relationships/hyperlink" Target="https://i.imgur.com/4K0C8mZ.jpg" TargetMode="External"/><Relationship Id="rId4882" Type="http://schemas.openxmlformats.org/officeDocument/2006/relationships/hyperlink" Target="https://i.imgur.com/Et4xvdN.jpg" TargetMode="External"/><Relationship Id="rId2220" Type="http://schemas.openxmlformats.org/officeDocument/2006/relationships/hyperlink" Target="https://i.imgur.com/7UtlWyb.jpg" TargetMode="External"/><Relationship Id="rId3550" Type="http://schemas.openxmlformats.org/officeDocument/2006/relationships/hyperlink" Target="https://i.imgur.com/uKiw9oH.jpg" TargetMode="External"/><Relationship Id="rId4881" Type="http://schemas.openxmlformats.org/officeDocument/2006/relationships/hyperlink" Target="https://i.imgur.com/hdrBSEM.jpg" TargetMode="External"/><Relationship Id="rId2221" Type="http://schemas.openxmlformats.org/officeDocument/2006/relationships/hyperlink" Target="https://i.imgur.com/sdhCBug.jpg" TargetMode="External"/><Relationship Id="rId3553" Type="http://schemas.openxmlformats.org/officeDocument/2006/relationships/hyperlink" Target="https://i.imgur.com/Bvl1Aw5.jpg" TargetMode="External"/><Relationship Id="rId4884" Type="http://schemas.openxmlformats.org/officeDocument/2006/relationships/hyperlink" Target="https://i.imgur.com/o2DuSpk.jpg" TargetMode="External"/><Relationship Id="rId2222" Type="http://schemas.openxmlformats.org/officeDocument/2006/relationships/hyperlink" Target="https://i.imgur.com/EtBqPEw.jpg" TargetMode="External"/><Relationship Id="rId3552" Type="http://schemas.openxmlformats.org/officeDocument/2006/relationships/hyperlink" Target="https://i.imgur.com/ranbqZH.jpg" TargetMode="External"/><Relationship Id="rId4883" Type="http://schemas.openxmlformats.org/officeDocument/2006/relationships/hyperlink" Target="https://i.imgur.com/jOeGuSR.jpg" TargetMode="External"/><Relationship Id="rId2223" Type="http://schemas.openxmlformats.org/officeDocument/2006/relationships/hyperlink" Target="https://i.imgur.com/LnxqkrN.jpg" TargetMode="External"/><Relationship Id="rId3555" Type="http://schemas.openxmlformats.org/officeDocument/2006/relationships/hyperlink" Target="https://i.imgur.com/UeRMoHU.jpg" TargetMode="External"/><Relationship Id="rId4886" Type="http://schemas.openxmlformats.org/officeDocument/2006/relationships/hyperlink" Target="https://i.imgur.com/MSISczv.jpg" TargetMode="External"/><Relationship Id="rId2224" Type="http://schemas.openxmlformats.org/officeDocument/2006/relationships/hyperlink" Target="https://i.imgur.com/lHVPzNY.jpg" TargetMode="External"/><Relationship Id="rId3554" Type="http://schemas.openxmlformats.org/officeDocument/2006/relationships/hyperlink" Target="https://i.imgur.com/fxc366D.jpg" TargetMode="External"/><Relationship Id="rId4885" Type="http://schemas.openxmlformats.org/officeDocument/2006/relationships/hyperlink" Target="https://i.imgur.com/pB6VLV2.jpg" TargetMode="External"/><Relationship Id="rId2214" Type="http://schemas.openxmlformats.org/officeDocument/2006/relationships/hyperlink" Target="https://i.imgur.com/0qfZHbK.jpg" TargetMode="External"/><Relationship Id="rId3546" Type="http://schemas.openxmlformats.org/officeDocument/2006/relationships/hyperlink" Target="https://i.imgur.com/uyP1JZv.jpg" TargetMode="External"/><Relationship Id="rId4877" Type="http://schemas.openxmlformats.org/officeDocument/2006/relationships/hyperlink" Target="https://i.imgur.com/YWHTUzb.jpg" TargetMode="External"/><Relationship Id="rId2215" Type="http://schemas.openxmlformats.org/officeDocument/2006/relationships/hyperlink" Target="https://i.imgur.com/iJtDDNB.jpg" TargetMode="External"/><Relationship Id="rId3545" Type="http://schemas.openxmlformats.org/officeDocument/2006/relationships/hyperlink" Target="https://i.imgur.com/rYoe77C.jpg" TargetMode="External"/><Relationship Id="rId4876" Type="http://schemas.openxmlformats.org/officeDocument/2006/relationships/hyperlink" Target="https://i.imgur.com/3pbwLMY.jpg" TargetMode="External"/><Relationship Id="rId2216" Type="http://schemas.openxmlformats.org/officeDocument/2006/relationships/hyperlink" Target="https://i.imgur.com/a9kWtCK.jpg" TargetMode="External"/><Relationship Id="rId3548" Type="http://schemas.openxmlformats.org/officeDocument/2006/relationships/hyperlink" Target="https://i.imgur.com/ClnknPB.jpg" TargetMode="External"/><Relationship Id="rId4879" Type="http://schemas.openxmlformats.org/officeDocument/2006/relationships/hyperlink" Target="https://i.imgur.com/o4pUi8F.jpg" TargetMode="External"/><Relationship Id="rId2217" Type="http://schemas.openxmlformats.org/officeDocument/2006/relationships/hyperlink" Target="https://i.imgur.com/ny3xYON.jpg" TargetMode="External"/><Relationship Id="rId3547" Type="http://schemas.openxmlformats.org/officeDocument/2006/relationships/hyperlink" Target="https://i.imgur.com/FvFBdIT.jpg" TargetMode="External"/><Relationship Id="rId4878" Type="http://schemas.openxmlformats.org/officeDocument/2006/relationships/hyperlink" Target="https://i.imgur.com/YQd1Jje.jpg" TargetMode="External"/><Relationship Id="rId2218" Type="http://schemas.openxmlformats.org/officeDocument/2006/relationships/hyperlink" Target="https://i.imgur.com/lV7qd4T.jpg" TargetMode="External"/><Relationship Id="rId2219" Type="http://schemas.openxmlformats.org/officeDocument/2006/relationships/hyperlink" Target="https://i.imgur.com/hfKZMi8.jpg" TargetMode="External"/><Relationship Id="rId3549" Type="http://schemas.openxmlformats.org/officeDocument/2006/relationships/hyperlink" Target="https://i.imgur.com/hW6cdLh.jpg" TargetMode="External"/><Relationship Id="rId3540" Type="http://schemas.openxmlformats.org/officeDocument/2006/relationships/hyperlink" Target="https://i.imgur.com/qei1jNB.jpg" TargetMode="External"/><Relationship Id="rId4871" Type="http://schemas.openxmlformats.org/officeDocument/2006/relationships/hyperlink" Target="https://i.imgur.com/ranYcKp.jpg" TargetMode="External"/><Relationship Id="rId4870" Type="http://schemas.openxmlformats.org/officeDocument/2006/relationships/hyperlink" Target="https://i.imgur.com/qlHy4fA.jpg" TargetMode="External"/><Relationship Id="rId2210" Type="http://schemas.openxmlformats.org/officeDocument/2006/relationships/hyperlink" Target="https://i.imgur.com/t5Fzwie.jpg" TargetMode="External"/><Relationship Id="rId3542" Type="http://schemas.openxmlformats.org/officeDocument/2006/relationships/hyperlink" Target="https://i.imgur.com/D3rakEt.jpg" TargetMode="External"/><Relationship Id="rId4873" Type="http://schemas.openxmlformats.org/officeDocument/2006/relationships/hyperlink" Target="https://i.imgur.com/xqndikt.jpg" TargetMode="External"/><Relationship Id="rId2211" Type="http://schemas.openxmlformats.org/officeDocument/2006/relationships/hyperlink" Target="https://i.imgur.com/a2eYeqz.jpg" TargetMode="External"/><Relationship Id="rId3541" Type="http://schemas.openxmlformats.org/officeDocument/2006/relationships/hyperlink" Target="https://i.imgur.com/xyu6Jo8.jpg" TargetMode="External"/><Relationship Id="rId4872" Type="http://schemas.openxmlformats.org/officeDocument/2006/relationships/hyperlink" Target="https://i.imgur.com/2Ji7hP5.jpg" TargetMode="External"/><Relationship Id="rId2212" Type="http://schemas.openxmlformats.org/officeDocument/2006/relationships/hyperlink" Target="https://i.imgur.com/UWvHqss.jpg" TargetMode="External"/><Relationship Id="rId3544" Type="http://schemas.openxmlformats.org/officeDocument/2006/relationships/hyperlink" Target="https://i.imgur.com/b8bzMGJ.jpg" TargetMode="External"/><Relationship Id="rId4875" Type="http://schemas.openxmlformats.org/officeDocument/2006/relationships/hyperlink" Target="https://i.imgur.com/IkrWcyC.jpg" TargetMode="External"/><Relationship Id="rId2213" Type="http://schemas.openxmlformats.org/officeDocument/2006/relationships/hyperlink" Target="https://i.imgur.com/XyQqXUT.jpg" TargetMode="External"/><Relationship Id="rId3543" Type="http://schemas.openxmlformats.org/officeDocument/2006/relationships/hyperlink" Target="https://i.imgur.com/1ZHOnM1.jpg" TargetMode="External"/><Relationship Id="rId4874" Type="http://schemas.openxmlformats.org/officeDocument/2006/relationships/hyperlink" Target="https://i.imgur.com/8E6SGsd.jpg" TargetMode="External"/><Relationship Id="rId2247" Type="http://schemas.openxmlformats.org/officeDocument/2006/relationships/hyperlink" Target="https://i.imgur.com/Pv1ZY1b.jpg" TargetMode="External"/><Relationship Id="rId3579" Type="http://schemas.openxmlformats.org/officeDocument/2006/relationships/hyperlink" Target="https://i.imgur.com/ctZDlsB.jpg" TargetMode="External"/><Relationship Id="rId2248" Type="http://schemas.openxmlformats.org/officeDocument/2006/relationships/hyperlink" Target="https://i.imgur.com/i0GbYi8.jpg" TargetMode="External"/><Relationship Id="rId3578" Type="http://schemas.openxmlformats.org/officeDocument/2006/relationships/hyperlink" Target="https://i.imgur.com/KXgqpMX.jpg" TargetMode="External"/><Relationship Id="rId2249" Type="http://schemas.openxmlformats.org/officeDocument/2006/relationships/hyperlink" Target="https://i.imgur.com/EJ7c5XO.jpg" TargetMode="External"/><Relationship Id="rId3571" Type="http://schemas.openxmlformats.org/officeDocument/2006/relationships/hyperlink" Target="https://i.imgur.com/Mz4bEBy.jpg" TargetMode="External"/><Relationship Id="rId2240" Type="http://schemas.openxmlformats.org/officeDocument/2006/relationships/hyperlink" Target="https://i.imgur.com/lVPW2Ie.jpg" TargetMode="External"/><Relationship Id="rId3570" Type="http://schemas.openxmlformats.org/officeDocument/2006/relationships/hyperlink" Target="https://i.imgur.com/RKUvJPZ.jpg" TargetMode="External"/><Relationship Id="rId2241" Type="http://schemas.openxmlformats.org/officeDocument/2006/relationships/hyperlink" Target="https://i.imgur.com/Be8sCME.jpg" TargetMode="External"/><Relationship Id="rId3573" Type="http://schemas.openxmlformats.org/officeDocument/2006/relationships/hyperlink" Target="https://i.imgur.com/Ma2XzBb.jpg" TargetMode="External"/><Relationship Id="rId2242" Type="http://schemas.openxmlformats.org/officeDocument/2006/relationships/hyperlink" Target="https://i.imgur.com/wt9fUwa.jpg" TargetMode="External"/><Relationship Id="rId3572" Type="http://schemas.openxmlformats.org/officeDocument/2006/relationships/hyperlink" Target="https://i.imgur.com/dwHPyzx.jpg" TargetMode="External"/><Relationship Id="rId2243" Type="http://schemas.openxmlformats.org/officeDocument/2006/relationships/hyperlink" Target="https://i.imgur.com/XEIYmtQ.jpg" TargetMode="External"/><Relationship Id="rId3575" Type="http://schemas.openxmlformats.org/officeDocument/2006/relationships/hyperlink" Target="https://i.imgur.com/DVyFAQX.jpg" TargetMode="External"/><Relationship Id="rId2244" Type="http://schemas.openxmlformats.org/officeDocument/2006/relationships/hyperlink" Target="https://i.imgur.com/bCPIr8c.jpg" TargetMode="External"/><Relationship Id="rId3574" Type="http://schemas.openxmlformats.org/officeDocument/2006/relationships/hyperlink" Target="https://i.imgur.com/HT6Q7U0.jpg" TargetMode="External"/><Relationship Id="rId2245" Type="http://schemas.openxmlformats.org/officeDocument/2006/relationships/hyperlink" Target="https://i.imgur.com/N6gJToN.jpg" TargetMode="External"/><Relationship Id="rId3577" Type="http://schemas.openxmlformats.org/officeDocument/2006/relationships/hyperlink" Target="https://i.imgur.com/lGtjtq7.jpg" TargetMode="External"/><Relationship Id="rId2246" Type="http://schemas.openxmlformats.org/officeDocument/2006/relationships/hyperlink" Target="https://i.imgur.com/9veTaFn.jpg" TargetMode="External"/><Relationship Id="rId3576" Type="http://schemas.openxmlformats.org/officeDocument/2006/relationships/hyperlink" Target="https://i.imgur.com/RO10vxO.jpg" TargetMode="External"/><Relationship Id="rId2236" Type="http://schemas.openxmlformats.org/officeDocument/2006/relationships/hyperlink" Target="https://i.imgur.com/K2vSzld.jpg" TargetMode="External"/><Relationship Id="rId3568" Type="http://schemas.openxmlformats.org/officeDocument/2006/relationships/hyperlink" Target="https://i.imgur.com/W7kuZLz.jpg" TargetMode="External"/><Relationship Id="rId4899" Type="http://schemas.openxmlformats.org/officeDocument/2006/relationships/hyperlink" Target="https://i.imgur.com/1EZG5xF.jpg" TargetMode="External"/><Relationship Id="rId2237" Type="http://schemas.openxmlformats.org/officeDocument/2006/relationships/hyperlink" Target="https://i.imgur.com/X3Hj9BX.jpg" TargetMode="External"/><Relationship Id="rId3567" Type="http://schemas.openxmlformats.org/officeDocument/2006/relationships/hyperlink" Target="https://i.imgur.com/B4M8azP.jpg" TargetMode="External"/><Relationship Id="rId4898" Type="http://schemas.openxmlformats.org/officeDocument/2006/relationships/hyperlink" Target="https://i.imgur.com/zQHtEF1.jpg" TargetMode="External"/><Relationship Id="rId2238" Type="http://schemas.openxmlformats.org/officeDocument/2006/relationships/hyperlink" Target="https://i.imgur.com/T9x9YSA.jpg" TargetMode="External"/><Relationship Id="rId2239" Type="http://schemas.openxmlformats.org/officeDocument/2006/relationships/hyperlink" Target="https://i.imgur.com/Z9X87l9.jpg" TargetMode="External"/><Relationship Id="rId3569" Type="http://schemas.openxmlformats.org/officeDocument/2006/relationships/hyperlink" Target="https://i.imgur.com/rFwbk2u.jpg" TargetMode="External"/><Relationship Id="rId3560" Type="http://schemas.openxmlformats.org/officeDocument/2006/relationships/hyperlink" Target="https://i.imgur.com/zJDib62.jpg" TargetMode="External"/><Relationship Id="rId4891" Type="http://schemas.openxmlformats.org/officeDocument/2006/relationships/hyperlink" Target="https://i.imgur.com/rg3TMxL.jpg" TargetMode="External"/><Relationship Id="rId4890" Type="http://schemas.openxmlformats.org/officeDocument/2006/relationships/hyperlink" Target="https://i.imgur.com/mxau76r.jpg" TargetMode="External"/><Relationship Id="rId2230" Type="http://schemas.openxmlformats.org/officeDocument/2006/relationships/hyperlink" Target="https://i.imgur.com/mrLiY5W.jpg" TargetMode="External"/><Relationship Id="rId3562" Type="http://schemas.openxmlformats.org/officeDocument/2006/relationships/hyperlink" Target="https://i.imgur.com/PtzqDGG.jpg" TargetMode="External"/><Relationship Id="rId4893" Type="http://schemas.openxmlformats.org/officeDocument/2006/relationships/hyperlink" Target="https://i.imgur.com/HOw6IPZ.jpg" TargetMode="External"/><Relationship Id="rId2231" Type="http://schemas.openxmlformats.org/officeDocument/2006/relationships/hyperlink" Target="https://i.imgur.com/W7cHZaX.jpg" TargetMode="External"/><Relationship Id="rId3561" Type="http://schemas.openxmlformats.org/officeDocument/2006/relationships/hyperlink" Target="https://i.imgur.com/BOmi8C5.jpg" TargetMode="External"/><Relationship Id="rId4892" Type="http://schemas.openxmlformats.org/officeDocument/2006/relationships/hyperlink" Target="https://i.imgur.com/h46ptCq.jpg" TargetMode="External"/><Relationship Id="rId2232" Type="http://schemas.openxmlformats.org/officeDocument/2006/relationships/hyperlink" Target="https://i.imgur.com/jvEGY3Y.jpg" TargetMode="External"/><Relationship Id="rId3564" Type="http://schemas.openxmlformats.org/officeDocument/2006/relationships/hyperlink" Target="https://i.imgur.com/KTYqmbR.jpg" TargetMode="External"/><Relationship Id="rId4895" Type="http://schemas.openxmlformats.org/officeDocument/2006/relationships/hyperlink" Target="https://i.imgur.com/BSDPzsY.jpg" TargetMode="External"/><Relationship Id="rId2233" Type="http://schemas.openxmlformats.org/officeDocument/2006/relationships/hyperlink" Target="https://i.imgur.com/QyR40CO.jpg" TargetMode="External"/><Relationship Id="rId3563" Type="http://schemas.openxmlformats.org/officeDocument/2006/relationships/hyperlink" Target="https://i.imgur.com/a0ihmiW.jpg" TargetMode="External"/><Relationship Id="rId4894" Type="http://schemas.openxmlformats.org/officeDocument/2006/relationships/hyperlink" Target="https://i.imgur.com/Xlsv9Y5.jpg" TargetMode="External"/><Relationship Id="rId2234" Type="http://schemas.openxmlformats.org/officeDocument/2006/relationships/hyperlink" Target="https://i.imgur.com/tuz7LDY.jpg" TargetMode="External"/><Relationship Id="rId3566" Type="http://schemas.openxmlformats.org/officeDocument/2006/relationships/hyperlink" Target="https://i.imgur.com/SquRc4p.jpg" TargetMode="External"/><Relationship Id="rId4897" Type="http://schemas.openxmlformats.org/officeDocument/2006/relationships/hyperlink" Target="https://i.imgur.com/X06l2gT.jpg" TargetMode="External"/><Relationship Id="rId2235" Type="http://schemas.openxmlformats.org/officeDocument/2006/relationships/hyperlink" Target="https://i.imgur.com/GZHKAYR.jpg" TargetMode="External"/><Relationship Id="rId3565" Type="http://schemas.openxmlformats.org/officeDocument/2006/relationships/hyperlink" Target="https://i.imgur.com/RuTfasl.jpg" TargetMode="External"/><Relationship Id="rId4896" Type="http://schemas.openxmlformats.org/officeDocument/2006/relationships/hyperlink" Target="https://i.imgur.com/t8GrmTw.jpg" TargetMode="External"/><Relationship Id="rId2290" Type="http://schemas.openxmlformats.org/officeDocument/2006/relationships/hyperlink" Target="https://i.imgur.com/8xwT3rg.jpg" TargetMode="External"/><Relationship Id="rId2291" Type="http://schemas.openxmlformats.org/officeDocument/2006/relationships/hyperlink" Target="https://i.imgur.com/QKhUa4z.jpg" TargetMode="External"/><Relationship Id="rId2292" Type="http://schemas.openxmlformats.org/officeDocument/2006/relationships/hyperlink" Target="https://i.imgur.com/xryQpgu.jpg" TargetMode="External"/><Relationship Id="rId2293" Type="http://schemas.openxmlformats.org/officeDocument/2006/relationships/hyperlink" Target="https://i.imgur.com/1740MNY.jpg" TargetMode="External"/><Relationship Id="rId2294" Type="http://schemas.openxmlformats.org/officeDocument/2006/relationships/hyperlink" Target="https://i.imgur.com/JztwzSE.jpg" TargetMode="External"/><Relationship Id="rId2295" Type="http://schemas.openxmlformats.org/officeDocument/2006/relationships/hyperlink" Target="https://i.imgur.com/AsuZh67.jpg" TargetMode="External"/><Relationship Id="rId2296" Type="http://schemas.openxmlformats.org/officeDocument/2006/relationships/hyperlink" Target="https://i.imgur.com/PFrpPXg.jpg" TargetMode="External"/><Relationship Id="rId2297" Type="http://schemas.openxmlformats.org/officeDocument/2006/relationships/hyperlink" Target="https://i.imgur.com/hyqpyI8.jpg" TargetMode="External"/><Relationship Id="rId2298" Type="http://schemas.openxmlformats.org/officeDocument/2006/relationships/hyperlink" Target="https://i.imgur.com/gXQEpIk.jpg" TargetMode="External"/><Relationship Id="rId2299" Type="http://schemas.openxmlformats.org/officeDocument/2006/relationships/hyperlink" Target="https://i.imgur.com/WgpWmH7.jpg" TargetMode="External"/><Relationship Id="rId4901" Type="http://schemas.openxmlformats.org/officeDocument/2006/relationships/hyperlink" Target="https://i.imgur.com/zmnEOAC.jpg" TargetMode="External"/><Relationship Id="rId4900" Type="http://schemas.openxmlformats.org/officeDocument/2006/relationships/hyperlink" Target="https://i.imgur.com/9chzyZ4.jpg" TargetMode="External"/><Relationship Id="rId4903" Type="http://schemas.openxmlformats.org/officeDocument/2006/relationships/hyperlink" Target="https://i.imgur.com/gqG2uQY.jpg" TargetMode="External"/><Relationship Id="rId4902" Type="http://schemas.openxmlformats.org/officeDocument/2006/relationships/hyperlink" Target="https://i.imgur.com/hBWfCW2.jpg" TargetMode="External"/><Relationship Id="rId4905" Type="http://schemas.openxmlformats.org/officeDocument/2006/relationships/hyperlink" Target="https://i.imgur.com/goJ6Bta.jpg" TargetMode="External"/><Relationship Id="rId4904" Type="http://schemas.openxmlformats.org/officeDocument/2006/relationships/hyperlink" Target="https://i.imgur.com/zNQqdtP.jpg" TargetMode="External"/><Relationship Id="rId4907" Type="http://schemas.openxmlformats.org/officeDocument/2006/relationships/hyperlink" Target="https://i.imgur.com/SY324ak.jpg" TargetMode="External"/><Relationship Id="rId4906" Type="http://schemas.openxmlformats.org/officeDocument/2006/relationships/hyperlink" Target="https://i.imgur.com/qzN8tl7.jpg" TargetMode="External"/><Relationship Id="rId4909" Type="http://schemas.openxmlformats.org/officeDocument/2006/relationships/hyperlink" Target="https://i.imgur.com/tjl52XC.jpg" TargetMode="External"/><Relationship Id="rId4908" Type="http://schemas.openxmlformats.org/officeDocument/2006/relationships/hyperlink" Target="https://i.imgur.com/xRD8UTt.jpg" TargetMode="External"/><Relationship Id="rId2302" Type="http://schemas.openxmlformats.org/officeDocument/2006/relationships/hyperlink" Target="https://i.imgur.com/WmWHoYN.jpg" TargetMode="External"/><Relationship Id="rId3634" Type="http://schemas.openxmlformats.org/officeDocument/2006/relationships/hyperlink" Target="https://i.imgur.com/TVkQF0n.jpg" TargetMode="External"/><Relationship Id="rId4965" Type="http://schemas.openxmlformats.org/officeDocument/2006/relationships/hyperlink" Target="https://i.imgur.com/wiiDsbY.jpg" TargetMode="External"/><Relationship Id="rId2303" Type="http://schemas.openxmlformats.org/officeDocument/2006/relationships/hyperlink" Target="https://i.imgur.com/4KMdRmC.jpg" TargetMode="External"/><Relationship Id="rId3633" Type="http://schemas.openxmlformats.org/officeDocument/2006/relationships/hyperlink" Target="https://i.imgur.com/U5O1bUs.jpg" TargetMode="External"/><Relationship Id="rId4964" Type="http://schemas.openxmlformats.org/officeDocument/2006/relationships/hyperlink" Target="https://i.imgur.com/2v0977s.jpg" TargetMode="External"/><Relationship Id="rId2304" Type="http://schemas.openxmlformats.org/officeDocument/2006/relationships/hyperlink" Target="https://i.imgur.com/g5y1vkn.jpg" TargetMode="External"/><Relationship Id="rId3636" Type="http://schemas.openxmlformats.org/officeDocument/2006/relationships/hyperlink" Target="https://i.imgur.com/pNloBTs.jpg" TargetMode="External"/><Relationship Id="rId4967" Type="http://schemas.openxmlformats.org/officeDocument/2006/relationships/hyperlink" Target="https://i.imgur.com/ZGheeqq.jpg" TargetMode="External"/><Relationship Id="rId2305" Type="http://schemas.openxmlformats.org/officeDocument/2006/relationships/hyperlink" Target="https://i.imgur.com/1I6ACps.jpg" TargetMode="External"/><Relationship Id="rId3635" Type="http://schemas.openxmlformats.org/officeDocument/2006/relationships/hyperlink" Target="https://i.imgur.com/WK7m01g.jpg" TargetMode="External"/><Relationship Id="rId4966" Type="http://schemas.openxmlformats.org/officeDocument/2006/relationships/hyperlink" Target="https://i.imgur.com/83h7lXI.jpg" TargetMode="External"/><Relationship Id="rId2306" Type="http://schemas.openxmlformats.org/officeDocument/2006/relationships/hyperlink" Target="https://i.imgur.com/bj0L1ei.jpg" TargetMode="External"/><Relationship Id="rId3638" Type="http://schemas.openxmlformats.org/officeDocument/2006/relationships/hyperlink" Target="https://i.imgur.com/d4qmCJx.jpg" TargetMode="External"/><Relationship Id="rId4969" Type="http://schemas.openxmlformats.org/officeDocument/2006/relationships/hyperlink" Target="https://i.imgur.com/6wpHxRR.jpg" TargetMode="External"/><Relationship Id="rId2307" Type="http://schemas.openxmlformats.org/officeDocument/2006/relationships/hyperlink" Target="https://i.imgur.com/0YZKfNy.jpg" TargetMode="External"/><Relationship Id="rId3637" Type="http://schemas.openxmlformats.org/officeDocument/2006/relationships/hyperlink" Target="https://i.imgur.com/vgjfqJ8.jpg" TargetMode="External"/><Relationship Id="rId4968" Type="http://schemas.openxmlformats.org/officeDocument/2006/relationships/hyperlink" Target="https://i.imgur.com/R1vRj4X.jpg" TargetMode="External"/><Relationship Id="rId2308" Type="http://schemas.openxmlformats.org/officeDocument/2006/relationships/hyperlink" Target="https://i.imgur.com/PUv4Xqx.jpg" TargetMode="External"/><Relationship Id="rId2309" Type="http://schemas.openxmlformats.org/officeDocument/2006/relationships/hyperlink" Target="https://i.imgur.com/z1l6ytZ.jpg" TargetMode="External"/><Relationship Id="rId3639" Type="http://schemas.openxmlformats.org/officeDocument/2006/relationships/hyperlink" Target="https://i.imgur.com/axpLprm.jpg" TargetMode="External"/><Relationship Id="rId3630" Type="http://schemas.openxmlformats.org/officeDocument/2006/relationships/hyperlink" Target="https://i.imgur.com/ABVUfaY.jpg" TargetMode="External"/><Relationship Id="rId4961" Type="http://schemas.openxmlformats.org/officeDocument/2006/relationships/hyperlink" Target="https://i.imgur.com/APKp4KN.jpg" TargetMode="External"/><Relationship Id="rId4960" Type="http://schemas.openxmlformats.org/officeDocument/2006/relationships/hyperlink" Target="https://i.imgur.com/dzOev6A.jpg" TargetMode="External"/><Relationship Id="rId2300" Type="http://schemas.openxmlformats.org/officeDocument/2006/relationships/hyperlink" Target="https://i.imgur.com/Oo91aq9.jpg" TargetMode="External"/><Relationship Id="rId3632" Type="http://schemas.openxmlformats.org/officeDocument/2006/relationships/hyperlink" Target="https://i.imgur.com/TUcjBqN.jpg" TargetMode="External"/><Relationship Id="rId4963" Type="http://schemas.openxmlformats.org/officeDocument/2006/relationships/hyperlink" Target="https://i.imgur.com/q8xJ0fz.jpg" TargetMode="External"/><Relationship Id="rId2301" Type="http://schemas.openxmlformats.org/officeDocument/2006/relationships/hyperlink" Target="https://i.imgur.com/RrvE1jL.jpg" TargetMode="External"/><Relationship Id="rId3631" Type="http://schemas.openxmlformats.org/officeDocument/2006/relationships/hyperlink" Target="https://i.imgur.com/RiuKA2n.jpg" TargetMode="External"/><Relationship Id="rId4962" Type="http://schemas.openxmlformats.org/officeDocument/2006/relationships/hyperlink" Target="https://i.imgur.com/xDAUg7D.jpg" TargetMode="External"/><Relationship Id="rId3623" Type="http://schemas.openxmlformats.org/officeDocument/2006/relationships/hyperlink" Target="https://i.imgur.com/0cGvxpn.jpg" TargetMode="External"/><Relationship Id="rId4954" Type="http://schemas.openxmlformats.org/officeDocument/2006/relationships/hyperlink" Target="https://i.imgur.com/Nkivklp.jpg" TargetMode="External"/><Relationship Id="rId3622" Type="http://schemas.openxmlformats.org/officeDocument/2006/relationships/hyperlink" Target="https://i.imgur.com/xtHyv7H.jpg" TargetMode="External"/><Relationship Id="rId4953" Type="http://schemas.openxmlformats.org/officeDocument/2006/relationships/hyperlink" Target="https://i.imgur.com/ZRSMe4j.jpg" TargetMode="External"/><Relationship Id="rId3625" Type="http://schemas.openxmlformats.org/officeDocument/2006/relationships/hyperlink" Target="https://i.imgur.com/RxddZQ5.jpg" TargetMode="External"/><Relationship Id="rId4956" Type="http://schemas.openxmlformats.org/officeDocument/2006/relationships/hyperlink" Target="https://i.imgur.com/8gWEeJn.jpg" TargetMode="External"/><Relationship Id="rId3624" Type="http://schemas.openxmlformats.org/officeDocument/2006/relationships/hyperlink" Target="https://i.imgur.com/TWEci5t.jpg" TargetMode="External"/><Relationship Id="rId4955" Type="http://schemas.openxmlformats.org/officeDocument/2006/relationships/hyperlink" Target="https://i.imgur.com/eQUzEje.jpg" TargetMode="External"/><Relationship Id="rId3627" Type="http://schemas.openxmlformats.org/officeDocument/2006/relationships/hyperlink" Target="https://i.imgur.com/y3ZOBUY.jpg" TargetMode="External"/><Relationship Id="rId4958" Type="http://schemas.openxmlformats.org/officeDocument/2006/relationships/hyperlink" Target="https://i.imgur.com/LyTsg6f.jpg" TargetMode="External"/><Relationship Id="rId3626" Type="http://schemas.openxmlformats.org/officeDocument/2006/relationships/hyperlink" Target="https://i.imgur.com/Dkf4Wph.jpg" TargetMode="External"/><Relationship Id="rId4957" Type="http://schemas.openxmlformats.org/officeDocument/2006/relationships/hyperlink" Target="https://i.imgur.com/Nn6xpzf.jpg" TargetMode="External"/><Relationship Id="rId3629" Type="http://schemas.openxmlformats.org/officeDocument/2006/relationships/hyperlink" Target="https://i.imgur.com/6eNhNwW.jpg" TargetMode="External"/><Relationship Id="rId3628" Type="http://schemas.openxmlformats.org/officeDocument/2006/relationships/hyperlink" Target="https://i.imgur.com/b6fpbYl.jpg" TargetMode="External"/><Relationship Id="rId4959" Type="http://schemas.openxmlformats.org/officeDocument/2006/relationships/hyperlink" Target="https://i.imgur.com/H26s4jP.jpg" TargetMode="External"/><Relationship Id="rId4950" Type="http://schemas.openxmlformats.org/officeDocument/2006/relationships/hyperlink" Target="https://i.imgur.com/khCYHlg.jpg" TargetMode="External"/><Relationship Id="rId3621" Type="http://schemas.openxmlformats.org/officeDocument/2006/relationships/hyperlink" Target="https://i.imgur.com/yw6yTDd.jpg" TargetMode="External"/><Relationship Id="rId4952" Type="http://schemas.openxmlformats.org/officeDocument/2006/relationships/hyperlink" Target="https://i.imgur.com/ulnR2gz.jpg" TargetMode="External"/><Relationship Id="rId3620" Type="http://schemas.openxmlformats.org/officeDocument/2006/relationships/hyperlink" Target="https://i.imgur.com/A9UwORl.jpg" TargetMode="External"/><Relationship Id="rId4951" Type="http://schemas.openxmlformats.org/officeDocument/2006/relationships/hyperlink" Target="https://i.imgur.com/A0pzqgh.jpg" TargetMode="External"/><Relationship Id="rId2324" Type="http://schemas.openxmlformats.org/officeDocument/2006/relationships/hyperlink" Target="https://i.imgur.com/KD3QaUy.jpg" TargetMode="External"/><Relationship Id="rId3656" Type="http://schemas.openxmlformats.org/officeDocument/2006/relationships/hyperlink" Target="https://i.imgur.com/cqL7UPH.jpg" TargetMode="External"/><Relationship Id="rId4987" Type="http://schemas.openxmlformats.org/officeDocument/2006/relationships/hyperlink" Target="https://i.imgur.com/ZAd61FX.jpg" TargetMode="External"/><Relationship Id="rId2325" Type="http://schemas.openxmlformats.org/officeDocument/2006/relationships/hyperlink" Target="https://i.imgur.com/MJZR5Og.jpg" TargetMode="External"/><Relationship Id="rId3655" Type="http://schemas.openxmlformats.org/officeDocument/2006/relationships/hyperlink" Target="https://i.imgur.com/OeWBFFx.jpg" TargetMode="External"/><Relationship Id="rId4986" Type="http://schemas.openxmlformats.org/officeDocument/2006/relationships/hyperlink" Target="https://i.imgur.com/0CIzqS2.jpg" TargetMode="External"/><Relationship Id="rId2326" Type="http://schemas.openxmlformats.org/officeDocument/2006/relationships/hyperlink" Target="https://i.imgur.com/KWABmen.jpg" TargetMode="External"/><Relationship Id="rId3658" Type="http://schemas.openxmlformats.org/officeDocument/2006/relationships/hyperlink" Target="https://i.imgur.com/OkvB0ZJ.jpg" TargetMode="External"/><Relationship Id="rId4989" Type="http://schemas.openxmlformats.org/officeDocument/2006/relationships/hyperlink" Target="https://i.imgur.com/pqVh1pq.jpg" TargetMode="External"/><Relationship Id="rId2327" Type="http://schemas.openxmlformats.org/officeDocument/2006/relationships/hyperlink" Target="https://i.imgur.com/5LwHmFH.jpg" TargetMode="External"/><Relationship Id="rId3657" Type="http://schemas.openxmlformats.org/officeDocument/2006/relationships/hyperlink" Target="https://i.imgur.com/fOKN4S9.jpg" TargetMode="External"/><Relationship Id="rId4988" Type="http://schemas.openxmlformats.org/officeDocument/2006/relationships/hyperlink" Target="https://i.imgur.com/o7K5jAE.jpg" TargetMode="External"/><Relationship Id="rId2328" Type="http://schemas.openxmlformats.org/officeDocument/2006/relationships/hyperlink" Target="https://i.imgur.com/XaFLvLk.jpg" TargetMode="External"/><Relationship Id="rId2329" Type="http://schemas.openxmlformats.org/officeDocument/2006/relationships/hyperlink" Target="https://i.imgur.com/KnaX3E4.jpg" TargetMode="External"/><Relationship Id="rId3659" Type="http://schemas.openxmlformats.org/officeDocument/2006/relationships/hyperlink" Target="https://i.imgur.com/q4dGTfH.jpg" TargetMode="External"/><Relationship Id="rId3650" Type="http://schemas.openxmlformats.org/officeDocument/2006/relationships/hyperlink" Target="https://i.imgur.com/Q5ZiUDL.jpg" TargetMode="External"/><Relationship Id="rId4981" Type="http://schemas.openxmlformats.org/officeDocument/2006/relationships/hyperlink" Target="https://i.imgur.com/TVRPZAy.jpg" TargetMode="External"/><Relationship Id="rId4980" Type="http://schemas.openxmlformats.org/officeDocument/2006/relationships/hyperlink" Target="https://i.imgur.com/MlTJeiX.jpg" TargetMode="External"/><Relationship Id="rId2320" Type="http://schemas.openxmlformats.org/officeDocument/2006/relationships/hyperlink" Target="https://i.imgur.com/DPLUfXl.jpg" TargetMode="External"/><Relationship Id="rId3652" Type="http://schemas.openxmlformats.org/officeDocument/2006/relationships/hyperlink" Target="https://i.imgur.com/pAUAybR.jpg" TargetMode="External"/><Relationship Id="rId4983" Type="http://schemas.openxmlformats.org/officeDocument/2006/relationships/hyperlink" Target="https://i.imgur.com/36Ofi0m.jpg" TargetMode="External"/><Relationship Id="rId2321" Type="http://schemas.openxmlformats.org/officeDocument/2006/relationships/hyperlink" Target="https://i.imgur.com/ZtxrQ4Z.jpg" TargetMode="External"/><Relationship Id="rId3651" Type="http://schemas.openxmlformats.org/officeDocument/2006/relationships/hyperlink" Target="https://i.imgur.com/zk1f1VF.jpg" TargetMode="External"/><Relationship Id="rId4982" Type="http://schemas.openxmlformats.org/officeDocument/2006/relationships/hyperlink" Target="https://i.imgur.com/DZdswII.jpg" TargetMode="External"/><Relationship Id="rId2322" Type="http://schemas.openxmlformats.org/officeDocument/2006/relationships/hyperlink" Target="https://i.imgur.com/QhznciK.jpg" TargetMode="External"/><Relationship Id="rId3654" Type="http://schemas.openxmlformats.org/officeDocument/2006/relationships/hyperlink" Target="https://i.imgur.com/psXHUNh.jpg" TargetMode="External"/><Relationship Id="rId4985" Type="http://schemas.openxmlformats.org/officeDocument/2006/relationships/hyperlink" Target="https://i.imgur.com/xaS5xdA.jpg" TargetMode="External"/><Relationship Id="rId2323" Type="http://schemas.openxmlformats.org/officeDocument/2006/relationships/hyperlink" Target="https://i.imgur.com/eZJgoAo.jpg" TargetMode="External"/><Relationship Id="rId3653" Type="http://schemas.openxmlformats.org/officeDocument/2006/relationships/hyperlink" Target="https://i.imgur.com/6JcSPuX.jpg" TargetMode="External"/><Relationship Id="rId4984" Type="http://schemas.openxmlformats.org/officeDocument/2006/relationships/hyperlink" Target="https://i.imgur.com/NwpLtzO.jpg" TargetMode="External"/><Relationship Id="rId2313" Type="http://schemas.openxmlformats.org/officeDocument/2006/relationships/hyperlink" Target="https://i.imgur.com/PDfw4d5.jpg" TargetMode="External"/><Relationship Id="rId3645" Type="http://schemas.openxmlformats.org/officeDocument/2006/relationships/hyperlink" Target="https://i.imgur.com/j0w94ZI.jpg" TargetMode="External"/><Relationship Id="rId4976" Type="http://schemas.openxmlformats.org/officeDocument/2006/relationships/hyperlink" Target="https://i.imgur.com/JpNp2jj.jpg" TargetMode="External"/><Relationship Id="rId2314" Type="http://schemas.openxmlformats.org/officeDocument/2006/relationships/hyperlink" Target="https://i.imgur.com/02JgdGX.jpg" TargetMode="External"/><Relationship Id="rId3644" Type="http://schemas.openxmlformats.org/officeDocument/2006/relationships/hyperlink" Target="https://i.imgur.com/Dzq4z9q.jpg" TargetMode="External"/><Relationship Id="rId4975" Type="http://schemas.openxmlformats.org/officeDocument/2006/relationships/hyperlink" Target="https://i.imgur.com/XZTBXQg.jpg" TargetMode="External"/><Relationship Id="rId2315" Type="http://schemas.openxmlformats.org/officeDocument/2006/relationships/hyperlink" Target="https://i.imgur.com/QloLq2x.jpg" TargetMode="External"/><Relationship Id="rId3647" Type="http://schemas.openxmlformats.org/officeDocument/2006/relationships/hyperlink" Target="https://i.imgur.com/wDzuRyl.jpg" TargetMode="External"/><Relationship Id="rId4978" Type="http://schemas.openxmlformats.org/officeDocument/2006/relationships/hyperlink" Target="https://i.imgur.com/WzlXu2n.jpg" TargetMode="External"/><Relationship Id="rId2316" Type="http://schemas.openxmlformats.org/officeDocument/2006/relationships/hyperlink" Target="https://i.imgur.com/nPV5KGh.jpg" TargetMode="External"/><Relationship Id="rId3646" Type="http://schemas.openxmlformats.org/officeDocument/2006/relationships/hyperlink" Target="https://i.imgur.com/Z7WhXfm.jpg" TargetMode="External"/><Relationship Id="rId4977" Type="http://schemas.openxmlformats.org/officeDocument/2006/relationships/hyperlink" Target="https://i.imgur.com/GK8B1Zv.jpg" TargetMode="External"/><Relationship Id="rId2317" Type="http://schemas.openxmlformats.org/officeDocument/2006/relationships/hyperlink" Target="https://i.imgur.com/Cnh0gqB.jpg" TargetMode="External"/><Relationship Id="rId3649" Type="http://schemas.openxmlformats.org/officeDocument/2006/relationships/hyperlink" Target="https://i.imgur.com/HbzIB5E.jpg" TargetMode="External"/><Relationship Id="rId2318" Type="http://schemas.openxmlformats.org/officeDocument/2006/relationships/hyperlink" Target="https://i.imgur.com/aNqHEtC.jpg" TargetMode="External"/><Relationship Id="rId3648" Type="http://schemas.openxmlformats.org/officeDocument/2006/relationships/hyperlink" Target="https://i.imgur.com/GnYgyIk.jpg" TargetMode="External"/><Relationship Id="rId4979" Type="http://schemas.openxmlformats.org/officeDocument/2006/relationships/hyperlink" Target="https://i.imgur.com/7ZCoBhP.jpg" TargetMode="External"/><Relationship Id="rId2319" Type="http://schemas.openxmlformats.org/officeDocument/2006/relationships/hyperlink" Target="https://i.imgur.com/4JPTSYx.jpg" TargetMode="External"/><Relationship Id="rId4970" Type="http://schemas.openxmlformats.org/officeDocument/2006/relationships/hyperlink" Target="https://i.imgur.com/BODQJhY.jpg" TargetMode="External"/><Relationship Id="rId3641" Type="http://schemas.openxmlformats.org/officeDocument/2006/relationships/hyperlink" Target="https://i.imgur.com/B49F5G6.jpg" TargetMode="External"/><Relationship Id="rId4972" Type="http://schemas.openxmlformats.org/officeDocument/2006/relationships/hyperlink" Target="https://i.imgur.com/jKr8BoR.jpg" TargetMode="External"/><Relationship Id="rId2310" Type="http://schemas.openxmlformats.org/officeDocument/2006/relationships/hyperlink" Target="https://i.imgur.com/FZJVwoC.jpg" TargetMode="External"/><Relationship Id="rId3640" Type="http://schemas.openxmlformats.org/officeDocument/2006/relationships/hyperlink" Target="https://i.imgur.com/JnS7f7R.jpg" TargetMode="External"/><Relationship Id="rId4971" Type="http://schemas.openxmlformats.org/officeDocument/2006/relationships/hyperlink" Target="https://i.imgur.com/MuWzmda.jpg" TargetMode="External"/><Relationship Id="rId2311" Type="http://schemas.openxmlformats.org/officeDocument/2006/relationships/hyperlink" Target="https://i.imgur.com/uQpWp81.jpg" TargetMode="External"/><Relationship Id="rId3643" Type="http://schemas.openxmlformats.org/officeDocument/2006/relationships/hyperlink" Target="https://i.imgur.com/xh9tfN9.jpg" TargetMode="External"/><Relationship Id="rId4974" Type="http://schemas.openxmlformats.org/officeDocument/2006/relationships/hyperlink" Target="https://i.imgur.com/MBTIEos.jpg" TargetMode="External"/><Relationship Id="rId2312" Type="http://schemas.openxmlformats.org/officeDocument/2006/relationships/hyperlink" Target="https://i.imgur.com/NnP9wg7.jpg" TargetMode="External"/><Relationship Id="rId3642" Type="http://schemas.openxmlformats.org/officeDocument/2006/relationships/hyperlink" Target="https://i.imgur.com/lOEgGtA.jpg" TargetMode="External"/><Relationship Id="rId4973" Type="http://schemas.openxmlformats.org/officeDocument/2006/relationships/hyperlink" Target="https://i.imgur.com/4QGvNvE.jpg" TargetMode="External"/><Relationship Id="rId4921" Type="http://schemas.openxmlformats.org/officeDocument/2006/relationships/hyperlink" Target="https://i.imgur.com/b4jdqQ5.jpg" TargetMode="External"/><Relationship Id="rId4920" Type="http://schemas.openxmlformats.org/officeDocument/2006/relationships/hyperlink" Target="https://i.imgur.com/C2gQghC.jpg" TargetMode="External"/><Relationship Id="rId4923" Type="http://schemas.openxmlformats.org/officeDocument/2006/relationships/hyperlink" Target="https://i.imgur.com/lwsCuzp.jpg" TargetMode="External"/><Relationship Id="rId4922" Type="http://schemas.openxmlformats.org/officeDocument/2006/relationships/hyperlink" Target="https://i.imgur.com/EWobQKV.jpg" TargetMode="External"/><Relationship Id="rId4925" Type="http://schemas.openxmlformats.org/officeDocument/2006/relationships/hyperlink" Target="https://i.imgur.com/mDwXjPo.jpg" TargetMode="External"/><Relationship Id="rId4924" Type="http://schemas.openxmlformats.org/officeDocument/2006/relationships/hyperlink" Target="https://i.imgur.com/ryl2su1.jpg" TargetMode="External"/><Relationship Id="rId4927" Type="http://schemas.openxmlformats.org/officeDocument/2006/relationships/hyperlink" Target="https://i.imgur.com/cweWf5q.jpg" TargetMode="External"/><Relationship Id="rId4926" Type="http://schemas.openxmlformats.org/officeDocument/2006/relationships/hyperlink" Target="https://i.imgur.com/8FWUebv.jpg" TargetMode="External"/><Relationship Id="rId4929" Type="http://schemas.openxmlformats.org/officeDocument/2006/relationships/hyperlink" Target="https://i.imgur.com/DHhFRyN.jpg" TargetMode="External"/><Relationship Id="rId4928" Type="http://schemas.openxmlformats.org/officeDocument/2006/relationships/hyperlink" Target="https://i.imgur.com/M6JAK4G.jpg" TargetMode="External"/><Relationship Id="rId4910" Type="http://schemas.openxmlformats.org/officeDocument/2006/relationships/hyperlink" Target="https://i.imgur.com/DIYA0VV.jpg" TargetMode="External"/><Relationship Id="rId4912" Type="http://schemas.openxmlformats.org/officeDocument/2006/relationships/hyperlink" Target="https://i.imgur.com/RoK8BPy.jpg" TargetMode="External"/><Relationship Id="rId4911" Type="http://schemas.openxmlformats.org/officeDocument/2006/relationships/hyperlink" Target="https://i.imgur.com/dnuiqo3.jpg" TargetMode="External"/><Relationship Id="rId4914" Type="http://schemas.openxmlformats.org/officeDocument/2006/relationships/hyperlink" Target="https://i.imgur.com/BA76yLd.jpg" TargetMode="External"/><Relationship Id="rId4913" Type="http://schemas.openxmlformats.org/officeDocument/2006/relationships/hyperlink" Target="https://i.imgur.com/2JgJRXe.jpg" TargetMode="External"/><Relationship Id="rId4916" Type="http://schemas.openxmlformats.org/officeDocument/2006/relationships/hyperlink" Target="https://i.imgur.com/WWJ7dv8.jpg" TargetMode="External"/><Relationship Id="rId4915" Type="http://schemas.openxmlformats.org/officeDocument/2006/relationships/hyperlink" Target="https://i.imgur.com/bvPIwhH.jpg" TargetMode="External"/><Relationship Id="rId4918" Type="http://schemas.openxmlformats.org/officeDocument/2006/relationships/hyperlink" Target="https://i.imgur.com/kdpTIRr.jpg" TargetMode="External"/><Relationship Id="rId4917" Type="http://schemas.openxmlformats.org/officeDocument/2006/relationships/hyperlink" Target="https://i.imgur.com/zPqH7dE.jpg" TargetMode="External"/><Relationship Id="rId4919" Type="http://schemas.openxmlformats.org/officeDocument/2006/relationships/hyperlink" Target="https://i.imgur.com/wAEn5Ys.jpg" TargetMode="External"/><Relationship Id="rId3612" Type="http://schemas.openxmlformats.org/officeDocument/2006/relationships/hyperlink" Target="https://i.imgur.com/GzZBFFM.jpg" TargetMode="External"/><Relationship Id="rId4943" Type="http://schemas.openxmlformats.org/officeDocument/2006/relationships/hyperlink" Target="https://i.imgur.com/R6m7cvz.jpg" TargetMode="External"/><Relationship Id="rId3611" Type="http://schemas.openxmlformats.org/officeDocument/2006/relationships/hyperlink" Target="https://i.imgur.com/92ncJbB.jpg" TargetMode="External"/><Relationship Id="rId4942" Type="http://schemas.openxmlformats.org/officeDocument/2006/relationships/hyperlink" Target="https://i.imgur.com/DFValpj.jpg" TargetMode="External"/><Relationship Id="rId3614" Type="http://schemas.openxmlformats.org/officeDocument/2006/relationships/hyperlink" Target="https://i.imgur.com/h5ocNHo.jpg" TargetMode="External"/><Relationship Id="rId4945" Type="http://schemas.openxmlformats.org/officeDocument/2006/relationships/hyperlink" Target="https://i.imgur.com/Y6uykYi.jpg" TargetMode="External"/><Relationship Id="rId3613" Type="http://schemas.openxmlformats.org/officeDocument/2006/relationships/hyperlink" Target="https://i.imgur.com/NPX5ZXj.jpg" TargetMode="External"/><Relationship Id="rId4944" Type="http://schemas.openxmlformats.org/officeDocument/2006/relationships/hyperlink" Target="https://i.imgur.com/01aGQSf.jpg" TargetMode="External"/><Relationship Id="rId3616" Type="http://schemas.openxmlformats.org/officeDocument/2006/relationships/hyperlink" Target="https://i.imgur.com/ouphj6C.jpg" TargetMode="External"/><Relationship Id="rId4947" Type="http://schemas.openxmlformats.org/officeDocument/2006/relationships/hyperlink" Target="https://i.imgur.com/fNosJPF.jpg" TargetMode="External"/><Relationship Id="rId3615" Type="http://schemas.openxmlformats.org/officeDocument/2006/relationships/hyperlink" Target="https://i.imgur.com/s4o6Xdm.jpg" TargetMode="External"/><Relationship Id="rId4946" Type="http://schemas.openxmlformats.org/officeDocument/2006/relationships/hyperlink" Target="https://i.imgur.com/X65PdgD.jpg" TargetMode="External"/><Relationship Id="rId3618" Type="http://schemas.openxmlformats.org/officeDocument/2006/relationships/hyperlink" Target="https://i.imgur.com/JzJPGtT.jpg" TargetMode="External"/><Relationship Id="rId4949" Type="http://schemas.openxmlformats.org/officeDocument/2006/relationships/hyperlink" Target="https://i.imgur.com/b8GXX8S.jpg" TargetMode="External"/><Relationship Id="rId3617" Type="http://schemas.openxmlformats.org/officeDocument/2006/relationships/hyperlink" Target="https://i.imgur.com/sQqPqK7.jpg" TargetMode="External"/><Relationship Id="rId4948" Type="http://schemas.openxmlformats.org/officeDocument/2006/relationships/hyperlink" Target="https://i.imgur.com/xVI7ibl.jpg" TargetMode="External"/><Relationship Id="rId3619" Type="http://schemas.openxmlformats.org/officeDocument/2006/relationships/hyperlink" Target="https://i.imgur.com/WPgV7cp.jpg" TargetMode="External"/><Relationship Id="rId3610" Type="http://schemas.openxmlformats.org/officeDocument/2006/relationships/hyperlink" Target="https://i.imgur.com/70WhuYW.jpg" TargetMode="External"/><Relationship Id="rId4941" Type="http://schemas.openxmlformats.org/officeDocument/2006/relationships/hyperlink" Target="https://i.imgur.com/FHtHeuv.jpg" TargetMode="External"/><Relationship Id="rId4940" Type="http://schemas.openxmlformats.org/officeDocument/2006/relationships/hyperlink" Target="https://i.imgur.com/vXOgsbX.jpg" TargetMode="External"/><Relationship Id="rId3601" Type="http://schemas.openxmlformats.org/officeDocument/2006/relationships/hyperlink" Target="https://i.imgur.com/AKX8B1S.jpg" TargetMode="External"/><Relationship Id="rId4932" Type="http://schemas.openxmlformats.org/officeDocument/2006/relationships/hyperlink" Target="https://i.imgur.com/QnsLzX7.jpg" TargetMode="External"/><Relationship Id="rId3600" Type="http://schemas.openxmlformats.org/officeDocument/2006/relationships/hyperlink" Target="https://i.imgur.com/ZhkrBX9.jpg" TargetMode="External"/><Relationship Id="rId4931" Type="http://schemas.openxmlformats.org/officeDocument/2006/relationships/hyperlink" Target="https://i.imgur.com/zWuqCzw.jpg" TargetMode="External"/><Relationship Id="rId3603" Type="http://schemas.openxmlformats.org/officeDocument/2006/relationships/hyperlink" Target="https://i.imgur.com/ag2iSn5.jpg" TargetMode="External"/><Relationship Id="rId4934" Type="http://schemas.openxmlformats.org/officeDocument/2006/relationships/hyperlink" Target="https://i.imgur.com/pUXtOQE.jpg" TargetMode="External"/><Relationship Id="rId3602" Type="http://schemas.openxmlformats.org/officeDocument/2006/relationships/hyperlink" Target="https://i.imgur.com/rmKcGAg.jpg" TargetMode="External"/><Relationship Id="rId4933" Type="http://schemas.openxmlformats.org/officeDocument/2006/relationships/hyperlink" Target="https://i.imgur.com/OlbxezY.jpg" TargetMode="External"/><Relationship Id="rId3605" Type="http://schemas.openxmlformats.org/officeDocument/2006/relationships/hyperlink" Target="https://i.imgur.com/D7Cw0Gj.jpg" TargetMode="External"/><Relationship Id="rId4936" Type="http://schemas.openxmlformats.org/officeDocument/2006/relationships/hyperlink" Target="https://i.imgur.com/1yyEEiH.jpg" TargetMode="External"/><Relationship Id="rId3604" Type="http://schemas.openxmlformats.org/officeDocument/2006/relationships/hyperlink" Target="https://i.imgur.com/D29Vp85.jpg" TargetMode="External"/><Relationship Id="rId4935" Type="http://schemas.openxmlformats.org/officeDocument/2006/relationships/hyperlink" Target="https://i.imgur.com/GfwBGBT.jpg" TargetMode="External"/><Relationship Id="rId3607" Type="http://schemas.openxmlformats.org/officeDocument/2006/relationships/hyperlink" Target="https://i.imgur.com/LU9WQIk.jpg" TargetMode="External"/><Relationship Id="rId4938" Type="http://schemas.openxmlformats.org/officeDocument/2006/relationships/hyperlink" Target="https://i.imgur.com/yDszDQs.jpg" TargetMode="External"/><Relationship Id="rId3606" Type="http://schemas.openxmlformats.org/officeDocument/2006/relationships/hyperlink" Target="https://i.imgur.com/6aaRJYA.jpg" TargetMode="External"/><Relationship Id="rId4937" Type="http://schemas.openxmlformats.org/officeDocument/2006/relationships/hyperlink" Target="https://i.imgur.com/fMgqA3H.jpg" TargetMode="External"/><Relationship Id="rId3609" Type="http://schemas.openxmlformats.org/officeDocument/2006/relationships/hyperlink" Target="https://i.imgur.com/6Si22dW.jpg" TargetMode="External"/><Relationship Id="rId3608" Type="http://schemas.openxmlformats.org/officeDocument/2006/relationships/hyperlink" Target="https://i.imgur.com/MHtnMO6.jpg" TargetMode="External"/><Relationship Id="rId4939" Type="http://schemas.openxmlformats.org/officeDocument/2006/relationships/hyperlink" Target="https://i.imgur.com/j2b1xRB.jpg" TargetMode="External"/><Relationship Id="rId4930" Type="http://schemas.openxmlformats.org/officeDocument/2006/relationships/hyperlink" Target="https://i.imgur.com/UizyfBD.jpg" TargetMode="External"/><Relationship Id="rId1059" Type="http://schemas.openxmlformats.org/officeDocument/2006/relationships/hyperlink" Target="https://i.imgur.com/NKjpyrG.jpg" TargetMode="External"/><Relationship Id="rId2380" Type="http://schemas.openxmlformats.org/officeDocument/2006/relationships/hyperlink" Target="https://i.imgur.com/HrH3Und.jpg" TargetMode="External"/><Relationship Id="rId1050" Type="http://schemas.openxmlformats.org/officeDocument/2006/relationships/hyperlink" Target="https://i.imgur.com/aW6acKF.jpg" TargetMode="External"/><Relationship Id="rId2381" Type="http://schemas.openxmlformats.org/officeDocument/2006/relationships/hyperlink" Target="https://i.imgur.com/qC0ReCe.jpg" TargetMode="External"/><Relationship Id="rId1051" Type="http://schemas.openxmlformats.org/officeDocument/2006/relationships/hyperlink" Target="https://i.imgur.com/MyuJA6C.jpg" TargetMode="External"/><Relationship Id="rId2382" Type="http://schemas.openxmlformats.org/officeDocument/2006/relationships/hyperlink" Target="https://i.imgur.com/aDpsCTN.jpg" TargetMode="External"/><Relationship Id="rId1052" Type="http://schemas.openxmlformats.org/officeDocument/2006/relationships/hyperlink" Target="https://i.imgur.com/2dMxDbe.jpg" TargetMode="External"/><Relationship Id="rId2383" Type="http://schemas.openxmlformats.org/officeDocument/2006/relationships/hyperlink" Target="https://i.imgur.com/gNtg5fc.jpg" TargetMode="External"/><Relationship Id="rId1053" Type="http://schemas.openxmlformats.org/officeDocument/2006/relationships/hyperlink" Target="https://i.imgur.com/I8F2Lig.jpg" TargetMode="External"/><Relationship Id="rId2384" Type="http://schemas.openxmlformats.org/officeDocument/2006/relationships/hyperlink" Target="https://i.imgur.com/ofZCLZ5.jpg" TargetMode="External"/><Relationship Id="rId1054" Type="http://schemas.openxmlformats.org/officeDocument/2006/relationships/hyperlink" Target="https://i.imgur.com/rFECE3I.jpg" TargetMode="External"/><Relationship Id="rId2385" Type="http://schemas.openxmlformats.org/officeDocument/2006/relationships/hyperlink" Target="https://i.imgur.com/Hx5QwbS.jpg" TargetMode="External"/><Relationship Id="rId1055" Type="http://schemas.openxmlformats.org/officeDocument/2006/relationships/hyperlink" Target="https://i.imgur.com/MhV7tul.jpg" TargetMode="External"/><Relationship Id="rId2386" Type="http://schemas.openxmlformats.org/officeDocument/2006/relationships/hyperlink" Target="https://i.imgur.com/0bc42dH.jpg" TargetMode="External"/><Relationship Id="rId1056" Type="http://schemas.openxmlformats.org/officeDocument/2006/relationships/hyperlink" Target="https://i.imgur.com/fk3PbvP.jpg" TargetMode="External"/><Relationship Id="rId2387" Type="http://schemas.openxmlformats.org/officeDocument/2006/relationships/hyperlink" Target="https://i.imgur.com/TBOn7vY.jpg" TargetMode="External"/><Relationship Id="rId1057" Type="http://schemas.openxmlformats.org/officeDocument/2006/relationships/hyperlink" Target="https://i.imgur.com/13MfGmN.jpg" TargetMode="External"/><Relationship Id="rId2388" Type="http://schemas.openxmlformats.org/officeDocument/2006/relationships/hyperlink" Target="https://i.imgur.com/JhVjgoo.jpg" TargetMode="External"/><Relationship Id="rId1058" Type="http://schemas.openxmlformats.org/officeDocument/2006/relationships/hyperlink" Target="https://i.imgur.com/3mbpfgJ.jpg" TargetMode="External"/><Relationship Id="rId2389" Type="http://schemas.openxmlformats.org/officeDocument/2006/relationships/hyperlink" Target="https://i.imgur.com/Mh5lLqU.jpg" TargetMode="External"/><Relationship Id="rId1048" Type="http://schemas.openxmlformats.org/officeDocument/2006/relationships/hyperlink" Target="https://i.imgur.com/81cq5qD.jpg" TargetMode="External"/><Relationship Id="rId2379" Type="http://schemas.openxmlformats.org/officeDocument/2006/relationships/hyperlink" Target="https://i.imgur.com/IvTcgiu.jpg" TargetMode="External"/><Relationship Id="rId1049" Type="http://schemas.openxmlformats.org/officeDocument/2006/relationships/hyperlink" Target="https://i.imgur.com/REYQA25.jpg" TargetMode="External"/><Relationship Id="rId2370" Type="http://schemas.openxmlformats.org/officeDocument/2006/relationships/hyperlink" Target="https://i.imgur.com/f8KKlL8.jpg" TargetMode="External"/><Relationship Id="rId1040" Type="http://schemas.openxmlformats.org/officeDocument/2006/relationships/hyperlink" Target="https://i.imgur.com/xCRjhVA.jpg" TargetMode="External"/><Relationship Id="rId2371" Type="http://schemas.openxmlformats.org/officeDocument/2006/relationships/hyperlink" Target="https://i.imgur.com/8dFGG1U.jpg" TargetMode="External"/><Relationship Id="rId1041" Type="http://schemas.openxmlformats.org/officeDocument/2006/relationships/hyperlink" Target="https://i.imgur.com/XuOAs2b.jpg" TargetMode="External"/><Relationship Id="rId2372" Type="http://schemas.openxmlformats.org/officeDocument/2006/relationships/hyperlink" Target="https://i.imgur.com/roFb3RY.jpg" TargetMode="External"/><Relationship Id="rId1042" Type="http://schemas.openxmlformats.org/officeDocument/2006/relationships/hyperlink" Target="https://i.imgur.com/28PyqGH.jpg" TargetMode="External"/><Relationship Id="rId2373" Type="http://schemas.openxmlformats.org/officeDocument/2006/relationships/hyperlink" Target="https://i.imgur.com/F7rBvxj.jpg" TargetMode="External"/><Relationship Id="rId1043" Type="http://schemas.openxmlformats.org/officeDocument/2006/relationships/hyperlink" Target="https://i.imgur.com/v98iJwu.jpg" TargetMode="External"/><Relationship Id="rId2374" Type="http://schemas.openxmlformats.org/officeDocument/2006/relationships/hyperlink" Target="https://i.imgur.com/zjSB88Q.jpg" TargetMode="External"/><Relationship Id="rId1044" Type="http://schemas.openxmlformats.org/officeDocument/2006/relationships/hyperlink" Target="https://i.imgur.com/jQLtK98.jpg" TargetMode="External"/><Relationship Id="rId2375" Type="http://schemas.openxmlformats.org/officeDocument/2006/relationships/hyperlink" Target="https://i.imgur.com/CAyDO5X.jpg" TargetMode="External"/><Relationship Id="rId1045" Type="http://schemas.openxmlformats.org/officeDocument/2006/relationships/hyperlink" Target="https://i.imgur.com/Os9JXuh.jpg" TargetMode="External"/><Relationship Id="rId2376" Type="http://schemas.openxmlformats.org/officeDocument/2006/relationships/hyperlink" Target="https://i.imgur.com/1UtgbyB.jpg" TargetMode="External"/><Relationship Id="rId1046" Type="http://schemas.openxmlformats.org/officeDocument/2006/relationships/hyperlink" Target="https://i.imgur.com/RAMzzDg.jpg" TargetMode="External"/><Relationship Id="rId2377" Type="http://schemas.openxmlformats.org/officeDocument/2006/relationships/hyperlink" Target="https://i.imgur.com/HsVbPya.jpg" TargetMode="External"/><Relationship Id="rId1047" Type="http://schemas.openxmlformats.org/officeDocument/2006/relationships/hyperlink" Target="https://i.imgur.com/KHsDWDW.jpg" TargetMode="External"/><Relationship Id="rId2378" Type="http://schemas.openxmlformats.org/officeDocument/2006/relationships/hyperlink" Target="https://i.imgur.com/FoGfWpU.jpg" TargetMode="External"/><Relationship Id="rId1070" Type="http://schemas.openxmlformats.org/officeDocument/2006/relationships/hyperlink" Target="https://i.imgur.com/bFuidrg.jpg" TargetMode="External"/><Relationship Id="rId1071" Type="http://schemas.openxmlformats.org/officeDocument/2006/relationships/hyperlink" Target="https://i.imgur.com/4svGatj.jpg" TargetMode="External"/><Relationship Id="rId1072" Type="http://schemas.openxmlformats.org/officeDocument/2006/relationships/hyperlink" Target="https://i.imgur.com/cB6GOEW.jpg" TargetMode="External"/><Relationship Id="rId1073" Type="http://schemas.openxmlformats.org/officeDocument/2006/relationships/hyperlink" Target="https://i.imgur.com/xWQ7Ik2.jpg" TargetMode="External"/><Relationship Id="rId1074" Type="http://schemas.openxmlformats.org/officeDocument/2006/relationships/hyperlink" Target="https://i.imgur.com/8VN2EDM.jpg" TargetMode="External"/><Relationship Id="rId1075" Type="http://schemas.openxmlformats.org/officeDocument/2006/relationships/hyperlink" Target="https://i.imgur.com/tR1nq3s.jpg" TargetMode="External"/><Relationship Id="rId1076" Type="http://schemas.openxmlformats.org/officeDocument/2006/relationships/hyperlink" Target="https://i.imgur.com/L9uJW34.jpg" TargetMode="External"/><Relationship Id="rId1077" Type="http://schemas.openxmlformats.org/officeDocument/2006/relationships/hyperlink" Target="https://i.imgur.com/dqaDakL.jpg" TargetMode="External"/><Relationship Id="rId1078" Type="http://schemas.openxmlformats.org/officeDocument/2006/relationships/hyperlink" Target="https://i.imgur.com/dx2Upwy.jpg" TargetMode="External"/><Relationship Id="rId1079" Type="http://schemas.openxmlformats.org/officeDocument/2006/relationships/hyperlink" Target="https://i.imgur.com/GztIJx7.jpg" TargetMode="External"/><Relationship Id="rId2390" Type="http://schemas.openxmlformats.org/officeDocument/2006/relationships/hyperlink" Target="https://i.imgur.com/MHjHnNs.jpg" TargetMode="External"/><Relationship Id="rId1060" Type="http://schemas.openxmlformats.org/officeDocument/2006/relationships/hyperlink" Target="https://i.imgur.com/JrEm3s2.jpg" TargetMode="External"/><Relationship Id="rId2391" Type="http://schemas.openxmlformats.org/officeDocument/2006/relationships/hyperlink" Target="https://i.imgur.com/M2JHCYR.jpg" TargetMode="External"/><Relationship Id="rId1061" Type="http://schemas.openxmlformats.org/officeDocument/2006/relationships/hyperlink" Target="https://i.imgur.com/iCZxTXI.jpg" TargetMode="External"/><Relationship Id="rId2392" Type="http://schemas.openxmlformats.org/officeDocument/2006/relationships/hyperlink" Target="https://i.imgur.com/VL2RRyc.jpg" TargetMode="External"/><Relationship Id="rId1062" Type="http://schemas.openxmlformats.org/officeDocument/2006/relationships/hyperlink" Target="https://i.imgur.com/amOKVTn.jpg" TargetMode="External"/><Relationship Id="rId2393" Type="http://schemas.openxmlformats.org/officeDocument/2006/relationships/hyperlink" Target="https://i.imgur.com/awWPYuU.jpg" TargetMode="External"/><Relationship Id="rId1063" Type="http://schemas.openxmlformats.org/officeDocument/2006/relationships/hyperlink" Target="https://i.imgur.com/U9IqSo3.jpg" TargetMode="External"/><Relationship Id="rId2394" Type="http://schemas.openxmlformats.org/officeDocument/2006/relationships/hyperlink" Target="https://i.imgur.com/mWvUkvU.jpg" TargetMode="External"/><Relationship Id="rId1064" Type="http://schemas.openxmlformats.org/officeDocument/2006/relationships/hyperlink" Target="https://i.imgur.com/BA0ZGdo.jpg" TargetMode="External"/><Relationship Id="rId2395" Type="http://schemas.openxmlformats.org/officeDocument/2006/relationships/hyperlink" Target="https://i.imgur.com/4YeFI0p.jpg" TargetMode="External"/><Relationship Id="rId1065" Type="http://schemas.openxmlformats.org/officeDocument/2006/relationships/hyperlink" Target="https://i.imgur.com/O2eIeu9.jpg" TargetMode="External"/><Relationship Id="rId2396" Type="http://schemas.openxmlformats.org/officeDocument/2006/relationships/hyperlink" Target="https://i.imgur.com/IHZyw5X.jpg" TargetMode="External"/><Relationship Id="rId1066" Type="http://schemas.openxmlformats.org/officeDocument/2006/relationships/hyperlink" Target="https://i.imgur.com/GaVjMKF.jpg" TargetMode="External"/><Relationship Id="rId2397" Type="http://schemas.openxmlformats.org/officeDocument/2006/relationships/hyperlink" Target="https://i.imgur.com/ac2GJDB.jpg" TargetMode="External"/><Relationship Id="rId1067" Type="http://schemas.openxmlformats.org/officeDocument/2006/relationships/hyperlink" Target="https://i.imgur.com/bikx76u.jpg" TargetMode="External"/><Relationship Id="rId2398" Type="http://schemas.openxmlformats.org/officeDocument/2006/relationships/hyperlink" Target="https://i.imgur.com/SSfAshn.jpg" TargetMode="External"/><Relationship Id="rId1068" Type="http://schemas.openxmlformats.org/officeDocument/2006/relationships/hyperlink" Target="https://i.imgur.com/EBfADtR.jpg" TargetMode="External"/><Relationship Id="rId2399" Type="http://schemas.openxmlformats.org/officeDocument/2006/relationships/hyperlink" Target="https://i.imgur.com/eH016La.jpg" TargetMode="External"/><Relationship Id="rId1069" Type="http://schemas.openxmlformats.org/officeDocument/2006/relationships/hyperlink" Target="https://i.imgur.com/8yPiIU3.jpg" TargetMode="External"/><Relationship Id="rId1015" Type="http://schemas.openxmlformats.org/officeDocument/2006/relationships/hyperlink" Target="https://i.imgur.com/OdOft9B.jpg" TargetMode="External"/><Relationship Id="rId2346" Type="http://schemas.openxmlformats.org/officeDocument/2006/relationships/hyperlink" Target="https://i.imgur.com/2Thap6P.jpg" TargetMode="External"/><Relationship Id="rId3678" Type="http://schemas.openxmlformats.org/officeDocument/2006/relationships/hyperlink" Target="https://i.imgur.com/JvWrqXq.jpg" TargetMode="External"/><Relationship Id="rId1016" Type="http://schemas.openxmlformats.org/officeDocument/2006/relationships/hyperlink" Target="https://i.imgur.com/T3Fmfnj.jpg" TargetMode="External"/><Relationship Id="rId2347" Type="http://schemas.openxmlformats.org/officeDocument/2006/relationships/hyperlink" Target="https://i.imgur.com/iuqMakL.jpg" TargetMode="External"/><Relationship Id="rId3677" Type="http://schemas.openxmlformats.org/officeDocument/2006/relationships/hyperlink" Target="https://i.imgur.com/LhN0ubx.jpg" TargetMode="External"/><Relationship Id="rId1017" Type="http://schemas.openxmlformats.org/officeDocument/2006/relationships/hyperlink" Target="https://i.imgur.com/2xeRyod.jpg" TargetMode="External"/><Relationship Id="rId2348" Type="http://schemas.openxmlformats.org/officeDocument/2006/relationships/hyperlink" Target="https://i.imgur.com/WT7PtxT.jpg" TargetMode="External"/><Relationship Id="rId1018" Type="http://schemas.openxmlformats.org/officeDocument/2006/relationships/hyperlink" Target="https://i.imgur.com/paLDO1G.jpg" TargetMode="External"/><Relationship Id="rId2349" Type="http://schemas.openxmlformats.org/officeDocument/2006/relationships/hyperlink" Target="https://i.imgur.com/AwTbYHF.jpg" TargetMode="External"/><Relationship Id="rId3679" Type="http://schemas.openxmlformats.org/officeDocument/2006/relationships/hyperlink" Target="https://i.imgur.com/ELxDd8n.jpg" TargetMode="External"/><Relationship Id="rId1019" Type="http://schemas.openxmlformats.org/officeDocument/2006/relationships/hyperlink" Target="https://i.imgur.com/IUCZZA1.jpg" TargetMode="External"/><Relationship Id="rId3670" Type="http://schemas.openxmlformats.org/officeDocument/2006/relationships/hyperlink" Target="https://i.imgur.com/3chr5Jy.jpg" TargetMode="External"/><Relationship Id="rId2340" Type="http://schemas.openxmlformats.org/officeDocument/2006/relationships/hyperlink" Target="https://i.imgur.com/kFNs75W.jpg" TargetMode="External"/><Relationship Id="rId3672" Type="http://schemas.openxmlformats.org/officeDocument/2006/relationships/hyperlink" Target="https://i.imgur.com/wwRYelK.jpg" TargetMode="External"/><Relationship Id="rId1010" Type="http://schemas.openxmlformats.org/officeDocument/2006/relationships/hyperlink" Target="https://i.imgur.com/3IwTAVd.jpg" TargetMode="External"/><Relationship Id="rId2341" Type="http://schemas.openxmlformats.org/officeDocument/2006/relationships/hyperlink" Target="https://i.imgur.com/0cwfJit.jpg" TargetMode="External"/><Relationship Id="rId3671" Type="http://schemas.openxmlformats.org/officeDocument/2006/relationships/hyperlink" Target="https://i.imgur.com/217AkNL.jpg" TargetMode="External"/><Relationship Id="rId1011" Type="http://schemas.openxmlformats.org/officeDocument/2006/relationships/hyperlink" Target="https://i.imgur.com/hFhmw0v.jpg" TargetMode="External"/><Relationship Id="rId2342" Type="http://schemas.openxmlformats.org/officeDocument/2006/relationships/hyperlink" Target="https://i.imgur.com/rweldCp.jpg" TargetMode="External"/><Relationship Id="rId3674" Type="http://schemas.openxmlformats.org/officeDocument/2006/relationships/hyperlink" Target="https://i.imgur.com/oJnWmbY.jpg" TargetMode="External"/><Relationship Id="rId1012" Type="http://schemas.openxmlformats.org/officeDocument/2006/relationships/hyperlink" Target="https://i.imgur.com/q5yBFHC.jpg" TargetMode="External"/><Relationship Id="rId2343" Type="http://schemas.openxmlformats.org/officeDocument/2006/relationships/hyperlink" Target="https://i.imgur.com/6PUu5Gn.jpg" TargetMode="External"/><Relationship Id="rId3673" Type="http://schemas.openxmlformats.org/officeDocument/2006/relationships/hyperlink" Target="https://i.imgur.com/0BaFvBe.jpg" TargetMode="External"/><Relationship Id="rId1013" Type="http://schemas.openxmlformats.org/officeDocument/2006/relationships/hyperlink" Target="https://i.imgur.com/5qGwZaw.jpg" TargetMode="External"/><Relationship Id="rId2344" Type="http://schemas.openxmlformats.org/officeDocument/2006/relationships/hyperlink" Target="https://i.imgur.com/LMgcnsg.jpg" TargetMode="External"/><Relationship Id="rId3676" Type="http://schemas.openxmlformats.org/officeDocument/2006/relationships/hyperlink" Target="https://i.imgur.com/ZJXD3LY.jpg" TargetMode="External"/><Relationship Id="rId1014" Type="http://schemas.openxmlformats.org/officeDocument/2006/relationships/hyperlink" Target="https://i.imgur.com/vKawoai.jpg" TargetMode="External"/><Relationship Id="rId2345" Type="http://schemas.openxmlformats.org/officeDocument/2006/relationships/hyperlink" Target="https://i.imgur.com/ga3Zn1g.jpg" TargetMode="External"/><Relationship Id="rId3675" Type="http://schemas.openxmlformats.org/officeDocument/2006/relationships/hyperlink" Target="https://i.imgur.com/S2Rb0oL.jpg" TargetMode="External"/><Relationship Id="rId1004" Type="http://schemas.openxmlformats.org/officeDocument/2006/relationships/hyperlink" Target="https://i.imgur.com/y0hl7A6.jpg" TargetMode="External"/><Relationship Id="rId2335" Type="http://schemas.openxmlformats.org/officeDocument/2006/relationships/hyperlink" Target="https://i.imgur.com/dMPdzbP.jpg" TargetMode="External"/><Relationship Id="rId3667" Type="http://schemas.openxmlformats.org/officeDocument/2006/relationships/hyperlink" Target="https://i.imgur.com/cNqINO4.jpg" TargetMode="External"/><Relationship Id="rId4998" Type="http://schemas.openxmlformats.org/officeDocument/2006/relationships/hyperlink" Target="https://i.imgur.com/QCtfVTD.jpg" TargetMode="External"/><Relationship Id="rId1005" Type="http://schemas.openxmlformats.org/officeDocument/2006/relationships/hyperlink" Target="https://i.imgur.com/v7nN62O.jpg" TargetMode="External"/><Relationship Id="rId2336" Type="http://schemas.openxmlformats.org/officeDocument/2006/relationships/hyperlink" Target="https://i.imgur.com/hNRA1IG.jpg" TargetMode="External"/><Relationship Id="rId3666" Type="http://schemas.openxmlformats.org/officeDocument/2006/relationships/hyperlink" Target="https://i.imgur.com/nD93GLT.jpg" TargetMode="External"/><Relationship Id="rId4997" Type="http://schemas.openxmlformats.org/officeDocument/2006/relationships/hyperlink" Target="https://i.imgur.com/SVbSYxk.jpg" TargetMode="External"/><Relationship Id="rId1006" Type="http://schemas.openxmlformats.org/officeDocument/2006/relationships/hyperlink" Target="https://i.imgur.com/SVlsyZQ.jpg" TargetMode="External"/><Relationship Id="rId2337" Type="http://schemas.openxmlformats.org/officeDocument/2006/relationships/hyperlink" Target="https://i.imgur.com/ZsAh3vc.jpg" TargetMode="External"/><Relationship Id="rId3669" Type="http://schemas.openxmlformats.org/officeDocument/2006/relationships/hyperlink" Target="https://i.imgur.com/cUNh8tS.jpg" TargetMode="External"/><Relationship Id="rId1007" Type="http://schemas.openxmlformats.org/officeDocument/2006/relationships/hyperlink" Target="https://i.imgur.com/OPS15uN.jpg" TargetMode="External"/><Relationship Id="rId2338" Type="http://schemas.openxmlformats.org/officeDocument/2006/relationships/hyperlink" Target="https://i.imgur.com/yKXAPGQ.jpg" TargetMode="External"/><Relationship Id="rId3668" Type="http://schemas.openxmlformats.org/officeDocument/2006/relationships/hyperlink" Target="https://i.imgur.com/FbP3Kg7.jpg" TargetMode="External"/><Relationship Id="rId4999" Type="http://schemas.openxmlformats.org/officeDocument/2006/relationships/hyperlink" Target="https://i.imgur.com/IoACTc4.jpg" TargetMode="External"/><Relationship Id="rId1008" Type="http://schemas.openxmlformats.org/officeDocument/2006/relationships/hyperlink" Target="https://i.imgur.com/1PcOk0Z.jpg" TargetMode="External"/><Relationship Id="rId2339" Type="http://schemas.openxmlformats.org/officeDocument/2006/relationships/hyperlink" Target="https://i.imgur.com/du5c6Ww.jpg" TargetMode="External"/><Relationship Id="rId1009" Type="http://schemas.openxmlformats.org/officeDocument/2006/relationships/hyperlink" Target="https://i.imgur.com/ntOzf6R.jpg" TargetMode="External"/><Relationship Id="rId4990" Type="http://schemas.openxmlformats.org/officeDocument/2006/relationships/hyperlink" Target="https://i.imgur.com/XtORWZX.jpg" TargetMode="External"/><Relationship Id="rId3661" Type="http://schemas.openxmlformats.org/officeDocument/2006/relationships/hyperlink" Target="https://i.imgur.com/DijW9M7.jpg" TargetMode="External"/><Relationship Id="rId4992" Type="http://schemas.openxmlformats.org/officeDocument/2006/relationships/hyperlink" Target="https://i.imgur.com/Y9c58p9.jpg" TargetMode="External"/><Relationship Id="rId2330" Type="http://schemas.openxmlformats.org/officeDocument/2006/relationships/hyperlink" Target="https://i.imgur.com/S4MzlYg.jpg" TargetMode="External"/><Relationship Id="rId3660" Type="http://schemas.openxmlformats.org/officeDocument/2006/relationships/hyperlink" Target="https://i.imgur.com/CPfrYiZ.jpg" TargetMode="External"/><Relationship Id="rId4991" Type="http://schemas.openxmlformats.org/officeDocument/2006/relationships/hyperlink" Target="https://i.imgur.com/TioTBxO.jpg" TargetMode="External"/><Relationship Id="rId1000" Type="http://schemas.openxmlformats.org/officeDocument/2006/relationships/hyperlink" Target="https://i.imgur.com/Sxch7xD.jpg" TargetMode="External"/><Relationship Id="rId2331" Type="http://schemas.openxmlformats.org/officeDocument/2006/relationships/hyperlink" Target="https://i.imgur.com/Tlk7P7M.jpg" TargetMode="External"/><Relationship Id="rId3663" Type="http://schemas.openxmlformats.org/officeDocument/2006/relationships/hyperlink" Target="https://i.imgur.com/TYreyQO.jpg" TargetMode="External"/><Relationship Id="rId4994" Type="http://schemas.openxmlformats.org/officeDocument/2006/relationships/hyperlink" Target="https://i.imgur.com/8D6BEFC.jpg" TargetMode="External"/><Relationship Id="rId1001" Type="http://schemas.openxmlformats.org/officeDocument/2006/relationships/hyperlink" Target="https://i.imgur.com/YHLi1Sh.jpg" TargetMode="External"/><Relationship Id="rId2332" Type="http://schemas.openxmlformats.org/officeDocument/2006/relationships/hyperlink" Target="https://i.imgur.com/w9g0W5y.jpg" TargetMode="External"/><Relationship Id="rId3662" Type="http://schemas.openxmlformats.org/officeDocument/2006/relationships/hyperlink" Target="https://i.imgur.com/QjDo2k4.jpg" TargetMode="External"/><Relationship Id="rId4993" Type="http://schemas.openxmlformats.org/officeDocument/2006/relationships/hyperlink" Target="https://i.imgur.com/iTVOWkf.jpg" TargetMode="External"/><Relationship Id="rId1002" Type="http://schemas.openxmlformats.org/officeDocument/2006/relationships/hyperlink" Target="https://i.imgur.com/wocvq2h.jpg" TargetMode="External"/><Relationship Id="rId2333" Type="http://schemas.openxmlformats.org/officeDocument/2006/relationships/hyperlink" Target="https://i.imgur.com/dRBye4j.jpg" TargetMode="External"/><Relationship Id="rId3665" Type="http://schemas.openxmlformats.org/officeDocument/2006/relationships/hyperlink" Target="https://i.imgur.com/QRh6QRY.jpg" TargetMode="External"/><Relationship Id="rId4996" Type="http://schemas.openxmlformats.org/officeDocument/2006/relationships/hyperlink" Target="https://i.imgur.com/Kj5Du0W.jpg" TargetMode="External"/><Relationship Id="rId1003" Type="http://schemas.openxmlformats.org/officeDocument/2006/relationships/hyperlink" Target="https://i.imgur.com/FIAjfLZ.jpg" TargetMode="External"/><Relationship Id="rId2334" Type="http://schemas.openxmlformats.org/officeDocument/2006/relationships/hyperlink" Target="https://i.imgur.com/NvDZgVS.jpg" TargetMode="External"/><Relationship Id="rId3664" Type="http://schemas.openxmlformats.org/officeDocument/2006/relationships/hyperlink" Target="https://i.imgur.com/0ONEdHV.jpg" TargetMode="External"/><Relationship Id="rId4995" Type="http://schemas.openxmlformats.org/officeDocument/2006/relationships/hyperlink" Target="https://i.imgur.com/qCqyvbC.jpg" TargetMode="External"/><Relationship Id="rId1037" Type="http://schemas.openxmlformats.org/officeDocument/2006/relationships/hyperlink" Target="https://i.imgur.com/bWo6gWl.jpg" TargetMode="External"/><Relationship Id="rId2368" Type="http://schemas.openxmlformats.org/officeDocument/2006/relationships/hyperlink" Target="https://i.imgur.com/aiCuwqQ.jpg" TargetMode="External"/><Relationship Id="rId1038" Type="http://schemas.openxmlformats.org/officeDocument/2006/relationships/hyperlink" Target="https://i.imgur.com/Z7btaGw.jpg" TargetMode="External"/><Relationship Id="rId2369" Type="http://schemas.openxmlformats.org/officeDocument/2006/relationships/hyperlink" Target="https://i.imgur.com/ijvqlFc.jpg" TargetMode="External"/><Relationship Id="rId3699" Type="http://schemas.openxmlformats.org/officeDocument/2006/relationships/hyperlink" Target="https://i.imgur.com/5uv9SnA.jpg" TargetMode="External"/><Relationship Id="rId1039" Type="http://schemas.openxmlformats.org/officeDocument/2006/relationships/hyperlink" Target="https://i.imgur.com/5JhtIGL.jpg" TargetMode="External"/><Relationship Id="rId3690" Type="http://schemas.openxmlformats.org/officeDocument/2006/relationships/hyperlink" Target="https://i.imgur.com/wMvLMnW.jpg" TargetMode="External"/><Relationship Id="rId2360" Type="http://schemas.openxmlformats.org/officeDocument/2006/relationships/hyperlink" Target="https://i.imgur.com/SttZuMI.jpg" TargetMode="External"/><Relationship Id="rId3692" Type="http://schemas.openxmlformats.org/officeDocument/2006/relationships/hyperlink" Target="https://i.imgur.com/HRvfXTR.jpg" TargetMode="External"/><Relationship Id="rId1030" Type="http://schemas.openxmlformats.org/officeDocument/2006/relationships/hyperlink" Target="https://i.imgur.com/Q2Hw5ug.jpg" TargetMode="External"/><Relationship Id="rId2361" Type="http://schemas.openxmlformats.org/officeDocument/2006/relationships/hyperlink" Target="https://i.imgur.com/7Yq72Cb.jpg" TargetMode="External"/><Relationship Id="rId3691" Type="http://schemas.openxmlformats.org/officeDocument/2006/relationships/hyperlink" Target="https://i.imgur.com/9dfLeob.jpg" TargetMode="External"/><Relationship Id="rId1031" Type="http://schemas.openxmlformats.org/officeDocument/2006/relationships/hyperlink" Target="https://i.imgur.com/4I6n9rR.jpg" TargetMode="External"/><Relationship Id="rId2362" Type="http://schemas.openxmlformats.org/officeDocument/2006/relationships/hyperlink" Target="https://i.imgur.com/vmk8kVB.jpg" TargetMode="External"/><Relationship Id="rId3694" Type="http://schemas.openxmlformats.org/officeDocument/2006/relationships/hyperlink" Target="https://i.imgur.com/8817GBj.jpg" TargetMode="External"/><Relationship Id="rId1032" Type="http://schemas.openxmlformats.org/officeDocument/2006/relationships/hyperlink" Target="https://i.imgur.com/DCM77BN.jpg" TargetMode="External"/><Relationship Id="rId2363" Type="http://schemas.openxmlformats.org/officeDocument/2006/relationships/hyperlink" Target="https://i.imgur.com/AQ4TqEh.jpg" TargetMode="External"/><Relationship Id="rId3693" Type="http://schemas.openxmlformats.org/officeDocument/2006/relationships/hyperlink" Target="https://i.imgur.com/0ruKXPw.jpg" TargetMode="External"/><Relationship Id="rId1033" Type="http://schemas.openxmlformats.org/officeDocument/2006/relationships/hyperlink" Target="https://i.imgur.com/VLJm2zr.jpg" TargetMode="External"/><Relationship Id="rId2364" Type="http://schemas.openxmlformats.org/officeDocument/2006/relationships/hyperlink" Target="https://i.imgur.com/mpp0YXi.jpg" TargetMode="External"/><Relationship Id="rId3696" Type="http://schemas.openxmlformats.org/officeDocument/2006/relationships/hyperlink" Target="https://i.imgur.com/7dnSmn4.jpg" TargetMode="External"/><Relationship Id="rId1034" Type="http://schemas.openxmlformats.org/officeDocument/2006/relationships/hyperlink" Target="https://i.imgur.com/pzh5vbY.jpg" TargetMode="External"/><Relationship Id="rId2365" Type="http://schemas.openxmlformats.org/officeDocument/2006/relationships/hyperlink" Target="https://i.imgur.com/9oMzFaj.jpg" TargetMode="External"/><Relationship Id="rId3695" Type="http://schemas.openxmlformats.org/officeDocument/2006/relationships/hyperlink" Target="https://i.imgur.com/Y9NS9fa.jpg" TargetMode="External"/><Relationship Id="rId1035" Type="http://schemas.openxmlformats.org/officeDocument/2006/relationships/hyperlink" Target="https://i.imgur.com/SLwkI6v.jpg" TargetMode="External"/><Relationship Id="rId2366" Type="http://schemas.openxmlformats.org/officeDocument/2006/relationships/hyperlink" Target="https://i.imgur.com/OMOq11Z.jpg" TargetMode="External"/><Relationship Id="rId3698" Type="http://schemas.openxmlformats.org/officeDocument/2006/relationships/hyperlink" Target="https://i.imgur.com/gCrq0Ee.jpg" TargetMode="External"/><Relationship Id="rId1036" Type="http://schemas.openxmlformats.org/officeDocument/2006/relationships/hyperlink" Target="https://i.imgur.com/PCmy8Lf.jpg" TargetMode="External"/><Relationship Id="rId2367" Type="http://schemas.openxmlformats.org/officeDocument/2006/relationships/hyperlink" Target="https://i.imgur.com/fmTHQmr.jpg" TargetMode="External"/><Relationship Id="rId3697" Type="http://schemas.openxmlformats.org/officeDocument/2006/relationships/hyperlink" Target="https://i.imgur.com/XQcGoKe.jpg" TargetMode="External"/><Relationship Id="rId1026" Type="http://schemas.openxmlformats.org/officeDocument/2006/relationships/hyperlink" Target="https://i.imgur.com/RKoRneo.jpg" TargetMode="External"/><Relationship Id="rId2357" Type="http://schemas.openxmlformats.org/officeDocument/2006/relationships/hyperlink" Target="https://i.imgur.com/wFJjtuu.jpg" TargetMode="External"/><Relationship Id="rId3689" Type="http://schemas.openxmlformats.org/officeDocument/2006/relationships/hyperlink" Target="https://i.imgur.com/pdxFMhw.jpg" TargetMode="External"/><Relationship Id="rId1027" Type="http://schemas.openxmlformats.org/officeDocument/2006/relationships/hyperlink" Target="https://i.imgur.com/qgZ3lcS.jpg" TargetMode="External"/><Relationship Id="rId2358" Type="http://schemas.openxmlformats.org/officeDocument/2006/relationships/hyperlink" Target="https://i.imgur.com/O7vjSq7.jpg" TargetMode="External"/><Relationship Id="rId3688" Type="http://schemas.openxmlformats.org/officeDocument/2006/relationships/hyperlink" Target="https://i.imgur.com/ZBdZ6dG.jpg" TargetMode="External"/><Relationship Id="rId1028" Type="http://schemas.openxmlformats.org/officeDocument/2006/relationships/hyperlink" Target="https://i.imgur.com/x2Tt6G7.jpg" TargetMode="External"/><Relationship Id="rId2359" Type="http://schemas.openxmlformats.org/officeDocument/2006/relationships/hyperlink" Target="https://i.imgur.com/dw4viMB.jpg" TargetMode="External"/><Relationship Id="rId1029" Type="http://schemas.openxmlformats.org/officeDocument/2006/relationships/hyperlink" Target="https://i.imgur.com/FYAvLml.jpg" TargetMode="External"/><Relationship Id="rId3681" Type="http://schemas.openxmlformats.org/officeDocument/2006/relationships/hyperlink" Target="https://i.imgur.com/TWBGFbw.jpg" TargetMode="External"/><Relationship Id="rId2350" Type="http://schemas.openxmlformats.org/officeDocument/2006/relationships/hyperlink" Target="https://i.imgur.com/ozSqhlZ.jpg" TargetMode="External"/><Relationship Id="rId3680" Type="http://schemas.openxmlformats.org/officeDocument/2006/relationships/hyperlink" Target="https://i.imgur.com/hAQLtV8.jpg" TargetMode="External"/><Relationship Id="rId1020" Type="http://schemas.openxmlformats.org/officeDocument/2006/relationships/hyperlink" Target="https://i.imgur.com/K4D0KBL.jpg" TargetMode="External"/><Relationship Id="rId2351" Type="http://schemas.openxmlformats.org/officeDocument/2006/relationships/hyperlink" Target="https://i.imgur.com/evxn6hY.jpg" TargetMode="External"/><Relationship Id="rId3683" Type="http://schemas.openxmlformats.org/officeDocument/2006/relationships/hyperlink" Target="https://i.imgur.com/CeBP7wV.jpg" TargetMode="External"/><Relationship Id="rId1021" Type="http://schemas.openxmlformats.org/officeDocument/2006/relationships/hyperlink" Target="https://i.imgur.com/DfUoFNm.jpg" TargetMode="External"/><Relationship Id="rId2352" Type="http://schemas.openxmlformats.org/officeDocument/2006/relationships/hyperlink" Target="https://i.imgur.com/s1WWRbT.jpg" TargetMode="External"/><Relationship Id="rId3682" Type="http://schemas.openxmlformats.org/officeDocument/2006/relationships/hyperlink" Target="https://i.imgur.com/kNQYES6.jpg" TargetMode="External"/><Relationship Id="rId1022" Type="http://schemas.openxmlformats.org/officeDocument/2006/relationships/hyperlink" Target="https://i.imgur.com/lZ2Ndtf.jpg" TargetMode="External"/><Relationship Id="rId2353" Type="http://schemas.openxmlformats.org/officeDocument/2006/relationships/hyperlink" Target="https://i.imgur.com/9o9C0XV.jpg" TargetMode="External"/><Relationship Id="rId3685" Type="http://schemas.openxmlformats.org/officeDocument/2006/relationships/hyperlink" Target="https://i.imgur.com/jeozgIl.jpg" TargetMode="External"/><Relationship Id="rId1023" Type="http://schemas.openxmlformats.org/officeDocument/2006/relationships/hyperlink" Target="https://i.imgur.com/A2IUZsV.jpg" TargetMode="External"/><Relationship Id="rId2354" Type="http://schemas.openxmlformats.org/officeDocument/2006/relationships/hyperlink" Target="https://i.imgur.com/bVWGzIf.jpg" TargetMode="External"/><Relationship Id="rId3684" Type="http://schemas.openxmlformats.org/officeDocument/2006/relationships/hyperlink" Target="https://i.imgur.com/TIhHq3L.jpg" TargetMode="External"/><Relationship Id="rId1024" Type="http://schemas.openxmlformats.org/officeDocument/2006/relationships/hyperlink" Target="https://i.imgur.com/BbMI5Mh.jpg" TargetMode="External"/><Relationship Id="rId2355" Type="http://schemas.openxmlformats.org/officeDocument/2006/relationships/hyperlink" Target="https://i.imgur.com/c8LubpG.jpg" TargetMode="External"/><Relationship Id="rId3687" Type="http://schemas.openxmlformats.org/officeDocument/2006/relationships/hyperlink" Target="https://i.imgur.com/ipZbL9W.jpg" TargetMode="External"/><Relationship Id="rId1025" Type="http://schemas.openxmlformats.org/officeDocument/2006/relationships/hyperlink" Target="https://i.imgur.com/JKmQKNw.jpg" TargetMode="External"/><Relationship Id="rId2356" Type="http://schemas.openxmlformats.org/officeDocument/2006/relationships/hyperlink" Target="https://i.imgur.com/MLhiSTA.jpg" TargetMode="External"/><Relationship Id="rId3686" Type="http://schemas.openxmlformats.org/officeDocument/2006/relationships/hyperlink" Target="https://i.imgur.com/S7B9Y3w.jpg" TargetMode="External"/><Relationship Id="rId1090" Type="http://schemas.openxmlformats.org/officeDocument/2006/relationships/hyperlink" Target="https://i.imgur.com/T5wXZU8.jpg" TargetMode="External"/><Relationship Id="rId1091" Type="http://schemas.openxmlformats.org/officeDocument/2006/relationships/hyperlink" Target="https://i.imgur.com/oXdewW5.jpg" TargetMode="External"/><Relationship Id="rId1092" Type="http://schemas.openxmlformats.org/officeDocument/2006/relationships/hyperlink" Target="https://i.imgur.com/PzmhdEX.jpg" TargetMode="External"/><Relationship Id="rId1093" Type="http://schemas.openxmlformats.org/officeDocument/2006/relationships/hyperlink" Target="https://i.imgur.com/IBAXxKG.jpg" TargetMode="External"/><Relationship Id="rId1094" Type="http://schemas.openxmlformats.org/officeDocument/2006/relationships/hyperlink" Target="https://i.imgur.com/BMNhsNI.jpg" TargetMode="External"/><Relationship Id="rId1095" Type="http://schemas.openxmlformats.org/officeDocument/2006/relationships/hyperlink" Target="https://i.imgur.com/ZjD4Vc1.jpg" TargetMode="External"/><Relationship Id="rId1096" Type="http://schemas.openxmlformats.org/officeDocument/2006/relationships/hyperlink" Target="https://i.imgur.com/FgXYX6l.jpg" TargetMode="External"/><Relationship Id="rId1097" Type="http://schemas.openxmlformats.org/officeDocument/2006/relationships/hyperlink" Target="https://i.imgur.com/lCBqSdp.jpg" TargetMode="External"/><Relationship Id="rId1098" Type="http://schemas.openxmlformats.org/officeDocument/2006/relationships/hyperlink" Target="https://i.imgur.com/c6bzpwN.jpg" TargetMode="External"/><Relationship Id="rId1099" Type="http://schemas.openxmlformats.org/officeDocument/2006/relationships/hyperlink" Target="https://i.imgur.com/bMzbmfE.jpg" TargetMode="External"/><Relationship Id="rId1080" Type="http://schemas.openxmlformats.org/officeDocument/2006/relationships/hyperlink" Target="https://i.imgur.com/LVk9WtB.jpg" TargetMode="External"/><Relationship Id="rId1081" Type="http://schemas.openxmlformats.org/officeDocument/2006/relationships/hyperlink" Target="https://i.imgur.com/dNjts8W.jpg" TargetMode="External"/><Relationship Id="rId1082" Type="http://schemas.openxmlformats.org/officeDocument/2006/relationships/hyperlink" Target="https://i.imgur.com/L9LCSer.jpg" TargetMode="External"/><Relationship Id="rId1083" Type="http://schemas.openxmlformats.org/officeDocument/2006/relationships/hyperlink" Target="https://i.imgur.com/XHJ4KHN.jpg" TargetMode="External"/><Relationship Id="rId1084" Type="http://schemas.openxmlformats.org/officeDocument/2006/relationships/hyperlink" Target="https://i.imgur.com/hE1X9Ct.jpg" TargetMode="External"/><Relationship Id="rId1085" Type="http://schemas.openxmlformats.org/officeDocument/2006/relationships/hyperlink" Target="https://i.imgur.com/MUDgl5r.jpg" TargetMode="External"/><Relationship Id="rId1086" Type="http://schemas.openxmlformats.org/officeDocument/2006/relationships/hyperlink" Target="https://i.imgur.com/yGEAtoe.jpg" TargetMode="External"/><Relationship Id="rId1087" Type="http://schemas.openxmlformats.org/officeDocument/2006/relationships/hyperlink" Target="https://i.imgur.com/mI8TBpq.jpg" TargetMode="External"/><Relationship Id="rId1088" Type="http://schemas.openxmlformats.org/officeDocument/2006/relationships/hyperlink" Target="https://i.imgur.com/fCky6De.jpg" TargetMode="External"/><Relationship Id="rId1089" Type="http://schemas.openxmlformats.org/officeDocument/2006/relationships/hyperlink" Target="https://i.imgur.com/hPmjf4X.jpg" TargetMode="External"/><Relationship Id="rId2423" Type="http://schemas.openxmlformats.org/officeDocument/2006/relationships/hyperlink" Target="https://i.imgur.com/Pc2GaU0.jpg" TargetMode="External"/><Relationship Id="rId3755" Type="http://schemas.openxmlformats.org/officeDocument/2006/relationships/hyperlink" Target="https://i.imgur.com/dv95WpJ.jpg" TargetMode="External"/><Relationship Id="rId2424" Type="http://schemas.openxmlformats.org/officeDocument/2006/relationships/hyperlink" Target="https://i.imgur.com/c8wRlH1.jpg" TargetMode="External"/><Relationship Id="rId3754" Type="http://schemas.openxmlformats.org/officeDocument/2006/relationships/hyperlink" Target="https://i.imgur.com/B4BspMv.jpg" TargetMode="External"/><Relationship Id="rId2425" Type="http://schemas.openxmlformats.org/officeDocument/2006/relationships/hyperlink" Target="https://i.imgur.com/ed4zwXh.jpg" TargetMode="External"/><Relationship Id="rId3757" Type="http://schemas.openxmlformats.org/officeDocument/2006/relationships/hyperlink" Target="https://i.imgur.com/CQf1yP8.jpg" TargetMode="External"/><Relationship Id="rId2426" Type="http://schemas.openxmlformats.org/officeDocument/2006/relationships/hyperlink" Target="https://i.imgur.com/hhWn2Nd.jpg" TargetMode="External"/><Relationship Id="rId3756" Type="http://schemas.openxmlformats.org/officeDocument/2006/relationships/hyperlink" Target="https://i.imgur.com/S3l3tgH.jpg" TargetMode="External"/><Relationship Id="rId2427" Type="http://schemas.openxmlformats.org/officeDocument/2006/relationships/hyperlink" Target="https://i.imgur.com/65zv9rJ.jpg" TargetMode="External"/><Relationship Id="rId3759" Type="http://schemas.openxmlformats.org/officeDocument/2006/relationships/hyperlink" Target="https://i.imgur.com/DiqkTGt.jpg" TargetMode="External"/><Relationship Id="rId2428" Type="http://schemas.openxmlformats.org/officeDocument/2006/relationships/hyperlink" Target="https://i.imgur.com/UK4Nktq.jpg" TargetMode="External"/><Relationship Id="rId3758" Type="http://schemas.openxmlformats.org/officeDocument/2006/relationships/hyperlink" Target="https://i.imgur.com/7mSYQHN.jpg" TargetMode="External"/><Relationship Id="rId2429" Type="http://schemas.openxmlformats.org/officeDocument/2006/relationships/hyperlink" Target="https://i.imgur.com/1mk0ogD.jpg" TargetMode="External"/><Relationship Id="rId3751" Type="http://schemas.openxmlformats.org/officeDocument/2006/relationships/hyperlink" Target="https://i.imgur.com/QYyoSUb.jpg" TargetMode="External"/><Relationship Id="rId2420" Type="http://schemas.openxmlformats.org/officeDocument/2006/relationships/hyperlink" Target="https://i.imgur.com/XlcRg0W.jpg" TargetMode="External"/><Relationship Id="rId3750" Type="http://schemas.openxmlformats.org/officeDocument/2006/relationships/hyperlink" Target="https://i.imgur.com/yHRuslK.jpg" TargetMode="External"/><Relationship Id="rId2421" Type="http://schemas.openxmlformats.org/officeDocument/2006/relationships/hyperlink" Target="https://i.imgur.com/QVatwqA.jpg" TargetMode="External"/><Relationship Id="rId3753" Type="http://schemas.openxmlformats.org/officeDocument/2006/relationships/hyperlink" Target="https://i.imgur.com/9dQkvso.jpg" TargetMode="External"/><Relationship Id="rId2422" Type="http://schemas.openxmlformats.org/officeDocument/2006/relationships/hyperlink" Target="https://i.imgur.com/iYfJhzY.jpg" TargetMode="External"/><Relationship Id="rId3752" Type="http://schemas.openxmlformats.org/officeDocument/2006/relationships/hyperlink" Target="https://i.imgur.com/7t4QPYZ.jpg" TargetMode="External"/><Relationship Id="rId2412" Type="http://schemas.openxmlformats.org/officeDocument/2006/relationships/hyperlink" Target="https://i.imgur.com/LgVQS3w.jpg" TargetMode="External"/><Relationship Id="rId3744" Type="http://schemas.openxmlformats.org/officeDocument/2006/relationships/hyperlink" Target="https://i.imgur.com/rzm8loW.jpg" TargetMode="External"/><Relationship Id="rId2413" Type="http://schemas.openxmlformats.org/officeDocument/2006/relationships/hyperlink" Target="https://i.imgur.com/Xj4vDKk.jpg" TargetMode="External"/><Relationship Id="rId3743" Type="http://schemas.openxmlformats.org/officeDocument/2006/relationships/hyperlink" Target="https://i.imgur.com/4wcSmhZ.jpg" TargetMode="External"/><Relationship Id="rId2414" Type="http://schemas.openxmlformats.org/officeDocument/2006/relationships/hyperlink" Target="https://i.imgur.com/Yh1f0Ur.jpg" TargetMode="External"/><Relationship Id="rId3746" Type="http://schemas.openxmlformats.org/officeDocument/2006/relationships/hyperlink" Target="https://i.imgur.com/fEbrM9H.jpg" TargetMode="External"/><Relationship Id="rId2415" Type="http://schemas.openxmlformats.org/officeDocument/2006/relationships/hyperlink" Target="https://i.imgur.com/nzsVY10.jpg" TargetMode="External"/><Relationship Id="rId3745" Type="http://schemas.openxmlformats.org/officeDocument/2006/relationships/hyperlink" Target="https://i.imgur.com/1EBOPQX.jpg" TargetMode="External"/><Relationship Id="rId2416" Type="http://schemas.openxmlformats.org/officeDocument/2006/relationships/hyperlink" Target="https://i.imgur.com/mAtKyb0.jpg" TargetMode="External"/><Relationship Id="rId3748" Type="http://schemas.openxmlformats.org/officeDocument/2006/relationships/hyperlink" Target="https://i.imgur.com/3ROk6oV.jpg" TargetMode="External"/><Relationship Id="rId2417" Type="http://schemas.openxmlformats.org/officeDocument/2006/relationships/hyperlink" Target="https://i.imgur.com/3CJcmmu.jpg" TargetMode="External"/><Relationship Id="rId3747" Type="http://schemas.openxmlformats.org/officeDocument/2006/relationships/hyperlink" Target="https://i.imgur.com/VdQbF7R.jpg" TargetMode="External"/><Relationship Id="rId2418" Type="http://schemas.openxmlformats.org/officeDocument/2006/relationships/hyperlink" Target="https://i.imgur.com/L12URu2.jpg" TargetMode="External"/><Relationship Id="rId2419" Type="http://schemas.openxmlformats.org/officeDocument/2006/relationships/hyperlink" Target="https://i.imgur.com/TVfesbo.jpg" TargetMode="External"/><Relationship Id="rId3749" Type="http://schemas.openxmlformats.org/officeDocument/2006/relationships/hyperlink" Target="https://i.imgur.com/d12Ql33.jpg" TargetMode="External"/><Relationship Id="rId3740" Type="http://schemas.openxmlformats.org/officeDocument/2006/relationships/hyperlink" Target="https://i.imgur.com/HHSCKjt.jpg" TargetMode="External"/><Relationship Id="rId2410" Type="http://schemas.openxmlformats.org/officeDocument/2006/relationships/hyperlink" Target="https://i.imgur.com/UYn6kVW.jpg" TargetMode="External"/><Relationship Id="rId3742" Type="http://schemas.openxmlformats.org/officeDocument/2006/relationships/hyperlink" Target="https://i.imgur.com/YhUdQq5.jpg" TargetMode="External"/><Relationship Id="rId2411" Type="http://schemas.openxmlformats.org/officeDocument/2006/relationships/hyperlink" Target="https://i.imgur.com/yo1RNic.jpg" TargetMode="External"/><Relationship Id="rId3741" Type="http://schemas.openxmlformats.org/officeDocument/2006/relationships/hyperlink" Target="https://i.imgur.com/bk0U4GH.jpg" TargetMode="External"/><Relationship Id="rId1114" Type="http://schemas.openxmlformats.org/officeDocument/2006/relationships/hyperlink" Target="https://i.imgur.com/xD7Vpsb.jpg" TargetMode="External"/><Relationship Id="rId2445" Type="http://schemas.openxmlformats.org/officeDocument/2006/relationships/hyperlink" Target="https://i.imgur.com/VLE88Do.jpg" TargetMode="External"/><Relationship Id="rId3777" Type="http://schemas.openxmlformats.org/officeDocument/2006/relationships/hyperlink" Target="https://i.imgur.com/uhsVIau.jpg" TargetMode="External"/><Relationship Id="rId1115" Type="http://schemas.openxmlformats.org/officeDocument/2006/relationships/hyperlink" Target="https://i.imgur.com/JhbnTm7.jpg" TargetMode="External"/><Relationship Id="rId2446" Type="http://schemas.openxmlformats.org/officeDocument/2006/relationships/hyperlink" Target="https://i.imgur.com/Q10S0Bo.jpg" TargetMode="External"/><Relationship Id="rId3776" Type="http://schemas.openxmlformats.org/officeDocument/2006/relationships/hyperlink" Target="https://i.imgur.com/a0OnWO6.jpg" TargetMode="External"/><Relationship Id="rId1116" Type="http://schemas.openxmlformats.org/officeDocument/2006/relationships/hyperlink" Target="https://i.imgur.com/AZc3TNn.jpg" TargetMode="External"/><Relationship Id="rId2447" Type="http://schemas.openxmlformats.org/officeDocument/2006/relationships/hyperlink" Target="https://i.imgur.com/rT04B85.jpg" TargetMode="External"/><Relationship Id="rId3779" Type="http://schemas.openxmlformats.org/officeDocument/2006/relationships/hyperlink" Target="https://i.imgur.com/M9ae87O.jpg" TargetMode="External"/><Relationship Id="rId1117" Type="http://schemas.openxmlformats.org/officeDocument/2006/relationships/hyperlink" Target="https://i.imgur.com/Nh2Kpy6.jpg" TargetMode="External"/><Relationship Id="rId2448" Type="http://schemas.openxmlformats.org/officeDocument/2006/relationships/hyperlink" Target="https://i.imgur.com/WcnHjhA.jpg" TargetMode="External"/><Relationship Id="rId3778" Type="http://schemas.openxmlformats.org/officeDocument/2006/relationships/hyperlink" Target="https://i.imgur.com/CtkqPxL.jpg" TargetMode="External"/><Relationship Id="rId1118" Type="http://schemas.openxmlformats.org/officeDocument/2006/relationships/hyperlink" Target="https://i.imgur.com/6b7OgwE.jpg" TargetMode="External"/><Relationship Id="rId2449" Type="http://schemas.openxmlformats.org/officeDocument/2006/relationships/hyperlink" Target="https://i.imgur.com/gWEohrE.jpg" TargetMode="External"/><Relationship Id="rId1119" Type="http://schemas.openxmlformats.org/officeDocument/2006/relationships/hyperlink" Target="https://i.imgur.com/h1MRV2s.jpg" TargetMode="External"/><Relationship Id="rId3771" Type="http://schemas.openxmlformats.org/officeDocument/2006/relationships/hyperlink" Target="https://i.imgur.com/R9MRfZS.jpg" TargetMode="External"/><Relationship Id="rId2440" Type="http://schemas.openxmlformats.org/officeDocument/2006/relationships/hyperlink" Target="https://i.imgur.com/9CDgnIA.jpg" TargetMode="External"/><Relationship Id="rId3770" Type="http://schemas.openxmlformats.org/officeDocument/2006/relationships/hyperlink" Target="https://i.imgur.com/rtuh14L.jpg" TargetMode="External"/><Relationship Id="rId1110" Type="http://schemas.openxmlformats.org/officeDocument/2006/relationships/hyperlink" Target="https://i.imgur.com/U1gR3dX.jpg" TargetMode="External"/><Relationship Id="rId2441" Type="http://schemas.openxmlformats.org/officeDocument/2006/relationships/hyperlink" Target="https://i.imgur.com/MGxXOmh.jpg" TargetMode="External"/><Relationship Id="rId3773" Type="http://schemas.openxmlformats.org/officeDocument/2006/relationships/hyperlink" Target="https://i.imgur.com/ZRRuHDU.jpg" TargetMode="External"/><Relationship Id="rId1111" Type="http://schemas.openxmlformats.org/officeDocument/2006/relationships/hyperlink" Target="https://i.imgur.com/QLzs5MD.jpg" TargetMode="External"/><Relationship Id="rId2442" Type="http://schemas.openxmlformats.org/officeDocument/2006/relationships/hyperlink" Target="https://i.imgur.com/RUu64mf.jpg" TargetMode="External"/><Relationship Id="rId3772" Type="http://schemas.openxmlformats.org/officeDocument/2006/relationships/hyperlink" Target="https://i.imgur.com/whmCfMu.jpg" TargetMode="External"/><Relationship Id="rId1112" Type="http://schemas.openxmlformats.org/officeDocument/2006/relationships/hyperlink" Target="https://i.imgur.com/XBm2Zye.jpg" TargetMode="External"/><Relationship Id="rId2443" Type="http://schemas.openxmlformats.org/officeDocument/2006/relationships/hyperlink" Target="https://i.imgur.com/abe0xx4.jpg" TargetMode="External"/><Relationship Id="rId3775" Type="http://schemas.openxmlformats.org/officeDocument/2006/relationships/hyperlink" Target="https://i.imgur.com/xvQWTR7.jpg" TargetMode="External"/><Relationship Id="rId1113" Type="http://schemas.openxmlformats.org/officeDocument/2006/relationships/hyperlink" Target="https://i.imgur.com/WP7DesU.jpg" TargetMode="External"/><Relationship Id="rId2444" Type="http://schemas.openxmlformats.org/officeDocument/2006/relationships/hyperlink" Target="https://i.imgur.com/DWb6lo3.jpg" TargetMode="External"/><Relationship Id="rId3774" Type="http://schemas.openxmlformats.org/officeDocument/2006/relationships/hyperlink" Target="https://i.imgur.com/V1ot023.jpg" TargetMode="External"/><Relationship Id="rId1103" Type="http://schemas.openxmlformats.org/officeDocument/2006/relationships/hyperlink" Target="https://i.imgur.com/4LPbod8.jpg" TargetMode="External"/><Relationship Id="rId2434" Type="http://schemas.openxmlformats.org/officeDocument/2006/relationships/hyperlink" Target="https://i.imgur.com/negH4pY.jpg" TargetMode="External"/><Relationship Id="rId3766" Type="http://schemas.openxmlformats.org/officeDocument/2006/relationships/hyperlink" Target="https://i.imgur.com/pNbbY65.jpg" TargetMode="External"/><Relationship Id="rId1104" Type="http://schemas.openxmlformats.org/officeDocument/2006/relationships/hyperlink" Target="https://i.imgur.com/KRF2oEu.jpg" TargetMode="External"/><Relationship Id="rId2435" Type="http://schemas.openxmlformats.org/officeDocument/2006/relationships/hyperlink" Target="https://i.imgur.com/nXUM6Wh.jpg" TargetMode="External"/><Relationship Id="rId3765" Type="http://schemas.openxmlformats.org/officeDocument/2006/relationships/hyperlink" Target="https://i.imgur.com/tOFznve.jpg" TargetMode="External"/><Relationship Id="rId1105" Type="http://schemas.openxmlformats.org/officeDocument/2006/relationships/hyperlink" Target="https://i.imgur.com/HboiTNG.jpg" TargetMode="External"/><Relationship Id="rId2436" Type="http://schemas.openxmlformats.org/officeDocument/2006/relationships/hyperlink" Target="https://i.imgur.com/ZaxUEgL.jpg" TargetMode="External"/><Relationship Id="rId3768" Type="http://schemas.openxmlformats.org/officeDocument/2006/relationships/hyperlink" Target="https://i.imgur.com/gosxXBZ.jpg" TargetMode="External"/><Relationship Id="rId1106" Type="http://schemas.openxmlformats.org/officeDocument/2006/relationships/hyperlink" Target="https://i.imgur.com/6TG6g0Y.jpg" TargetMode="External"/><Relationship Id="rId2437" Type="http://schemas.openxmlformats.org/officeDocument/2006/relationships/hyperlink" Target="https://i.imgur.com/c35gBlo.jpg" TargetMode="External"/><Relationship Id="rId3767" Type="http://schemas.openxmlformats.org/officeDocument/2006/relationships/hyperlink" Target="https://i.imgur.com/UqQdM7A.jpg" TargetMode="External"/><Relationship Id="rId1107" Type="http://schemas.openxmlformats.org/officeDocument/2006/relationships/hyperlink" Target="https://i.imgur.com/d2gNG4H.jpg" TargetMode="External"/><Relationship Id="rId2438" Type="http://schemas.openxmlformats.org/officeDocument/2006/relationships/hyperlink" Target="https://i.imgur.com/hjekREo.jpg" TargetMode="External"/><Relationship Id="rId1108" Type="http://schemas.openxmlformats.org/officeDocument/2006/relationships/hyperlink" Target="https://i.imgur.com/8mhcbDb.jpg" TargetMode="External"/><Relationship Id="rId2439" Type="http://schemas.openxmlformats.org/officeDocument/2006/relationships/hyperlink" Target="https://i.imgur.com/s7cwBTW.jpg" TargetMode="External"/><Relationship Id="rId3769" Type="http://schemas.openxmlformats.org/officeDocument/2006/relationships/hyperlink" Target="https://i.imgur.com/PZAzixo.jpg" TargetMode="External"/><Relationship Id="rId1109" Type="http://schemas.openxmlformats.org/officeDocument/2006/relationships/hyperlink" Target="https://i.imgur.com/Ifwk1ZF.jpg" TargetMode="External"/><Relationship Id="rId3760" Type="http://schemas.openxmlformats.org/officeDocument/2006/relationships/hyperlink" Target="https://i.imgur.com/regb6hT.jpg" TargetMode="External"/><Relationship Id="rId2430" Type="http://schemas.openxmlformats.org/officeDocument/2006/relationships/hyperlink" Target="https://i.imgur.com/0Bv3CTI.jpg" TargetMode="External"/><Relationship Id="rId3762" Type="http://schemas.openxmlformats.org/officeDocument/2006/relationships/hyperlink" Target="https://i.imgur.com/wFeYRUo.jpg" TargetMode="External"/><Relationship Id="rId1100" Type="http://schemas.openxmlformats.org/officeDocument/2006/relationships/hyperlink" Target="https://i.imgur.com/6Xq7fuJ.jpg" TargetMode="External"/><Relationship Id="rId2431" Type="http://schemas.openxmlformats.org/officeDocument/2006/relationships/hyperlink" Target="https://i.imgur.com/vvMFEWF.jpg" TargetMode="External"/><Relationship Id="rId3761" Type="http://schemas.openxmlformats.org/officeDocument/2006/relationships/hyperlink" Target="https://i.imgur.com/GIOBGhh.jpg" TargetMode="External"/><Relationship Id="rId1101" Type="http://schemas.openxmlformats.org/officeDocument/2006/relationships/hyperlink" Target="https://i.imgur.com/dclLeQh.jpg" TargetMode="External"/><Relationship Id="rId2432" Type="http://schemas.openxmlformats.org/officeDocument/2006/relationships/hyperlink" Target="https://i.imgur.com/bLf4WiJ.jpg" TargetMode="External"/><Relationship Id="rId3764" Type="http://schemas.openxmlformats.org/officeDocument/2006/relationships/hyperlink" Target="https://i.imgur.com/tolARmi.jpg" TargetMode="External"/><Relationship Id="rId1102" Type="http://schemas.openxmlformats.org/officeDocument/2006/relationships/hyperlink" Target="https://i.imgur.com/SBiKyuq.jpg" TargetMode="External"/><Relationship Id="rId2433" Type="http://schemas.openxmlformats.org/officeDocument/2006/relationships/hyperlink" Target="https://i.imgur.com/CMqGFFO.jpg" TargetMode="External"/><Relationship Id="rId3763" Type="http://schemas.openxmlformats.org/officeDocument/2006/relationships/hyperlink" Target="https://i.imgur.com/IBjO0nW.jpg" TargetMode="External"/><Relationship Id="rId3711" Type="http://schemas.openxmlformats.org/officeDocument/2006/relationships/hyperlink" Target="https://i.imgur.com/jMAGK5y.jpg" TargetMode="External"/><Relationship Id="rId3710" Type="http://schemas.openxmlformats.org/officeDocument/2006/relationships/hyperlink" Target="https://i.imgur.com/mRKXNhK.jpg" TargetMode="External"/><Relationship Id="rId3713" Type="http://schemas.openxmlformats.org/officeDocument/2006/relationships/hyperlink" Target="https://i.imgur.com/kN7OTIN.jpg" TargetMode="External"/><Relationship Id="rId3712" Type="http://schemas.openxmlformats.org/officeDocument/2006/relationships/hyperlink" Target="https://i.imgur.com/R6lmvVf.jpg" TargetMode="External"/><Relationship Id="rId3715" Type="http://schemas.openxmlformats.org/officeDocument/2006/relationships/hyperlink" Target="https://i.imgur.com/qFon7Nm.jpg" TargetMode="External"/><Relationship Id="rId3714" Type="http://schemas.openxmlformats.org/officeDocument/2006/relationships/hyperlink" Target="https://i.imgur.com/5iIxhYq.jpg" TargetMode="External"/><Relationship Id="rId3717" Type="http://schemas.openxmlformats.org/officeDocument/2006/relationships/hyperlink" Target="https://i.imgur.com/EArMnoe.jpg" TargetMode="External"/><Relationship Id="rId3716" Type="http://schemas.openxmlformats.org/officeDocument/2006/relationships/hyperlink" Target="https://i.imgur.com/2sBrvOf.jpg" TargetMode="External"/><Relationship Id="rId3719" Type="http://schemas.openxmlformats.org/officeDocument/2006/relationships/hyperlink" Target="https://i.imgur.com/u4C9xxb.jpg" TargetMode="External"/><Relationship Id="rId3718" Type="http://schemas.openxmlformats.org/officeDocument/2006/relationships/hyperlink" Target="https://i.imgur.com/vthLmN6.jpg" TargetMode="External"/><Relationship Id="rId3700" Type="http://schemas.openxmlformats.org/officeDocument/2006/relationships/hyperlink" Target="https://i.imgur.com/Ybh33tA.jpg" TargetMode="External"/><Relationship Id="rId3702" Type="http://schemas.openxmlformats.org/officeDocument/2006/relationships/hyperlink" Target="https://i.imgur.com/Slfj7yx.jpg" TargetMode="External"/><Relationship Id="rId3701" Type="http://schemas.openxmlformats.org/officeDocument/2006/relationships/hyperlink" Target="https://i.imgur.com/G032s5a.jpg" TargetMode="External"/><Relationship Id="rId3704" Type="http://schemas.openxmlformats.org/officeDocument/2006/relationships/hyperlink" Target="https://i.imgur.com/OmPXi0d.jpg" TargetMode="External"/><Relationship Id="rId3703" Type="http://schemas.openxmlformats.org/officeDocument/2006/relationships/hyperlink" Target="https://i.imgur.com/pD36Kbl.jpg" TargetMode="External"/><Relationship Id="rId3706" Type="http://schemas.openxmlformats.org/officeDocument/2006/relationships/hyperlink" Target="https://i.imgur.com/PklVYMQ.jpg" TargetMode="External"/><Relationship Id="rId3705" Type="http://schemas.openxmlformats.org/officeDocument/2006/relationships/hyperlink" Target="https://i.imgur.com/7hYao7I.jpg" TargetMode="External"/><Relationship Id="rId3708" Type="http://schemas.openxmlformats.org/officeDocument/2006/relationships/hyperlink" Target="https://i.imgur.com/KWyafa3.jpg" TargetMode="External"/><Relationship Id="rId3707" Type="http://schemas.openxmlformats.org/officeDocument/2006/relationships/hyperlink" Target="https://i.imgur.com/pkyEVP8.jpg" TargetMode="External"/><Relationship Id="rId3709" Type="http://schemas.openxmlformats.org/officeDocument/2006/relationships/hyperlink" Target="https://i.imgur.com/9n5cEX3.jpg" TargetMode="External"/><Relationship Id="rId2401" Type="http://schemas.openxmlformats.org/officeDocument/2006/relationships/hyperlink" Target="https://i.imgur.com/bGDcIcJ.jpg" TargetMode="External"/><Relationship Id="rId3733" Type="http://schemas.openxmlformats.org/officeDocument/2006/relationships/hyperlink" Target="https://i.imgur.com/edR2bMk.jpg" TargetMode="External"/><Relationship Id="rId2402" Type="http://schemas.openxmlformats.org/officeDocument/2006/relationships/hyperlink" Target="https://i.imgur.com/Wap2HBP.jpg" TargetMode="External"/><Relationship Id="rId3732" Type="http://schemas.openxmlformats.org/officeDocument/2006/relationships/hyperlink" Target="https://i.imgur.com/CI2uz9K.jpg" TargetMode="External"/><Relationship Id="rId2403" Type="http://schemas.openxmlformats.org/officeDocument/2006/relationships/hyperlink" Target="https://i.imgur.com/UisvESG.jpg" TargetMode="External"/><Relationship Id="rId3735" Type="http://schemas.openxmlformats.org/officeDocument/2006/relationships/hyperlink" Target="https://i.imgur.com/tLXmmny.jpg" TargetMode="External"/><Relationship Id="rId2404" Type="http://schemas.openxmlformats.org/officeDocument/2006/relationships/hyperlink" Target="https://i.imgur.com/K0vTG8N.jpg" TargetMode="External"/><Relationship Id="rId3734" Type="http://schemas.openxmlformats.org/officeDocument/2006/relationships/hyperlink" Target="https://i.imgur.com/yfRuIOo.jpg" TargetMode="External"/><Relationship Id="rId2405" Type="http://schemas.openxmlformats.org/officeDocument/2006/relationships/hyperlink" Target="https://i.imgur.com/azI2yVl.jpg" TargetMode="External"/><Relationship Id="rId3737" Type="http://schemas.openxmlformats.org/officeDocument/2006/relationships/hyperlink" Target="https://i.imgur.com/U58d0Im.jpg" TargetMode="External"/><Relationship Id="rId2406" Type="http://schemas.openxmlformats.org/officeDocument/2006/relationships/hyperlink" Target="https://i.imgur.com/5OtNpCR.jpg" TargetMode="External"/><Relationship Id="rId3736" Type="http://schemas.openxmlformats.org/officeDocument/2006/relationships/hyperlink" Target="https://i.imgur.com/6Qabb8V.jpg" TargetMode="External"/><Relationship Id="rId2407" Type="http://schemas.openxmlformats.org/officeDocument/2006/relationships/hyperlink" Target="https://i.imgur.com/Cr6RQ5N.jpg" TargetMode="External"/><Relationship Id="rId3739" Type="http://schemas.openxmlformats.org/officeDocument/2006/relationships/hyperlink" Target="https://i.imgur.com/uAzNY1m.jpg" TargetMode="External"/><Relationship Id="rId2408" Type="http://schemas.openxmlformats.org/officeDocument/2006/relationships/hyperlink" Target="https://i.imgur.com/EH121K5.jpg" TargetMode="External"/><Relationship Id="rId3738" Type="http://schemas.openxmlformats.org/officeDocument/2006/relationships/hyperlink" Target="https://i.imgur.com/UwiyspJ.jpg" TargetMode="External"/><Relationship Id="rId2409" Type="http://schemas.openxmlformats.org/officeDocument/2006/relationships/hyperlink" Target="https://i.imgur.com/r3XvXmk.jpg" TargetMode="External"/><Relationship Id="rId3731" Type="http://schemas.openxmlformats.org/officeDocument/2006/relationships/hyperlink" Target="https://i.imgur.com/QxEtBOc.jpg" TargetMode="External"/><Relationship Id="rId2400" Type="http://schemas.openxmlformats.org/officeDocument/2006/relationships/hyperlink" Target="https://i.imgur.com/Cr07cqE.jpg" TargetMode="External"/><Relationship Id="rId3730" Type="http://schemas.openxmlformats.org/officeDocument/2006/relationships/hyperlink" Target="https://i.imgur.com/RVDkLgu.jpg" TargetMode="External"/><Relationship Id="rId3722" Type="http://schemas.openxmlformats.org/officeDocument/2006/relationships/hyperlink" Target="https://i.imgur.com/UKWbCBR.jpg" TargetMode="External"/><Relationship Id="rId3721" Type="http://schemas.openxmlformats.org/officeDocument/2006/relationships/hyperlink" Target="https://i.imgur.com/dRvEhuQ.jpg" TargetMode="External"/><Relationship Id="rId3724" Type="http://schemas.openxmlformats.org/officeDocument/2006/relationships/hyperlink" Target="https://i.imgur.com/U9sOeMs.jpg" TargetMode="External"/><Relationship Id="rId3723" Type="http://schemas.openxmlformats.org/officeDocument/2006/relationships/hyperlink" Target="https://i.imgur.com/kOUJA3e.jpg" TargetMode="External"/><Relationship Id="rId3726" Type="http://schemas.openxmlformats.org/officeDocument/2006/relationships/hyperlink" Target="https://i.imgur.com/w9Y0SAb.jpg" TargetMode="External"/><Relationship Id="rId3725" Type="http://schemas.openxmlformats.org/officeDocument/2006/relationships/hyperlink" Target="https://i.imgur.com/ePYHMmd.jpg" TargetMode="External"/><Relationship Id="rId3728" Type="http://schemas.openxmlformats.org/officeDocument/2006/relationships/hyperlink" Target="https://i.imgur.com/kgLvguy.jpg" TargetMode="External"/><Relationship Id="rId3727" Type="http://schemas.openxmlformats.org/officeDocument/2006/relationships/hyperlink" Target="https://i.imgur.com/LOt1zzx.jpg" TargetMode="External"/><Relationship Id="rId3729" Type="http://schemas.openxmlformats.org/officeDocument/2006/relationships/hyperlink" Target="https://i.imgur.com/bDeTieu.jpg" TargetMode="External"/><Relationship Id="rId3720" Type="http://schemas.openxmlformats.org/officeDocument/2006/relationships/hyperlink" Target="https://i.imgur.com/Jm87JpJ.jpg" TargetMode="External"/><Relationship Id="rId1170" Type="http://schemas.openxmlformats.org/officeDocument/2006/relationships/hyperlink" Target="https://i.imgur.com/mYu5q0K.jpg" TargetMode="External"/><Relationship Id="rId1171" Type="http://schemas.openxmlformats.org/officeDocument/2006/relationships/hyperlink" Target="https://i.imgur.com/6QykNIM.jpg" TargetMode="External"/><Relationship Id="rId1172" Type="http://schemas.openxmlformats.org/officeDocument/2006/relationships/hyperlink" Target="https://i.imgur.com/xSjcIQZ.jpg" TargetMode="External"/><Relationship Id="rId1173" Type="http://schemas.openxmlformats.org/officeDocument/2006/relationships/hyperlink" Target="https://i.imgur.com/ZDZSJXf.jpg" TargetMode="External"/><Relationship Id="rId1174" Type="http://schemas.openxmlformats.org/officeDocument/2006/relationships/hyperlink" Target="https://i.imgur.com/QMAu7qM.jpg" TargetMode="External"/><Relationship Id="rId1175" Type="http://schemas.openxmlformats.org/officeDocument/2006/relationships/hyperlink" Target="https://i.imgur.com/gfwltyB.jpg" TargetMode="External"/><Relationship Id="rId1176" Type="http://schemas.openxmlformats.org/officeDocument/2006/relationships/hyperlink" Target="https://i.imgur.com/iGaWS9V.jpg" TargetMode="External"/><Relationship Id="rId1177" Type="http://schemas.openxmlformats.org/officeDocument/2006/relationships/hyperlink" Target="https://i.imgur.com/OyhuEqV.jpg" TargetMode="External"/><Relationship Id="rId1178" Type="http://schemas.openxmlformats.org/officeDocument/2006/relationships/hyperlink" Target="https://i.imgur.com/4knKxce.jpg" TargetMode="External"/><Relationship Id="rId1179" Type="http://schemas.openxmlformats.org/officeDocument/2006/relationships/hyperlink" Target="https://i.imgur.com/4D69WGm.jpg" TargetMode="External"/><Relationship Id="rId1169" Type="http://schemas.openxmlformats.org/officeDocument/2006/relationships/hyperlink" Target="https://i.imgur.com/KqEApmo.jpg" TargetMode="External"/><Relationship Id="rId2490" Type="http://schemas.openxmlformats.org/officeDocument/2006/relationships/hyperlink" Target="https://i.imgur.com/wsCuEjQ.jpg" TargetMode="External"/><Relationship Id="rId1160" Type="http://schemas.openxmlformats.org/officeDocument/2006/relationships/hyperlink" Target="https://i.imgur.com/XLgORqh.jpg" TargetMode="External"/><Relationship Id="rId2491" Type="http://schemas.openxmlformats.org/officeDocument/2006/relationships/hyperlink" Target="https://i.imgur.com/AYi1R38.jpg" TargetMode="External"/><Relationship Id="rId1161" Type="http://schemas.openxmlformats.org/officeDocument/2006/relationships/hyperlink" Target="https://i.imgur.com/xyuBUEE.jpg" TargetMode="External"/><Relationship Id="rId2492" Type="http://schemas.openxmlformats.org/officeDocument/2006/relationships/hyperlink" Target="https://i.imgur.com/oqWVOdN.jpg" TargetMode="External"/><Relationship Id="rId1162" Type="http://schemas.openxmlformats.org/officeDocument/2006/relationships/hyperlink" Target="https://i.imgur.com/Xnn7hVw.jpg" TargetMode="External"/><Relationship Id="rId2493" Type="http://schemas.openxmlformats.org/officeDocument/2006/relationships/hyperlink" Target="https://i.imgur.com/QoXQUQY.jpg" TargetMode="External"/><Relationship Id="rId1163" Type="http://schemas.openxmlformats.org/officeDocument/2006/relationships/hyperlink" Target="https://i.imgur.com/qXdDHaM.jpg" TargetMode="External"/><Relationship Id="rId2494" Type="http://schemas.openxmlformats.org/officeDocument/2006/relationships/hyperlink" Target="https://i.imgur.com/S3C7gRl.jpg" TargetMode="External"/><Relationship Id="rId1164" Type="http://schemas.openxmlformats.org/officeDocument/2006/relationships/hyperlink" Target="https://i.imgur.com/dJZyCCH.jpg" TargetMode="External"/><Relationship Id="rId2495" Type="http://schemas.openxmlformats.org/officeDocument/2006/relationships/hyperlink" Target="https://i.imgur.com/AgWXKn1.jpg" TargetMode="External"/><Relationship Id="rId1165" Type="http://schemas.openxmlformats.org/officeDocument/2006/relationships/hyperlink" Target="https://i.imgur.com/GxGjcWG.jpg" TargetMode="External"/><Relationship Id="rId2496" Type="http://schemas.openxmlformats.org/officeDocument/2006/relationships/hyperlink" Target="https://i.imgur.com/YZe6Xlb.jpg" TargetMode="External"/><Relationship Id="rId1166" Type="http://schemas.openxmlformats.org/officeDocument/2006/relationships/hyperlink" Target="https://i.imgur.com/hnoo3xT.jpg" TargetMode="External"/><Relationship Id="rId2497" Type="http://schemas.openxmlformats.org/officeDocument/2006/relationships/hyperlink" Target="https://i.imgur.com/qoHQuja.jpg" TargetMode="External"/><Relationship Id="rId1167" Type="http://schemas.openxmlformats.org/officeDocument/2006/relationships/hyperlink" Target="https://i.imgur.com/C63sNYm.jpg" TargetMode="External"/><Relationship Id="rId2498" Type="http://schemas.openxmlformats.org/officeDocument/2006/relationships/hyperlink" Target="https://i.imgur.com/JHadmMY.jpg" TargetMode="External"/><Relationship Id="rId1168" Type="http://schemas.openxmlformats.org/officeDocument/2006/relationships/hyperlink" Target="https://i.imgur.com/BBOXTSN.jpg" TargetMode="External"/><Relationship Id="rId2499" Type="http://schemas.openxmlformats.org/officeDocument/2006/relationships/hyperlink" Target="https://i.imgur.com/0LZVCjW.jpg" TargetMode="External"/><Relationship Id="rId1190" Type="http://schemas.openxmlformats.org/officeDocument/2006/relationships/hyperlink" Target="https://i.imgur.com/QeGwhdO.jpg" TargetMode="External"/><Relationship Id="rId1191" Type="http://schemas.openxmlformats.org/officeDocument/2006/relationships/hyperlink" Target="https://i.imgur.com/M6Co6Sd.jpg" TargetMode="External"/><Relationship Id="rId1192" Type="http://schemas.openxmlformats.org/officeDocument/2006/relationships/hyperlink" Target="https://i.imgur.com/OXcGqPP.jpg" TargetMode="External"/><Relationship Id="rId1193" Type="http://schemas.openxmlformats.org/officeDocument/2006/relationships/hyperlink" Target="https://i.imgur.com/ypYNuK5.jpg" TargetMode="External"/><Relationship Id="rId1194" Type="http://schemas.openxmlformats.org/officeDocument/2006/relationships/hyperlink" Target="https://i.imgur.com/Okt1as8.jpg" TargetMode="External"/><Relationship Id="rId1195" Type="http://schemas.openxmlformats.org/officeDocument/2006/relationships/hyperlink" Target="https://i.imgur.com/D8ZYIHP.jpg" TargetMode="External"/><Relationship Id="rId1196" Type="http://schemas.openxmlformats.org/officeDocument/2006/relationships/hyperlink" Target="https://i.imgur.com/bTZad2j.jpg" TargetMode="External"/><Relationship Id="rId1197" Type="http://schemas.openxmlformats.org/officeDocument/2006/relationships/hyperlink" Target="https://i.imgur.com/s8jH4Ur.jpg" TargetMode="External"/><Relationship Id="rId1198" Type="http://schemas.openxmlformats.org/officeDocument/2006/relationships/hyperlink" Target="https://i.imgur.com/7DE1R6L.jpg" TargetMode="External"/><Relationship Id="rId1199" Type="http://schemas.openxmlformats.org/officeDocument/2006/relationships/hyperlink" Target="https://i.imgur.com/HlFZzm5.jpg" TargetMode="External"/><Relationship Id="rId1180" Type="http://schemas.openxmlformats.org/officeDocument/2006/relationships/hyperlink" Target="https://i.imgur.com/mdzpZ75.jpg" TargetMode="External"/><Relationship Id="rId1181" Type="http://schemas.openxmlformats.org/officeDocument/2006/relationships/hyperlink" Target="https://i.imgur.com/9K46cZi.jpg" TargetMode="External"/><Relationship Id="rId1182" Type="http://schemas.openxmlformats.org/officeDocument/2006/relationships/hyperlink" Target="https://i.imgur.com/qiZhMiL.jpg" TargetMode="External"/><Relationship Id="rId1183" Type="http://schemas.openxmlformats.org/officeDocument/2006/relationships/hyperlink" Target="https://i.imgur.com/qUNcpJ9.jpg" TargetMode="External"/><Relationship Id="rId1184" Type="http://schemas.openxmlformats.org/officeDocument/2006/relationships/hyperlink" Target="https://i.imgur.com/MXyJ3MO.jpg" TargetMode="External"/><Relationship Id="rId1185" Type="http://schemas.openxmlformats.org/officeDocument/2006/relationships/hyperlink" Target="https://i.imgur.com/JZs1Len.jpg" TargetMode="External"/><Relationship Id="rId1186" Type="http://schemas.openxmlformats.org/officeDocument/2006/relationships/hyperlink" Target="https://i.imgur.com/KeFU4HI.jpg" TargetMode="External"/><Relationship Id="rId1187" Type="http://schemas.openxmlformats.org/officeDocument/2006/relationships/hyperlink" Target="https://i.imgur.com/2H7WClm.jpg" TargetMode="External"/><Relationship Id="rId1188" Type="http://schemas.openxmlformats.org/officeDocument/2006/relationships/hyperlink" Target="https://i.imgur.com/8ef2xpd.jpg" TargetMode="External"/><Relationship Id="rId1189" Type="http://schemas.openxmlformats.org/officeDocument/2006/relationships/hyperlink" Target="https://i.imgur.com/p79hTRQ.jpg" TargetMode="External"/><Relationship Id="rId1136" Type="http://schemas.openxmlformats.org/officeDocument/2006/relationships/hyperlink" Target="https://i.imgur.com/kOvTej1.jpg" TargetMode="External"/><Relationship Id="rId2467" Type="http://schemas.openxmlformats.org/officeDocument/2006/relationships/hyperlink" Target="https://i.imgur.com/GzDAvPC.jpg" TargetMode="External"/><Relationship Id="rId3799" Type="http://schemas.openxmlformats.org/officeDocument/2006/relationships/hyperlink" Target="https://i.imgur.com/n5R0wyv.jpg" TargetMode="External"/><Relationship Id="rId1137" Type="http://schemas.openxmlformats.org/officeDocument/2006/relationships/hyperlink" Target="https://i.imgur.com/XYoiREp.jpg" TargetMode="External"/><Relationship Id="rId2468" Type="http://schemas.openxmlformats.org/officeDocument/2006/relationships/hyperlink" Target="https://i.imgur.com/3XnQMF9.jpg" TargetMode="External"/><Relationship Id="rId3798" Type="http://schemas.openxmlformats.org/officeDocument/2006/relationships/hyperlink" Target="https://i.imgur.com/hRrqvNL.jpg" TargetMode="External"/><Relationship Id="rId1138" Type="http://schemas.openxmlformats.org/officeDocument/2006/relationships/hyperlink" Target="https://i.imgur.com/6y41Mq7.jpg" TargetMode="External"/><Relationship Id="rId2469" Type="http://schemas.openxmlformats.org/officeDocument/2006/relationships/hyperlink" Target="https://i.imgur.com/kRCwsLC.jpg" TargetMode="External"/><Relationship Id="rId1139" Type="http://schemas.openxmlformats.org/officeDocument/2006/relationships/hyperlink" Target="https://i.imgur.com/o63ENx7.jpg" TargetMode="External"/><Relationship Id="rId3791" Type="http://schemas.openxmlformats.org/officeDocument/2006/relationships/hyperlink" Target="https://i.imgur.com/itHrzzD.jpg" TargetMode="External"/><Relationship Id="rId2460" Type="http://schemas.openxmlformats.org/officeDocument/2006/relationships/hyperlink" Target="https://i.imgur.com/5XRi6C0.jpg" TargetMode="External"/><Relationship Id="rId3790" Type="http://schemas.openxmlformats.org/officeDocument/2006/relationships/hyperlink" Target="https://i.imgur.com/STUbCM8.jpg" TargetMode="External"/><Relationship Id="rId1130" Type="http://schemas.openxmlformats.org/officeDocument/2006/relationships/hyperlink" Target="https://i.imgur.com/tia5aUV.jpg" TargetMode="External"/><Relationship Id="rId2461" Type="http://schemas.openxmlformats.org/officeDocument/2006/relationships/hyperlink" Target="https://i.imgur.com/pqmceft.jpg" TargetMode="External"/><Relationship Id="rId3793" Type="http://schemas.openxmlformats.org/officeDocument/2006/relationships/hyperlink" Target="https://i.imgur.com/cPWvC9k.jpg" TargetMode="External"/><Relationship Id="rId1131" Type="http://schemas.openxmlformats.org/officeDocument/2006/relationships/hyperlink" Target="https://i.imgur.com/dIZxYQB.jpg" TargetMode="External"/><Relationship Id="rId2462" Type="http://schemas.openxmlformats.org/officeDocument/2006/relationships/hyperlink" Target="https://i.imgur.com/pKwqYQL.jpg" TargetMode="External"/><Relationship Id="rId3792" Type="http://schemas.openxmlformats.org/officeDocument/2006/relationships/hyperlink" Target="https://i.imgur.com/SgrngpY.jpg" TargetMode="External"/><Relationship Id="rId1132" Type="http://schemas.openxmlformats.org/officeDocument/2006/relationships/hyperlink" Target="https://i.imgur.com/NtTqMv6.jpg" TargetMode="External"/><Relationship Id="rId2463" Type="http://schemas.openxmlformats.org/officeDocument/2006/relationships/hyperlink" Target="https://i.imgur.com/dbKGGrJ.jpg" TargetMode="External"/><Relationship Id="rId3795" Type="http://schemas.openxmlformats.org/officeDocument/2006/relationships/hyperlink" Target="https://i.imgur.com/AXdK0AS.jpg" TargetMode="External"/><Relationship Id="rId1133" Type="http://schemas.openxmlformats.org/officeDocument/2006/relationships/hyperlink" Target="https://i.imgur.com/1aL1yi1.jpg" TargetMode="External"/><Relationship Id="rId2464" Type="http://schemas.openxmlformats.org/officeDocument/2006/relationships/hyperlink" Target="https://i.imgur.com/dZxsIT8.jpg" TargetMode="External"/><Relationship Id="rId3794" Type="http://schemas.openxmlformats.org/officeDocument/2006/relationships/hyperlink" Target="https://i.imgur.com/aHtG4xw.jpg" TargetMode="External"/><Relationship Id="rId1134" Type="http://schemas.openxmlformats.org/officeDocument/2006/relationships/hyperlink" Target="https://i.imgur.com/oPFZ0Xx.jpg" TargetMode="External"/><Relationship Id="rId2465" Type="http://schemas.openxmlformats.org/officeDocument/2006/relationships/hyperlink" Target="https://i.imgur.com/ZxzLuvz.jpg" TargetMode="External"/><Relationship Id="rId3797" Type="http://schemas.openxmlformats.org/officeDocument/2006/relationships/hyperlink" Target="https://i.imgur.com/rtrUuZl.jpg" TargetMode="External"/><Relationship Id="rId1135" Type="http://schemas.openxmlformats.org/officeDocument/2006/relationships/hyperlink" Target="https://i.imgur.com/IyOqdqT.jpg" TargetMode="External"/><Relationship Id="rId2466" Type="http://schemas.openxmlformats.org/officeDocument/2006/relationships/hyperlink" Target="https://i.imgur.com/N3RZ4tm.jpg" TargetMode="External"/><Relationship Id="rId3796" Type="http://schemas.openxmlformats.org/officeDocument/2006/relationships/hyperlink" Target="https://i.imgur.com/th4upOg.jpg" TargetMode="External"/><Relationship Id="rId1125" Type="http://schemas.openxmlformats.org/officeDocument/2006/relationships/hyperlink" Target="https://i.imgur.com/obGGNIz.jpg" TargetMode="External"/><Relationship Id="rId2456" Type="http://schemas.openxmlformats.org/officeDocument/2006/relationships/hyperlink" Target="https://i.imgur.com/M3P4xYY.jpg" TargetMode="External"/><Relationship Id="rId3788" Type="http://schemas.openxmlformats.org/officeDocument/2006/relationships/hyperlink" Target="https://i.imgur.com/AvoThWc.jpg" TargetMode="External"/><Relationship Id="rId1126" Type="http://schemas.openxmlformats.org/officeDocument/2006/relationships/hyperlink" Target="https://i.imgur.com/82MdqsV.jpg" TargetMode="External"/><Relationship Id="rId2457" Type="http://schemas.openxmlformats.org/officeDocument/2006/relationships/hyperlink" Target="https://i.imgur.com/Sz82n1a.jpg" TargetMode="External"/><Relationship Id="rId3787" Type="http://schemas.openxmlformats.org/officeDocument/2006/relationships/hyperlink" Target="https://i.imgur.com/Blvbx27.jpg" TargetMode="External"/><Relationship Id="rId1127" Type="http://schemas.openxmlformats.org/officeDocument/2006/relationships/hyperlink" Target="https://i.imgur.com/z4fC3vm.jpg" TargetMode="External"/><Relationship Id="rId2458" Type="http://schemas.openxmlformats.org/officeDocument/2006/relationships/hyperlink" Target="https://i.imgur.com/5lHa1vN.jpg" TargetMode="External"/><Relationship Id="rId1128" Type="http://schemas.openxmlformats.org/officeDocument/2006/relationships/hyperlink" Target="https://i.imgur.com/1lZrcEi.jpg" TargetMode="External"/><Relationship Id="rId2459" Type="http://schemas.openxmlformats.org/officeDocument/2006/relationships/hyperlink" Target="https://i.imgur.com/qT0GA4W.jpg" TargetMode="External"/><Relationship Id="rId3789" Type="http://schemas.openxmlformats.org/officeDocument/2006/relationships/hyperlink" Target="https://i.imgur.com/PbIPvnE.jpg" TargetMode="External"/><Relationship Id="rId1129" Type="http://schemas.openxmlformats.org/officeDocument/2006/relationships/hyperlink" Target="https://i.imgur.com/eS5eL4L.jpg" TargetMode="External"/><Relationship Id="rId3780" Type="http://schemas.openxmlformats.org/officeDocument/2006/relationships/hyperlink" Target="https://i.imgur.com/mDEnI1w.jpg" TargetMode="External"/><Relationship Id="rId2450" Type="http://schemas.openxmlformats.org/officeDocument/2006/relationships/hyperlink" Target="https://i.imgur.com/7D6UOgf.jpg" TargetMode="External"/><Relationship Id="rId3782" Type="http://schemas.openxmlformats.org/officeDocument/2006/relationships/hyperlink" Target="https://i.imgur.com/4vkhrMk.jpg" TargetMode="External"/><Relationship Id="rId1120" Type="http://schemas.openxmlformats.org/officeDocument/2006/relationships/hyperlink" Target="https://i.imgur.com/O0ljMy3.jpg" TargetMode="External"/><Relationship Id="rId2451" Type="http://schemas.openxmlformats.org/officeDocument/2006/relationships/hyperlink" Target="https://i.imgur.com/Lm6MdAC.jpg" TargetMode="External"/><Relationship Id="rId3781" Type="http://schemas.openxmlformats.org/officeDocument/2006/relationships/hyperlink" Target="https://i.imgur.com/cuH42XZ.jpg" TargetMode="External"/><Relationship Id="rId1121" Type="http://schemas.openxmlformats.org/officeDocument/2006/relationships/hyperlink" Target="https://i.imgur.com/yUSLz9A.jpg" TargetMode="External"/><Relationship Id="rId2452" Type="http://schemas.openxmlformats.org/officeDocument/2006/relationships/hyperlink" Target="https://i.imgur.com/j41riM2.jpg" TargetMode="External"/><Relationship Id="rId3784" Type="http://schemas.openxmlformats.org/officeDocument/2006/relationships/hyperlink" Target="https://i.imgur.com/PGW16lv.jpg" TargetMode="External"/><Relationship Id="rId1122" Type="http://schemas.openxmlformats.org/officeDocument/2006/relationships/hyperlink" Target="https://i.imgur.com/w2GKk6Z.jpg" TargetMode="External"/><Relationship Id="rId2453" Type="http://schemas.openxmlformats.org/officeDocument/2006/relationships/hyperlink" Target="https://i.imgur.com/j470ycU.jpg" TargetMode="External"/><Relationship Id="rId3783" Type="http://schemas.openxmlformats.org/officeDocument/2006/relationships/hyperlink" Target="https://i.imgur.com/GlfDDZG.jpg" TargetMode="External"/><Relationship Id="rId1123" Type="http://schemas.openxmlformats.org/officeDocument/2006/relationships/hyperlink" Target="https://i.imgur.com/xAAyw2t.jpg" TargetMode="External"/><Relationship Id="rId2454" Type="http://schemas.openxmlformats.org/officeDocument/2006/relationships/hyperlink" Target="https://i.imgur.com/xfFYhM6.jpg" TargetMode="External"/><Relationship Id="rId3786" Type="http://schemas.openxmlformats.org/officeDocument/2006/relationships/hyperlink" Target="https://i.imgur.com/qnwce0b.jpg" TargetMode="External"/><Relationship Id="rId1124" Type="http://schemas.openxmlformats.org/officeDocument/2006/relationships/hyperlink" Target="https://i.imgur.com/zNhUL32.jpg" TargetMode="External"/><Relationship Id="rId2455" Type="http://schemas.openxmlformats.org/officeDocument/2006/relationships/hyperlink" Target="https://i.imgur.com/fXY1fih.jpg" TargetMode="External"/><Relationship Id="rId3785" Type="http://schemas.openxmlformats.org/officeDocument/2006/relationships/hyperlink" Target="https://i.imgur.com/j4rldsd.jpg" TargetMode="External"/><Relationship Id="rId1158" Type="http://schemas.openxmlformats.org/officeDocument/2006/relationships/hyperlink" Target="https://i.imgur.com/oJEvvJn.jpg" TargetMode="External"/><Relationship Id="rId2489" Type="http://schemas.openxmlformats.org/officeDocument/2006/relationships/hyperlink" Target="https://i.imgur.com/YGJRyOK.jpg" TargetMode="External"/><Relationship Id="rId1159" Type="http://schemas.openxmlformats.org/officeDocument/2006/relationships/hyperlink" Target="https://i.imgur.com/cqZD1wQ.jpg" TargetMode="External"/><Relationship Id="rId2480" Type="http://schemas.openxmlformats.org/officeDocument/2006/relationships/hyperlink" Target="https://i.imgur.com/71DIvhj.jpg" TargetMode="External"/><Relationship Id="rId1150" Type="http://schemas.openxmlformats.org/officeDocument/2006/relationships/hyperlink" Target="https://i.imgur.com/DF7ldiy.jpg" TargetMode="External"/><Relationship Id="rId2481" Type="http://schemas.openxmlformats.org/officeDocument/2006/relationships/hyperlink" Target="https://i.imgur.com/Wpycdsv.jpg" TargetMode="External"/><Relationship Id="rId1151" Type="http://schemas.openxmlformats.org/officeDocument/2006/relationships/hyperlink" Target="https://i.imgur.com/zVtX6oX.jpg" TargetMode="External"/><Relationship Id="rId2482" Type="http://schemas.openxmlformats.org/officeDocument/2006/relationships/hyperlink" Target="https://i.imgur.com/wOJ0yyx.jpg" TargetMode="External"/><Relationship Id="rId1152" Type="http://schemas.openxmlformats.org/officeDocument/2006/relationships/hyperlink" Target="https://i.imgur.com/N91sLKW.jpg" TargetMode="External"/><Relationship Id="rId2483" Type="http://schemas.openxmlformats.org/officeDocument/2006/relationships/hyperlink" Target="https://i.imgur.com/3bWeWh3.jpg" TargetMode="External"/><Relationship Id="rId1153" Type="http://schemas.openxmlformats.org/officeDocument/2006/relationships/hyperlink" Target="https://i.imgur.com/SzV39Ox.jpg" TargetMode="External"/><Relationship Id="rId2484" Type="http://schemas.openxmlformats.org/officeDocument/2006/relationships/hyperlink" Target="https://i.imgur.com/fI1rbmY.jpg" TargetMode="External"/><Relationship Id="rId1154" Type="http://schemas.openxmlformats.org/officeDocument/2006/relationships/hyperlink" Target="https://i.imgur.com/m1K75qE.jpg" TargetMode="External"/><Relationship Id="rId2485" Type="http://schemas.openxmlformats.org/officeDocument/2006/relationships/hyperlink" Target="https://i.imgur.com/TIhnE0b.jpg" TargetMode="External"/><Relationship Id="rId1155" Type="http://schemas.openxmlformats.org/officeDocument/2006/relationships/hyperlink" Target="https://i.imgur.com/aHZyiqd.jpg" TargetMode="External"/><Relationship Id="rId2486" Type="http://schemas.openxmlformats.org/officeDocument/2006/relationships/hyperlink" Target="https://i.imgur.com/6ufLchQ.jpg" TargetMode="External"/><Relationship Id="rId1156" Type="http://schemas.openxmlformats.org/officeDocument/2006/relationships/hyperlink" Target="https://i.imgur.com/9e1EDkb.jpg" TargetMode="External"/><Relationship Id="rId2487" Type="http://schemas.openxmlformats.org/officeDocument/2006/relationships/hyperlink" Target="https://i.imgur.com/7QF9wli.jpg" TargetMode="External"/><Relationship Id="rId1157" Type="http://schemas.openxmlformats.org/officeDocument/2006/relationships/hyperlink" Target="https://i.imgur.com/B323Am0.jpg" TargetMode="External"/><Relationship Id="rId2488" Type="http://schemas.openxmlformats.org/officeDocument/2006/relationships/hyperlink" Target="https://i.imgur.com/JuWFgzV.jpg" TargetMode="External"/><Relationship Id="rId1147" Type="http://schemas.openxmlformats.org/officeDocument/2006/relationships/hyperlink" Target="https://i.imgur.com/1kogtf7.jpg" TargetMode="External"/><Relationship Id="rId2478" Type="http://schemas.openxmlformats.org/officeDocument/2006/relationships/hyperlink" Target="https://i.imgur.com/0w09ZOX.jpg" TargetMode="External"/><Relationship Id="rId1148" Type="http://schemas.openxmlformats.org/officeDocument/2006/relationships/hyperlink" Target="https://i.imgur.com/vEFgCwQ.jpg" TargetMode="External"/><Relationship Id="rId2479" Type="http://schemas.openxmlformats.org/officeDocument/2006/relationships/hyperlink" Target="https://i.imgur.com/kQL8eWZ.jpg" TargetMode="External"/><Relationship Id="rId1149" Type="http://schemas.openxmlformats.org/officeDocument/2006/relationships/hyperlink" Target="https://i.imgur.com/NddOB5y.jpg" TargetMode="External"/><Relationship Id="rId2470" Type="http://schemas.openxmlformats.org/officeDocument/2006/relationships/hyperlink" Target="https://i.imgur.com/3EXonpC.jpg" TargetMode="External"/><Relationship Id="rId1140" Type="http://schemas.openxmlformats.org/officeDocument/2006/relationships/hyperlink" Target="https://i.imgur.com/WX9Jf1n.jpg" TargetMode="External"/><Relationship Id="rId2471" Type="http://schemas.openxmlformats.org/officeDocument/2006/relationships/hyperlink" Target="https://i.imgur.com/eLQ99pF.jpg" TargetMode="External"/><Relationship Id="rId1141" Type="http://schemas.openxmlformats.org/officeDocument/2006/relationships/hyperlink" Target="https://i.imgur.com/NetAIoE.jpg" TargetMode="External"/><Relationship Id="rId2472" Type="http://schemas.openxmlformats.org/officeDocument/2006/relationships/hyperlink" Target="https://i.imgur.com/5ICbBJx.jpg" TargetMode="External"/><Relationship Id="rId1142" Type="http://schemas.openxmlformats.org/officeDocument/2006/relationships/hyperlink" Target="https://i.imgur.com/pT0mdao.jpg" TargetMode="External"/><Relationship Id="rId2473" Type="http://schemas.openxmlformats.org/officeDocument/2006/relationships/hyperlink" Target="https://i.imgur.com/LuTYt8L.jpg" TargetMode="External"/><Relationship Id="rId1143" Type="http://schemas.openxmlformats.org/officeDocument/2006/relationships/hyperlink" Target="https://i.imgur.com/7CfpMVd.jpg" TargetMode="External"/><Relationship Id="rId2474" Type="http://schemas.openxmlformats.org/officeDocument/2006/relationships/hyperlink" Target="https://i.imgur.com/6ChK8Vr.jpg" TargetMode="External"/><Relationship Id="rId1144" Type="http://schemas.openxmlformats.org/officeDocument/2006/relationships/hyperlink" Target="https://i.imgur.com/N5mkaem.jpg" TargetMode="External"/><Relationship Id="rId2475" Type="http://schemas.openxmlformats.org/officeDocument/2006/relationships/hyperlink" Target="https://i.imgur.com/OCCyIUf.jpg" TargetMode="External"/><Relationship Id="rId1145" Type="http://schemas.openxmlformats.org/officeDocument/2006/relationships/hyperlink" Target="https://i.imgur.com/FjRdwR7.jpg" TargetMode="External"/><Relationship Id="rId2476" Type="http://schemas.openxmlformats.org/officeDocument/2006/relationships/hyperlink" Target="https://i.imgur.com/f7vCbo5.jpg" TargetMode="External"/><Relationship Id="rId1146" Type="http://schemas.openxmlformats.org/officeDocument/2006/relationships/hyperlink" Target="https://i.imgur.com/pY2AjOw.jpg" TargetMode="External"/><Relationship Id="rId2477" Type="http://schemas.openxmlformats.org/officeDocument/2006/relationships/hyperlink" Target="https://i.imgur.com/wqVDhaW.jpg" TargetMode="External"/><Relationship Id="rId3810" Type="http://schemas.openxmlformats.org/officeDocument/2006/relationships/hyperlink" Target="https://i.imgur.com/qMQtfxD.jpg" TargetMode="External"/><Relationship Id="rId3812" Type="http://schemas.openxmlformats.org/officeDocument/2006/relationships/hyperlink" Target="https://i.imgur.com/EVe4KhF.jpg" TargetMode="External"/><Relationship Id="rId3811" Type="http://schemas.openxmlformats.org/officeDocument/2006/relationships/hyperlink" Target="https://i.imgur.com/X3WksQK.jpg" TargetMode="External"/><Relationship Id="rId3814" Type="http://schemas.openxmlformats.org/officeDocument/2006/relationships/hyperlink" Target="https://i.imgur.com/CmK8HjD.jpg" TargetMode="External"/><Relationship Id="rId3813" Type="http://schemas.openxmlformats.org/officeDocument/2006/relationships/hyperlink" Target="https://i.imgur.com/xgVOThk.jpg" TargetMode="External"/><Relationship Id="rId3816" Type="http://schemas.openxmlformats.org/officeDocument/2006/relationships/hyperlink" Target="https://i.imgur.com/udJdwTZ.jpg" TargetMode="External"/><Relationship Id="rId3815" Type="http://schemas.openxmlformats.org/officeDocument/2006/relationships/hyperlink" Target="https://i.imgur.com/DhhWTEL.jpg" TargetMode="External"/><Relationship Id="rId3818" Type="http://schemas.openxmlformats.org/officeDocument/2006/relationships/hyperlink" Target="https://i.imgur.com/MN86ShH.jpg" TargetMode="External"/><Relationship Id="rId3817" Type="http://schemas.openxmlformats.org/officeDocument/2006/relationships/hyperlink" Target="https://i.imgur.com/wtL4W9Y.jpg" TargetMode="External"/><Relationship Id="rId3819" Type="http://schemas.openxmlformats.org/officeDocument/2006/relationships/hyperlink" Target="https://i.imgur.com/SGAVPGp.jpg" TargetMode="External"/><Relationship Id="rId3801" Type="http://schemas.openxmlformats.org/officeDocument/2006/relationships/hyperlink" Target="https://i.imgur.com/50VFAQZ.jpg" TargetMode="External"/><Relationship Id="rId3800" Type="http://schemas.openxmlformats.org/officeDocument/2006/relationships/hyperlink" Target="https://i.imgur.com/W2NB47L.jpg" TargetMode="External"/><Relationship Id="rId3803" Type="http://schemas.openxmlformats.org/officeDocument/2006/relationships/hyperlink" Target="https://i.imgur.com/b0YnezK.jpg" TargetMode="External"/><Relationship Id="rId3802" Type="http://schemas.openxmlformats.org/officeDocument/2006/relationships/hyperlink" Target="https://i.imgur.com/kvlECyf.jpg" TargetMode="External"/><Relationship Id="rId3805" Type="http://schemas.openxmlformats.org/officeDocument/2006/relationships/hyperlink" Target="https://i.imgur.com/19DiUVR.jpg" TargetMode="External"/><Relationship Id="rId3804" Type="http://schemas.openxmlformats.org/officeDocument/2006/relationships/hyperlink" Target="https://i.imgur.com/s2OHoHP.jpg" TargetMode="External"/><Relationship Id="rId3807" Type="http://schemas.openxmlformats.org/officeDocument/2006/relationships/hyperlink" Target="https://i.imgur.com/1IV6nTb.jpg" TargetMode="External"/><Relationship Id="rId3806" Type="http://schemas.openxmlformats.org/officeDocument/2006/relationships/hyperlink" Target="https://i.imgur.com/jYtnr08.jpg" TargetMode="External"/><Relationship Id="rId3809" Type="http://schemas.openxmlformats.org/officeDocument/2006/relationships/hyperlink" Target="https://i.imgur.com/YO1zf9f.jpg" TargetMode="External"/><Relationship Id="rId3808" Type="http://schemas.openxmlformats.org/officeDocument/2006/relationships/hyperlink" Target="https://i.imgur.com/0PtMsi9.jpg" TargetMode="External"/><Relationship Id="rId1213" Type="http://schemas.openxmlformats.org/officeDocument/2006/relationships/hyperlink" Target="https://i.imgur.com/rqcCMHH.jpg" TargetMode="External"/><Relationship Id="rId2544" Type="http://schemas.openxmlformats.org/officeDocument/2006/relationships/hyperlink" Target="https://i.imgur.com/kpWeqBt.jpg" TargetMode="External"/><Relationship Id="rId3876" Type="http://schemas.openxmlformats.org/officeDocument/2006/relationships/hyperlink" Target="https://i.imgur.com/M5nTEfL.jpg" TargetMode="External"/><Relationship Id="rId1214" Type="http://schemas.openxmlformats.org/officeDocument/2006/relationships/hyperlink" Target="https://i.imgur.com/4fQafUG.jpg" TargetMode="External"/><Relationship Id="rId2545" Type="http://schemas.openxmlformats.org/officeDocument/2006/relationships/hyperlink" Target="https://i.imgur.com/PbjcyuV.jpg" TargetMode="External"/><Relationship Id="rId3875" Type="http://schemas.openxmlformats.org/officeDocument/2006/relationships/hyperlink" Target="https://i.imgur.com/L4CfCYA.jpg" TargetMode="External"/><Relationship Id="rId1215" Type="http://schemas.openxmlformats.org/officeDocument/2006/relationships/hyperlink" Target="https://i.imgur.com/ViOx6nw.jpg" TargetMode="External"/><Relationship Id="rId2546" Type="http://schemas.openxmlformats.org/officeDocument/2006/relationships/hyperlink" Target="https://i.imgur.com/eGBbiHY.jpg" TargetMode="External"/><Relationship Id="rId3878" Type="http://schemas.openxmlformats.org/officeDocument/2006/relationships/hyperlink" Target="https://i.imgur.com/ywS5eRD.jpg" TargetMode="External"/><Relationship Id="rId1216" Type="http://schemas.openxmlformats.org/officeDocument/2006/relationships/hyperlink" Target="https://i.imgur.com/n0Vh7UV.jpg" TargetMode="External"/><Relationship Id="rId2547" Type="http://schemas.openxmlformats.org/officeDocument/2006/relationships/hyperlink" Target="https://i.imgur.com/NbO5RYG.jpg" TargetMode="External"/><Relationship Id="rId3877" Type="http://schemas.openxmlformats.org/officeDocument/2006/relationships/hyperlink" Target="https://i.imgur.com/wEbgVcn.jpg" TargetMode="External"/><Relationship Id="rId1217" Type="http://schemas.openxmlformats.org/officeDocument/2006/relationships/hyperlink" Target="https://i.imgur.com/zSLj6nI.jpg" TargetMode="External"/><Relationship Id="rId2548" Type="http://schemas.openxmlformats.org/officeDocument/2006/relationships/hyperlink" Target="https://i.imgur.com/PLuhHvk.jpg" TargetMode="External"/><Relationship Id="rId1218" Type="http://schemas.openxmlformats.org/officeDocument/2006/relationships/hyperlink" Target="https://i.imgur.com/RcFvKEb.jpg" TargetMode="External"/><Relationship Id="rId2549" Type="http://schemas.openxmlformats.org/officeDocument/2006/relationships/hyperlink" Target="https://i.imgur.com/2ROrInK.jpg" TargetMode="External"/><Relationship Id="rId3879" Type="http://schemas.openxmlformats.org/officeDocument/2006/relationships/hyperlink" Target="https://i.imgur.com/qJ8deRV.jpg" TargetMode="External"/><Relationship Id="rId1219" Type="http://schemas.openxmlformats.org/officeDocument/2006/relationships/hyperlink" Target="https://i.imgur.com/4JiPhu5.jpg" TargetMode="External"/><Relationship Id="rId3870" Type="http://schemas.openxmlformats.org/officeDocument/2006/relationships/hyperlink" Target="https://i.imgur.com/8vM2qdN.jpg" TargetMode="External"/><Relationship Id="rId2540" Type="http://schemas.openxmlformats.org/officeDocument/2006/relationships/hyperlink" Target="https://i.imgur.com/c8HQmvR.jpg" TargetMode="External"/><Relationship Id="rId3872" Type="http://schemas.openxmlformats.org/officeDocument/2006/relationships/hyperlink" Target="https://i.imgur.com/dmSKx9T.jpg" TargetMode="External"/><Relationship Id="rId1210" Type="http://schemas.openxmlformats.org/officeDocument/2006/relationships/hyperlink" Target="https://i.imgur.com/tpzElPS.jpg" TargetMode="External"/><Relationship Id="rId2541" Type="http://schemas.openxmlformats.org/officeDocument/2006/relationships/hyperlink" Target="https://i.imgur.com/2tEvhwb.jpg" TargetMode="External"/><Relationship Id="rId3871" Type="http://schemas.openxmlformats.org/officeDocument/2006/relationships/hyperlink" Target="https://i.imgur.com/fujIkDK.jpg" TargetMode="External"/><Relationship Id="rId1211" Type="http://schemas.openxmlformats.org/officeDocument/2006/relationships/hyperlink" Target="https://i.imgur.com/1T2befB.jpg" TargetMode="External"/><Relationship Id="rId2542" Type="http://schemas.openxmlformats.org/officeDocument/2006/relationships/hyperlink" Target="https://i.imgur.com/ECYmKsz.jpg" TargetMode="External"/><Relationship Id="rId3874" Type="http://schemas.openxmlformats.org/officeDocument/2006/relationships/hyperlink" Target="https://i.imgur.com/SBLxkY7.jpg" TargetMode="External"/><Relationship Id="rId1212" Type="http://schemas.openxmlformats.org/officeDocument/2006/relationships/hyperlink" Target="https://i.imgur.com/k352aDm.jpg" TargetMode="External"/><Relationship Id="rId2543" Type="http://schemas.openxmlformats.org/officeDocument/2006/relationships/hyperlink" Target="https://i.imgur.com/85p8zXq.jpg" TargetMode="External"/><Relationship Id="rId3873" Type="http://schemas.openxmlformats.org/officeDocument/2006/relationships/hyperlink" Target="https://i.imgur.com/oE4TmEq.jpg" TargetMode="External"/><Relationship Id="rId1202" Type="http://schemas.openxmlformats.org/officeDocument/2006/relationships/hyperlink" Target="https://i.imgur.com/CgaQ6Qu.jpg" TargetMode="External"/><Relationship Id="rId2533" Type="http://schemas.openxmlformats.org/officeDocument/2006/relationships/hyperlink" Target="https://i.imgur.com/WRiBQ9n.jpg" TargetMode="External"/><Relationship Id="rId3865" Type="http://schemas.openxmlformats.org/officeDocument/2006/relationships/hyperlink" Target="https://i.imgur.com/k3vMcJw.jpg" TargetMode="External"/><Relationship Id="rId1203" Type="http://schemas.openxmlformats.org/officeDocument/2006/relationships/hyperlink" Target="https://i.imgur.com/xkMIkYM.jpg" TargetMode="External"/><Relationship Id="rId2534" Type="http://schemas.openxmlformats.org/officeDocument/2006/relationships/hyperlink" Target="https://i.imgur.com/XZl0FXR.jpg" TargetMode="External"/><Relationship Id="rId3864" Type="http://schemas.openxmlformats.org/officeDocument/2006/relationships/hyperlink" Target="https://i.imgur.com/DXWIn9o.jpg" TargetMode="External"/><Relationship Id="rId1204" Type="http://schemas.openxmlformats.org/officeDocument/2006/relationships/hyperlink" Target="https://i.imgur.com/CKXMNEV.jpg" TargetMode="External"/><Relationship Id="rId2535" Type="http://schemas.openxmlformats.org/officeDocument/2006/relationships/hyperlink" Target="https://i.imgur.com/NvbVOUL.jpg" TargetMode="External"/><Relationship Id="rId3867" Type="http://schemas.openxmlformats.org/officeDocument/2006/relationships/hyperlink" Target="https://i.imgur.com/R1SPnWi.jpg" TargetMode="External"/><Relationship Id="rId1205" Type="http://schemas.openxmlformats.org/officeDocument/2006/relationships/hyperlink" Target="https://i.imgur.com/4OYJq1r.jpg" TargetMode="External"/><Relationship Id="rId2536" Type="http://schemas.openxmlformats.org/officeDocument/2006/relationships/hyperlink" Target="https://i.imgur.com/oFC8w2R.jpg" TargetMode="External"/><Relationship Id="rId3866" Type="http://schemas.openxmlformats.org/officeDocument/2006/relationships/hyperlink" Target="https://i.imgur.com/tdLe3aX.jpg" TargetMode="External"/><Relationship Id="rId1206" Type="http://schemas.openxmlformats.org/officeDocument/2006/relationships/hyperlink" Target="https://i.imgur.com/RddBaUu.jpg" TargetMode="External"/><Relationship Id="rId2537" Type="http://schemas.openxmlformats.org/officeDocument/2006/relationships/hyperlink" Target="https://i.imgur.com/qKssdHL.jpg" TargetMode="External"/><Relationship Id="rId3869" Type="http://schemas.openxmlformats.org/officeDocument/2006/relationships/hyperlink" Target="https://i.imgur.com/6KgDSpQ.jpg" TargetMode="External"/><Relationship Id="rId1207" Type="http://schemas.openxmlformats.org/officeDocument/2006/relationships/hyperlink" Target="https://i.imgur.com/Vq9dlMi.jpg" TargetMode="External"/><Relationship Id="rId2538" Type="http://schemas.openxmlformats.org/officeDocument/2006/relationships/hyperlink" Target="https://i.imgur.com/pVmv7ww.jpg" TargetMode="External"/><Relationship Id="rId3868" Type="http://schemas.openxmlformats.org/officeDocument/2006/relationships/hyperlink" Target="https://i.imgur.com/AShp3jP.jpg" TargetMode="External"/><Relationship Id="rId1208" Type="http://schemas.openxmlformats.org/officeDocument/2006/relationships/hyperlink" Target="https://i.imgur.com/qmJ4PEJ.jpg" TargetMode="External"/><Relationship Id="rId2539" Type="http://schemas.openxmlformats.org/officeDocument/2006/relationships/hyperlink" Target="https://i.imgur.com/OE8bKmG.jpg" TargetMode="External"/><Relationship Id="rId1209" Type="http://schemas.openxmlformats.org/officeDocument/2006/relationships/hyperlink" Target="https://i.imgur.com/zVV3pXJ.jpg" TargetMode="External"/><Relationship Id="rId3861" Type="http://schemas.openxmlformats.org/officeDocument/2006/relationships/hyperlink" Target="https://i.imgur.com/JTOiUWt.jpg" TargetMode="External"/><Relationship Id="rId2530" Type="http://schemas.openxmlformats.org/officeDocument/2006/relationships/hyperlink" Target="https://i.imgur.com/dzlOimY.jpg" TargetMode="External"/><Relationship Id="rId3860" Type="http://schemas.openxmlformats.org/officeDocument/2006/relationships/hyperlink" Target="https://i.imgur.com/FrLYwyp.jpg" TargetMode="External"/><Relationship Id="rId1200" Type="http://schemas.openxmlformats.org/officeDocument/2006/relationships/hyperlink" Target="https://i.imgur.com/ugM7Hem.jpg" TargetMode="External"/><Relationship Id="rId2531" Type="http://schemas.openxmlformats.org/officeDocument/2006/relationships/hyperlink" Target="https://i.imgur.com/oE6fqSb.jpg" TargetMode="External"/><Relationship Id="rId3863" Type="http://schemas.openxmlformats.org/officeDocument/2006/relationships/hyperlink" Target="https://i.imgur.com/HrIIePb.jpg" TargetMode="External"/><Relationship Id="rId1201" Type="http://schemas.openxmlformats.org/officeDocument/2006/relationships/hyperlink" Target="https://i.imgur.com/CyvEHxz.jpg" TargetMode="External"/><Relationship Id="rId2532" Type="http://schemas.openxmlformats.org/officeDocument/2006/relationships/hyperlink" Target="https://i.imgur.com/UHWQmru.jpg" TargetMode="External"/><Relationship Id="rId3862" Type="http://schemas.openxmlformats.org/officeDocument/2006/relationships/hyperlink" Target="https://i.imgur.com/Yh8CvFX.jpg" TargetMode="External"/><Relationship Id="rId1235" Type="http://schemas.openxmlformats.org/officeDocument/2006/relationships/hyperlink" Target="https://i.imgur.com/IhUp6zh.jpg" TargetMode="External"/><Relationship Id="rId2566" Type="http://schemas.openxmlformats.org/officeDocument/2006/relationships/hyperlink" Target="https://i.imgur.com/dw3CF2U.jpg" TargetMode="External"/><Relationship Id="rId3898" Type="http://schemas.openxmlformats.org/officeDocument/2006/relationships/hyperlink" Target="https://i.imgur.com/496HLao.jpg" TargetMode="External"/><Relationship Id="rId1236" Type="http://schemas.openxmlformats.org/officeDocument/2006/relationships/hyperlink" Target="https://i.imgur.com/Ax6UFZj.jpg" TargetMode="External"/><Relationship Id="rId2567" Type="http://schemas.openxmlformats.org/officeDocument/2006/relationships/hyperlink" Target="https://i.imgur.com/I7ti3jV.jpg" TargetMode="External"/><Relationship Id="rId3897" Type="http://schemas.openxmlformats.org/officeDocument/2006/relationships/hyperlink" Target="https://i.imgur.com/wqKLG3z.jpg" TargetMode="External"/><Relationship Id="rId1237" Type="http://schemas.openxmlformats.org/officeDocument/2006/relationships/hyperlink" Target="https://i.imgur.com/bATOBIi.jpg" TargetMode="External"/><Relationship Id="rId2568" Type="http://schemas.openxmlformats.org/officeDocument/2006/relationships/hyperlink" Target="https://i.imgur.com/A5dA7uO.jpg" TargetMode="External"/><Relationship Id="rId1238" Type="http://schemas.openxmlformats.org/officeDocument/2006/relationships/hyperlink" Target="https://i.imgur.com/N4PUc3o.jpg" TargetMode="External"/><Relationship Id="rId2569" Type="http://schemas.openxmlformats.org/officeDocument/2006/relationships/hyperlink" Target="https://i.imgur.com/vGyK6d3.jpg" TargetMode="External"/><Relationship Id="rId3899" Type="http://schemas.openxmlformats.org/officeDocument/2006/relationships/hyperlink" Target="https://i.imgur.com/uJYGqlA.jpg" TargetMode="External"/><Relationship Id="rId1239" Type="http://schemas.openxmlformats.org/officeDocument/2006/relationships/hyperlink" Target="https://i.imgur.com/26VV3Cq.jpg" TargetMode="External"/><Relationship Id="rId3890" Type="http://schemas.openxmlformats.org/officeDocument/2006/relationships/hyperlink" Target="https://i.imgur.com/Z0YPkCg.jpg" TargetMode="External"/><Relationship Id="rId2560" Type="http://schemas.openxmlformats.org/officeDocument/2006/relationships/hyperlink" Target="https://i.imgur.com/MpiZqiA.jpg" TargetMode="External"/><Relationship Id="rId3892" Type="http://schemas.openxmlformats.org/officeDocument/2006/relationships/hyperlink" Target="https://i.imgur.com/Nu9WtaA.jpg" TargetMode="External"/><Relationship Id="rId1230" Type="http://schemas.openxmlformats.org/officeDocument/2006/relationships/hyperlink" Target="https://i.imgur.com/POm2C9L.jpg" TargetMode="External"/><Relationship Id="rId2561" Type="http://schemas.openxmlformats.org/officeDocument/2006/relationships/hyperlink" Target="https://i.imgur.com/gDRJiJV.jpg" TargetMode="External"/><Relationship Id="rId3891" Type="http://schemas.openxmlformats.org/officeDocument/2006/relationships/hyperlink" Target="https://i.imgur.com/CplzVqT.jpg" TargetMode="External"/><Relationship Id="rId1231" Type="http://schemas.openxmlformats.org/officeDocument/2006/relationships/hyperlink" Target="https://i.imgur.com/fhNR34f.jpg" TargetMode="External"/><Relationship Id="rId2562" Type="http://schemas.openxmlformats.org/officeDocument/2006/relationships/hyperlink" Target="https://i.imgur.com/FwIa5FC.jpg" TargetMode="External"/><Relationship Id="rId3894" Type="http://schemas.openxmlformats.org/officeDocument/2006/relationships/hyperlink" Target="https://i.imgur.com/KQcedNm.jpg" TargetMode="External"/><Relationship Id="rId1232" Type="http://schemas.openxmlformats.org/officeDocument/2006/relationships/hyperlink" Target="https://i.imgur.com/EKXFYHG.jpg" TargetMode="External"/><Relationship Id="rId2563" Type="http://schemas.openxmlformats.org/officeDocument/2006/relationships/hyperlink" Target="https://i.imgur.com/W8UNheS.jpg" TargetMode="External"/><Relationship Id="rId3893" Type="http://schemas.openxmlformats.org/officeDocument/2006/relationships/hyperlink" Target="https://i.imgur.com/Jb67hPy.jpg" TargetMode="External"/><Relationship Id="rId1233" Type="http://schemas.openxmlformats.org/officeDocument/2006/relationships/hyperlink" Target="https://i.imgur.com/NWfjQ9V.jpg" TargetMode="External"/><Relationship Id="rId2564" Type="http://schemas.openxmlformats.org/officeDocument/2006/relationships/hyperlink" Target="https://i.imgur.com/4PNrwQe.jpg" TargetMode="External"/><Relationship Id="rId3896" Type="http://schemas.openxmlformats.org/officeDocument/2006/relationships/hyperlink" Target="https://i.imgur.com/lAh7wIn.jpg" TargetMode="External"/><Relationship Id="rId1234" Type="http://schemas.openxmlformats.org/officeDocument/2006/relationships/hyperlink" Target="https://i.imgur.com/41m3wE0.jpg" TargetMode="External"/><Relationship Id="rId2565" Type="http://schemas.openxmlformats.org/officeDocument/2006/relationships/hyperlink" Target="https://i.imgur.com/a5jp4eT.jpg" TargetMode="External"/><Relationship Id="rId3895" Type="http://schemas.openxmlformats.org/officeDocument/2006/relationships/hyperlink" Target="https://i.imgur.com/vlbcUVx.jpg" TargetMode="External"/><Relationship Id="rId1224" Type="http://schemas.openxmlformats.org/officeDocument/2006/relationships/hyperlink" Target="https://i.imgur.com/P91g1E5.jpg" TargetMode="External"/><Relationship Id="rId2555" Type="http://schemas.openxmlformats.org/officeDocument/2006/relationships/hyperlink" Target="https://i.imgur.com/3As50JE.jpg" TargetMode="External"/><Relationship Id="rId3887" Type="http://schemas.openxmlformats.org/officeDocument/2006/relationships/hyperlink" Target="https://i.imgur.com/2WfWKRU.jpg" TargetMode="External"/><Relationship Id="rId1225" Type="http://schemas.openxmlformats.org/officeDocument/2006/relationships/hyperlink" Target="https://i.imgur.com/GYOgsBL.jpg" TargetMode="External"/><Relationship Id="rId2556" Type="http://schemas.openxmlformats.org/officeDocument/2006/relationships/hyperlink" Target="https://i.imgur.com/OvdDPwZ.jpg" TargetMode="External"/><Relationship Id="rId3886" Type="http://schemas.openxmlformats.org/officeDocument/2006/relationships/hyperlink" Target="https://i.imgur.com/YHBqh2i.jpg" TargetMode="External"/><Relationship Id="rId1226" Type="http://schemas.openxmlformats.org/officeDocument/2006/relationships/hyperlink" Target="https://i.imgur.com/Vtm4nZ6.jpg" TargetMode="External"/><Relationship Id="rId2557" Type="http://schemas.openxmlformats.org/officeDocument/2006/relationships/hyperlink" Target="https://i.imgur.com/R3aQj40.jpg" TargetMode="External"/><Relationship Id="rId3889" Type="http://schemas.openxmlformats.org/officeDocument/2006/relationships/hyperlink" Target="https://i.imgur.com/f7zqquQ.jpg" TargetMode="External"/><Relationship Id="rId1227" Type="http://schemas.openxmlformats.org/officeDocument/2006/relationships/hyperlink" Target="https://i.imgur.com/e7ihwG4.jpg" TargetMode="External"/><Relationship Id="rId2558" Type="http://schemas.openxmlformats.org/officeDocument/2006/relationships/hyperlink" Target="https://i.imgur.com/HpnpmYa.jpg" TargetMode="External"/><Relationship Id="rId3888" Type="http://schemas.openxmlformats.org/officeDocument/2006/relationships/hyperlink" Target="https://i.imgur.com/GqMTQsQ.jpg" TargetMode="External"/><Relationship Id="rId1228" Type="http://schemas.openxmlformats.org/officeDocument/2006/relationships/hyperlink" Target="https://i.imgur.com/lh3KpGE.jpg" TargetMode="External"/><Relationship Id="rId2559" Type="http://schemas.openxmlformats.org/officeDocument/2006/relationships/hyperlink" Target="https://i.imgur.com/ocIHsWd.jpg" TargetMode="External"/><Relationship Id="rId1229" Type="http://schemas.openxmlformats.org/officeDocument/2006/relationships/hyperlink" Target="https://i.imgur.com/s1EEY5Q.jpg" TargetMode="External"/><Relationship Id="rId3881" Type="http://schemas.openxmlformats.org/officeDocument/2006/relationships/hyperlink" Target="https://i.imgur.com/niDgkrb.jpg" TargetMode="External"/><Relationship Id="rId2550" Type="http://schemas.openxmlformats.org/officeDocument/2006/relationships/hyperlink" Target="https://i.imgur.com/yzA2JkI.jpg" TargetMode="External"/><Relationship Id="rId3880" Type="http://schemas.openxmlformats.org/officeDocument/2006/relationships/hyperlink" Target="https://i.imgur.com/Eti8FaB.jpg" TargetMode="External"/><Relationship Id="rId1220" Type="http://schemas.openxmlformats.org/officeDocument/2006/relationships/hyperlink" Target="https://i.imgur.com/arhJGFt.jpg" TargetMode="External"/><Relationship Id="rId2551" Type="http://schemas.openxmlformats.org/officeDocument/2006/relationships/hyperlink" Target="https://i.imgur.com/4CJZKNa.jpg" TargetMode="External"/><Relationship Id="rId3883" Type="http://schemas.openxmlformats.org/officeDocument/2006/relationships/hyperlink" Target="https://i.imgur.com/ujT4Y7H.jpg" TargetMode="External"/><Relationship Id="rId1221" Type="http://schemas.openxmlformats.org/officeDocument/2006/relationships/hyperlink" Target="https://i.imgur.com/RpbDDcN.jpg" TargetMode="External"/><Relationship Id="rId2552" Type="http://schemas.openxmlformats.org/officeDocument/2006/relationships/hyperlink" Target="https://i.imgur.com/BZoqVfA.jpg" TargetMode="External"/><Relationship Id="rId3882" Type="http://schemas.openxmlformats.org/officeDocument/2006/relationships/hyperlink" Target="https://i.imgur.com/HOsxgu3.jpg" TargetMode="External"/><Relationship Id="rId1222" Type="http://schemas.openxmlformats.org/officeDocument/2006/relationships/hyperlink" Target="https://i.imgur.com/Cs51nSI.jpg" TargetMode="External"/><Relationship Id="rId2553" Type="http://schemas.openxmlformats.org/officeDocument/2006/relationships/hyperlink" Target="https://i.imgur.com/sKHtrri.jpg" TargetMode="External"/><Relationship Id="rId3885" Type="http://schemas.openxmlformats.org/officeDocument/2006/relationships/hyperlink" Target="https://i.imgur.com/F34bdgL.jpg" TargetMode="External"/><Relationship Id="rId1223" Type="http://schemas.openxmlformats.org/officeDocument/2006/relationships/hyperlink" Target="https://i.imgur.com/ZmPbdJL.jpg" TargetMode="External"/><Relationship Id="rId2554" Type="http://schemas.openxmlformats.org/officeDocument/2006/relationships/hyperlink" Target="https://i.imgur.com/A1XXDk3.jpg" TargetMode="External"/><Relationship Id="rId3884" Type="http://schemas.openxmlformats.org/officeDocument/2006/relationships/hyperlink" Target="https://i.imgur.com/foTHr2U.jpg" TargetMode="External"/><Relationship Id="rId2500" Type="http://schemas.openxmlformats.org/officeDocument/2006/relationships/hyperlink" Target="https://i.imgur.com/KCVg8n5.jpg" TargetMode="External"/><Relationship Id="rId3832" Type="http://schemas.openxmlformats.org/officeDocument/2006/relationships/hyperlink" Target="https://i.imgur.com/noHuroi.jpg" TargetMode="External"/><Relationship Id="rId2501" Type="http://schemas.openxmlformats.org/officeDocument/2006/relationships/hyperlink" Target="https://i.imgur.com/ZYTkKK0.jpg" TargetMode="External"/><Relationship Id="rId3831" Type="http://schemas.openxmlformats.org/officeDocument/2006/relationships/hyperlink" Target="https://i.imgur.com/7K8vtDN.jpg" TargetMode="External"/><Relationship Id="rId2502" Type="http://schemas.openxmlformats.org/officeDocument/2006/relationships/hyperlink" Target="https://i.imgur.com/6Sd5inp.jpg" TargetMode="External"/><Relationship Id="rId3834" Type="http://schemas.openxmlformats.org/officeDocument/2006/relationships/hyperlink" Target="https://i.imgur.com/jWOhUJs.jpg" TargetMode="External"/><Relationship Id="rId2503" Type="http://schemas.openxmlformats.org/officeDocument/2006/relationships/hyperlink" Target="https://i.imgur.com/w2ekEDw.jpg" TargetMode="External"/><Relationship Id="rId3833" Type="http://schemas.openxmlformats.org/officeDocument/2006/relationships/hyperlink" Target="https://i.imgur.com/o7aurXp.jpg" TargetMode="External"/><Relationship Id="rId2504" Type="http://schemas.openxmlformats.org/officeDocument/2006/relationships/hyperlink" Target="https://i.imgur.com/uC9QoGs.jpg" TargetMode="External"/><Relationship Id="rId3836" Type="http://schemas.openxmlformats.org/officeDocument/2006/relationships/hyperlink" Target="https://i.imgur.com/f1ZLfqB.jpg" TargetMode="External"/><Relationship Id="rId2505" Type="http://schemas.openxmlformats.org/officeDocument/2006/relationships/hyperlink" Target="https://i.imgur.com/TgWFqf9.jpg" TargetMode="External"/><Relationship Id="rId3835" Type="http://schemas.openxmlformats.org/officeDocument/2006/relationships/hyperlink" Target="https://i.imgur.com/HCI021v.jpg" TargetMode="External"/><Relationship Id="rId2506" Type="http://schemas.openxmlformats.org/officeDocument/2006/relationships/hyperlink" Target="https://i.imgur.com/LgApD7L.jpg" TargetMode="External"/><Relationship Id="rId3838" Type="http://schemas.openxmlformats.org/officeDocument/2006/relationships/hyperlink" Target="https://i.imgur.com/a4FQ2bI.jpg" TargetMode="External"/><Relationship Id="rId2507" Type="http://schemas.openxmlformats.org/officeDocument/2006/relationships/hyperlink" Target="https://i.imgur.com/OfC68YP.jpg" TargetMode="External"/><Relationship Id="rId3837" Type="http://schemas.openxmlformats.org/officeDocument/2006/relationships/hyperlink" Target="https://i.imgur.com/x9QxHLr.jpg" TargetMode="External"/><Relationship Id="rId2508" Type="http://schemas.openxmlformats.org/officeDocument/2006/relationships/hyperlink" Target="https://i.imgur.com/zGodKgB.jpg" TargetMode="External"/><Relationship Id="rId2509" Type="http://schemas.openxmlformats.org/officeDocument/2006/relationships/hyperlink" Target="https://i.imgur.com/EcsA7Iy.jpg" TargetMode="External"/><Relationship Id="rId3839" Type="http://schemas.openxmlformats.org/officeDocument/2006/relationships/hyperlink" Target="https://i.imgur.com/hCsNtWz.jpg" TargetMode="External"/><Relationship Id="rId3830" Type="http://schemas.openxmlformats.org/officeDocument/2006/relationships/hyperlink" Target="https://i.imgur.com/YywGPjE.jpg" TargetMode="External"/><Relationship Id="rId3821" Type="http://schemas.openxmlformats.org/officeDocument/2006/relationships/hyperlink" Target="https://i.imgur.com/XUtrXiz.jpg" TargetMode="External"/><Relationship Id="rId3820" Type="http://schemas.openxmlformats.org/officeDocument/2006/relationships/hyperlink" Target="https://i.imgur.com/cVXSLjd.jpg" TargetMode="External"/><Relationship Id="rId3823" Type="http://schemas.openxmlformats.org/officeDocument/2006/relationships/hyperlink" Target="https://i.imgur.com/pR9PPvq.jpg" TargetMode="External"/><Relationship Id="rId3822" Type="http://schemas.openxmlformats.org/officeDocument/2006/relationships/hyperlink" Target="https://i.imgur.com/AwqPpL8.jpg" TargetMode="External"/><Relationship Id="rId3825" Type="http://schemas.openxmlformats.org/officeDocument/2006/relationships/hyperlink" Target="https://i.imgur.com/mYPvuuW.jpg" TargetMode="External"/><Relationship Id="rId3824" Type="http://schemas.openxmlformats.org/officeDocument/2006/relationships/hyperlink" Target="https://i.imgur.com/aw46ovg.jpg" TargetMode="External"/><Relationship Id="rId3827" Type="http://schemas.openxmlformats.org/officeDocument/2006/relationships/hyperlink" Target="https://i.imgur.com/wJD3ukq.jpg" TargetMode="External"/><Relationship Id="rId3826" Type="http://schemas.openxmlformats.org/officeDocument/2006/relationships/hyperlink" Target="https://i.imgur.com/sON9cZn.jpg" TargetMode="External"/><Relationship Id="rId3829" Type="http://schemas.openxmlformats.org/officeDocument/2006/relationships/hyperlink" Target="https://i.imgur.com/5fcLr9z.jpg" TargetMode="External"/><Relationship Id="rId3828" Type="http://schemas.openxmlformats.org/officeDocument/2006/relationships/hyperlink" Target="https://i.imgur.com/id8MwJg.jpg" TargetMode="External"/><Relationship Id="rId2522" Type="http://schemas.openxmlformats.org/officeDocument/2006/relationships/hyperlink" Target="https://i.imgur.com/aMZyIls.jpg" TargetMode="External"/><Relationship Id="rId3854" Type="http://schemas.openxmlformats.org/officeDocument/2006/relationships/hyperlink" Target="https://i.imgur.com/PGHI3Zh.jpg" TargetMode="External"/><Relationship Id="rId2523" Type="http://schemas.openxmlformats.org/officeDocument/2006/relationships/hyperlink" Target="https://i.imgur.com/2sZ3iTD.jpg" TargetMode="External"/><Relationship Id="rId3853" Type="http://schemas.openxmlformats.org/officeDocument/2006/relationships/hyperlink" Target="https://i.imgur.com/2wpiQ9k.jpg" TargetMode="External"/><Relationship Id="rId2524" Type="http://schemas.openxmlformats.org/officeDocument/2006/relationships/hyperlink" Target="https://i.imgur.com/40vJCaJ.jpg" TargetMode="External"/><Relationship Id="rId3856" Type="http://schemas.openxmlformats.org/officeDocument/2006/relationships/hyperlink" Target="https://i.imgur.com/QGDhwVe.jpg" TargetMode="External"/><Relationship Id="rId2525" Type="http://schemas.openxmlformats.org/officeDocument/2006/relationships/hyperlink" Target="https://i.imgur.com/CwIuHlK.jpg" TargetMode="External"/><Relationship Id="rId3855" Type="http://schemas.openxmlformats.org/officeDocument/2006/relationships/hyperlink" Target="https://i.imgur.com/XYcWlTV.jpg" TargetMode="External"/><Relationship Id="rId2526" Type="http://schemas.openxmlformats.org/officeDocument/2006/relationships/hyperlink" Target="https://i.imgur.com/hD8ExkY.jpg" TargetMode="External"/><Relationship Id="rId3858" Type="http://schemas.openxmlformats.org/officeDocument/2006/relationships/hyperlink" Target="https://i.imgur.com/knTUYde.jpg" TargetMode="External"/><Relationship Id="rId2527" Type="http://schemas.openxmlformats.org/officeDocument/2006/relationships/hyperlink" Target="https://i.imgur.com/aw3DkFM.jpg" TargetMode="External"/><Relationship Id="rId3857" Type="http://schemas.openxmlformats.org/officeDocument/2006/relationships/hyperlink" Target="https://i.imgur.com/F4CUVOC.jpg" TargetMode="External"/><Relationship Id="rId2528" Type="http://schemas.openxmlformats.org/officeDocument/2006/relationships/hyperlink" Target="https://i.imgur.com/eWqTLWE.jpg" TargetMode="External"/><Relationship Id="rId2529" Type="http://schemas.openxmlformats.org/officeDocument/2006/relationships/hyperlink" Target="https://i.imgur.com/uyIFrr6.jpg" TargetMode="External"/><Relationship Id="rId3859" Type="http://schemas.openxmlformats.org/officeDocument/2006/relationships/hyperlink" Target="https://i.imgur.com/moOZXfz.jpg" TargetMode="External"/><Relationship Id="rId3850" Type="http://schemas.openxmlformats.org/officeDocument/2006/relationships/hyperlink" Target="https://i.imgur.com/GGvqms4.jpg" TargetMode="External"/><Relationship Id="rId2520" Type="http://schemas.openxmlformats.org/officeDocument/2006/relationships/hyperlink" Target="https://i.imgur.com/qJQfMn7.jpg" TargetMode="External"/><Relationship Id="rId3852" Type="http://schemas.openxmlformats.org/officeDocument/2006/relationships/hyperlink" Target="https://i.imgur.com/GwFCQxf.jpg" TargetMode="External"/><Relationship Id="rId2521" Type="http://schemas.openxmlformats.org/officeDocument/2006/relationships/hyperlink" Target="https://i.imgur.com/ZxenmF2.jpg" TargetMode="External"/><Relationship Id="rId3851" Type="http://schemas.openxmlformats.org/officeDocument/2006/relationships/hyperlink" Target="https://i.imgur.com/1VEXlip.jpg" TargetMode="External"/><Relationship Id="rId2511" Type="http://schemas.openxmlformats.org/officeDocument/2006/relationships/hyperlink" Target="https://i.imgur.com/riNbNu2.jpg" TargetMode="External"/><Relationship Id="rId3843" Type="http://schemas.openxmlformats.org/officeDocument/2006/relationships/hyperlink" Target="https://i.imgur.com/ja7p20W.jpg" TargetMode="External"/><Relationship Id="rId2512" Type="http://schemas.openxmlformats.org/officeDocument/2006/relationships/hyperlink" Target="https://i.imgur.com/F5GqmDx.jpg" TargetMode="External"/><Relationship Id="rId3842" Type="http://schemas.openxmlformats.org/officeDocument/2006/relationships/hyperlink" Target="https://i.imgur.com/CDVxpig.jpg" TargetMode="External"/><Relationship Id="rId2513" Type="http://schemas.openxmlformats.org/officeDocument/2006/relationships/hyperlink" Target="https://i.imgur.com/5py6X2l.jpg" TargetMode="External"/><Relationship Id="rId3845" Type="http://schemas.openxmlformats.org/officeDocument/2006/relationships/hyperlink" Target="https://i.imgur.com/twH1jum.jpg" TargetMode="External"/><Relationship Id="rId2514" Type="http://schemas.openxmlformats.org/officeDocument/2006/relationships/hyperlink" Target="https://i.imgur.com/ZA1WaGA.jpg" TargetMode="External"/><Relationship Id="rId3844" Type="http://schemas.openxmlformats.org/officeDocument/2006/relationships/hyperlink" Target="https://i.imgur.com/6tFCdt8.jpg" TargetMode="External"/><Relationship Id="rId2515" Type="http://schemas.openxmlformats.org/officeDocument/2006/relationships/hyperlink" Target="https://i.imgur.com/Sea56gK.jpg" TargetMode="External"/><Relationship Id="rId3847" Type="http://schemas.openxmlformats.org/officeDocument/2006/relationships/hyperlink" Target="https://i.imgur.com/I2IREZe.jpg" TargetMode="External"/><Relationship Id="rId2516" Type="http://schemas.openxmlformats.org/officeDocument/2006/relationships/hyperlink" Target="https://i.imgur.com/s4eYDLM.jpg" TargetMode="External"/><Relationship Id="rId3846" Type="http://schemas.openxmlformats.org/officeDocument/2006/relationships/hyperlink" Target="https://i.imgur.com/fp4Odmi.jpg" TargetMode="External"/><Relationship Id="rId2517" Type="http://schemas.openxmlformats.org/officeDocument/2006/relationships/hyperlink" Target="https://i.imgur.com/EFkEKUC.jpg" TargetMode="External"/><Relationship Id="rId3849" Type="http://schemas.openxmlformats.org/officeDocument/2006/relationships/hyperlink" Target="https://i.imgur.com/t3m6ktf.jpg" TargetMode="External"/><Relationship Id="rId2518" Type="http://schemas.openxmlformats.org/officeDocument/2006/relationships/hyperlink" Target="https://i.imgur.com/1HAVNOV.jpg" TargetMode="External"/><Relationship Id="rId3848" Type="http://schemas.openxmlformats.org/officeDocument/2006/relationships/hyperlink" Target="https://i.imgur.com/BYQMetV.jpg" TargetMode="External"/><Relationship Id="rId2519" Type="http://schemas.openxmlformats.org/officeDocument/2006/relationships/hyperlink" Target="https://i.imgur.com/tX5IY7G.jpg" TargetMode="External"/><Relationship Id="rId3841" Type="http://schemas.openxmlformats.org/officeDocument/2006/relationships/hyperlink" Target="https://i.imgur.com/f3EVl5n.jpg" TargetMode="External"/><Relationship Id="rId2510" Type="http://schemas.openxmlformats.org/officeDocument/2006/relationships/hyperlink" Target="https://i.imgur.com/ZloQHSq.jpg" TargetMode="External"/><Relationship Id="rId3840" Type="http://schemas.openxmlformats.org/officeDocument/2006/relationships/hyperlink" Target="https://i.imgur.com/KO5f9pS.jpg" TargetMode="External"/><Relationship Id="rId1290" Type="http://schemas.openxmlformats.org/officeDocument/2006/relationships/hyperlink" Target="https://i.imgur.com/EaMSqO2.jpg" TargetMode="External"/><Relationship Id="rId1291" Type="http://schemas.openxmlformats.org/officeDocument/2006/relationships/hyperlink" Target="https://i.imgur.com/aCedDZU.jpg" TargetMode="External"/><Relationship Id="rId1292" Type="http://schemas.openxmlformats.org/officeDocument/2006/relationships/hyperlink" Target="https://i.imgur.com/gAlJ4U2.jpg" TargetMode="External"/><Relationship Id="rId1293" Type="http://schemas.openxmlformats.org/officeDocument/2006/relationships/hyperlink" Target="https://i.imgur.com/6nbcRcj.jpg" TargetMode="External"/><Relationship Id="rId1294" Type="http://schemas.openxmlformats.org/officeDocument/2006/relationships/hyperlink" Target="https://i.imgur.com/miewKjv.jpg" TargetMode="External"/><Relationship Id="rId1295" Type="http://schemas.openxmlformats.org/officeDocument/2006/relationships/hyperlink" Target="https://i.imgur.com/8NrqhHh.jpg" TargetMode="External"/><Relationship Id="rId1296" Type="http://schemas.openxmlformats.org/officeDocument/2006/relationships/hyperlink" Target="https://i.imgur.com/EHgRSSi.jpg" TargetMode="External"/><Relationship Id="rId1297" Type="http://schemas.openxmlformats.org/officeDocument/2006/relationships/hyperlink" Target="https://i.imgur.com/w87rt9I.jpg" TargetMode="External"/><Relationship Id="rId1298" Type="http://schemas.openxmlformats.org/officeDocument/2006/relationships/hyperlink" Target="https://i.imgur.com/6LANu6w.jpg" TargetMode="External"/><Relationship Id="rId1299" Type="http://schemas.openxmlformats.org/officeDocument/2006/relationships/hyperlink" Target="https://i.imgur.com/M0ZQRj8.jpg" TargetMode="External"/><Relationship Id="rId1280" Type="http://schemas.openxmlformats.org/officeDocument/2006/relationships/hyperlink" Target="https://i.imgur.com/QptWsHa.jpg" TargetMode="External"/><Relationship Id="rId1281" Type="http://schemas.openxmlformats.org/officeDocument/2006/relationships/hyperlink" Target="https://i.imgur.com/U53WHbh.jpg" TargetMode="External"/><Relationship Id="rId1282" Type="http://schemas.openxmlformats.org/officeDocument/2006/relationships/hyperlink" Target="https://i.imgur.com/rfuIEwY.jpg" TargetMode="External"/><Relationship Id="rId1283" Type="http://schemas.openxmlformats.org/officeDocument/2006/relationships/hyperlink" Target="https://i.imgur.com/ba3AqbC.jpg" TargetMode="External"/><Relationship Id="rId1284" Type="http://schemas.openxmlformats.org/officeDocument/2006/relationships/hyperlink" Target="https://i.imgur.com/6oDZGQY.jpg" TargetMode="External"/><Relationship Id="rId1285" Type="http://schemas.openxmlformats.org/officeDocument/2006/relationships/hyperlink" Target="https://i.imgur.com/hSUJDcB.jpg" TargetMode="External"/><Relationship Id="rId1286" Type="http://schemas.openxmlformats.org/officeDocument/2006/relationships/hyperlink" Target="https://i.imgur.com/phpz6K5.jpg" TargetMode="External"/><Relationship Id="rId1287" Type="http://schemas.openxmlformats.org/officeDocument/2006/relationships/hyperlink" Target="https://i.imgur.com/Wm3Zte9.jpg" TargetMode="External"/><Relationship Id="rId1288" Type="http://schemas.openxmlformats.org/officeDocument/2006/relationships/hyperlink" Target="https://i.imgur.com/u1JPp6l.jpg" TargetMode="External"/><Relationship Id="rId1289" Type="http://schemas.openxmlformats.org/officeDocument/2006/relationships/hyperlink" Target="https://i.imgur.com/0eWK4WX.jpg" TargetMode="External"/><Relationship Id="rId1257" Type="http://schemas.openxmlformats.org/officeDocument/2006/relationships/hyperlink" Target="https://i.imgur.com/kCfSVNz.jpg" TargetMode="External"/><Relationship Id="rId2588" Type="http://schemas.openxmlformats.org/officeDocument/2006/relationships/hyperlink" Target="https://i.imgur.com/q9OxRm9.jpg" TargetMode="External"/><Relationship Id="rId1258" Type="http://schemas.openxmlformats.org/officeDocument/2006/relationships/hyperlink" Target="https://i.imgur.com/H2zSFfe.jpg" TargetMode="External"/><Relationship Id="rId2589" Type="http://schemas.openxmlformats.org/officeDocument/2006/relationships/hyperlink" Target="https://i.imgur.com/o66RayZ.jpg" TargetMode="External"/><Relationship Id="rId1259" Type="http://schemas.openxmlformats.org/officeDocument/2006/relationships/hyperlink" Target="https://i.imgur.com/HrRN7DC.jpg" TargetMode="External"/><Relationship Id="rId2580" Type="http://schemas.openxmlformats.org/officeDocument/2006/relationships/hyperlink" Target="https://i.imgur.com/dwVyGgD.jpg" TargetMode="External"/><Relationship Id="rId1250" Type="http://schemas.openxmlformats.org/officeDocument/2006/relationships/hyperlink" Target="https://i.imgur.com/ahUW6IM.jpg" TargetMode="External"/><Relationship Id="rId2581" Type="http://schemas.openxmlformats.org/officeDocument/2006/relationships/hyperlink" Target="https://i.imgur.com/bzM1ZBl.jpg" TargetMode="External"/><Relationship Id="rId1251" Type="http://schemas.openxmlformats.org/officeDocument/2006/relationships/hyperlink" Target="https://i.imgur.com/wieMSr9.jpg" TargetMode="External"/><Relationship Id="rId2582" Type="http://schemas.openxmlformats.org/officeDocument/2006/relationships/hyperlink" Target="https://i.imgur.com/zRL3bAk.jpg" TargetMode="External"/><Relationship Id="rId1252" Type="http://schemas.openxmlformats.org/officeDocument/2006/relationships/hyperlink" Target="https://i.imgur.com/wTFy6Mr.jpg" TargetMode="External"/><Relationship Id="rId2583" Type="http://schemas.openxmlformats.org/officeDocument/2006/relationships/hyperlink" Target="https://i.imgur.com/ubX4uQD.jpg" TargetMode="External"/><Relationship Id="rId1253" Type="http://schemas.openxmlformats.org/officeDocument/2006/relationships/hyperlink" Target="https://i.imgur.com/Ww42vFC.jpg" TargetMode="External"/><Relationship Id="rId2584" Type="http://schemas.openxmlformats.org/officeDocument/2006/relationships/hyperlink" Target="https://i.imgur.com/4GSyEkD.jpg" TargetMode="External"/><Relationship Id="rId1254" Type="http://schemas.openxmlformats.org/officeDocument/2006/relationships/hyperlink" Target="https://i.imgur.com/UETh73I.jpg" TargetMode="External"/><Relationship Id="rId2585" Type="http://schemas.openxmlformats.org/officeDocument/2006/relationships/hyperlink" Target="https://i.imgur.com/FRjz6u7.jpg" TargetMode="External"/><Relationship Id="rId1255" Type="http://schemas.openxmlformats.org/officeDocument/2006/relationships/hyperlink" Target="https://i.imgur.com/N7DSCA3.jpg" TargetMode="External"/><Relationship Id="rId2586" Type="http://schemas.openxmlformats.org/officeDocument/2006/relationships/hyperlink" Target="https://i.imgur.com/ps9TGo5.jpg" TargetMode="External"/><Relationship Id="rId1256" Type="http://schemas.openxmlformats.org/officeDocument/2006/relationships/hyperlink" Target="https://i.imgur.com/9ZBM1A5.jpg" TargetMode="External"/><Relationship Id="rId2587" Type="http://schemas.openxmlformats.org/officeDocument/2006/relationships/hyperlink" Target="https://i.imgur.com/EQsOqwx.jpg" TargetMode="External"/><Relationship Id="rId1246" Type="http://schemas.openxmlformats.org/officeDocument/2006/relationships/hyperlink" Target="https://i.imgur.com/fg5XaQ7.jpg" TargetMode="External"/><Relationship Id="rId2577" Type="http://schemas.openxmlformats.org/officeDocument/2006/relationships/hyperlink" Target="https://i.imgur.com/54CRZEl.jpg" TargetMode="External"/><Relationship Id="rId1247" Type="http://schemas.openxmlformats.org/officeDocument/2006/relationships/hyperlink" Target="https://i.imgur.com/tedkRDS.jpg" TargetMode="External"/><Relationship Id="rId2578" Type="http://schemas.openxmlformats.org/officeDocument/2006/relationships/hyperlink" Target="https://i.imgur.com/9hMlSh8.jpg" TargetMode="External"/><Relationship Id="rId1248" Type="http://schemas.openxmlformats.org/officeDocument/2006/relationships/hyperlink" Target="https://i.imgur.com/UrpOlc6.jpg" TargetMode="External"/><Relationship Id="rId2579" Type="http://schemas.openxmlformats.org/officeDocument/2006/relationships/hyperlink" Target="https://i.imgur.com/Ur8i2la.jpg" TargetMode="External"/><Relationship Id="rId1249" Type="http://schemas.openxmlformats.org/officeDocument/2006/relationships/hyperlink" Target="https://i.imgur.com/KLjjTP0.jpg" TargetMode="External"/><Relationship Id="rId2570" Type="http://schemas.openxmlformats.org/officeDocument/2006/relationships/hyperlink" Target="https://i.imgur.com/5ewC8Lv.jpg" TargetMode="External"/><Relationship Id="rId1240" Type="http://schemas.openxmlformats.org/officeDocument/2006/relationships/hyperlink" Target="https://i.imgur.com/7naCfkC.jpg" TargetMode="External"/><Relationship Id="rId2571" Type="http://schemas.openxmlformats.org/officeDocument/2006/relationships/hyperlink" Target="https://i.imgur.com/snscMzN.jpg" TargetMode="External"/><Relationship Id="rId1241" Type="http://schemas.openxmlformats.org/officeDocument/2006/relationships/hyperlink" Target="https://i.imgur.com/gZCF6tE.jpg" TargetMode="External"/><Relationship Id="rId2572" Type="http://schemas.openxmlformats.org/officeDocument/2006/relationships/hyperlink" Target="https://i.imgur.com/0f9mD2i.jpg" TargetMode="External"/><Relationship Id="rId1242" Type="http://schemas.openxmlformats.org/officeDocument/2006/relationships/hyperlink" Target="https://i.imgur.com/qr4WGhC.jpg" TargetMode="External"/><Relationship Id="rId2573" Type="http://schemas.openxmlformats.org/officeDocument/2006/relationships/hyperlink" Target="https://i.imgur.com/PeI07So.jpg" TargetMode="External"/><Relationship Id="rId1243" Type="http://schemas.openxmlformats.org/officeDocument/2006/relationships/hyperlink" Target="https://i.imgur.com/teVUVJ4.jpg" TargetMode="External"/><Relationship Id="rId2574" Type="http://schemas.openxmlformats.org/officeDocument/2006/relationships/hyperlink" Target="https://i.imgur.com/nR7c3Ig.jpg" TargetMode="External"/><Relationship Id="rId1244" Type="http://schemas.openxmlformats.org/officeDocument/2006/relationships/hyperlink" Target="https://i.imgur.com/EzhKiRw.jpg" TargetMode="External"/><Relationship Id="rId2575" Type="http://schemas.openxmlformats.org/officeDocument/2006/relationships/hyperlink" Target="https://i.imgur.com/oqJaPhw.jpg" TargetMode="External"/><Relationship Id="rId1245" Type="http://schemas.openxmlformats.org/officeDocument/2006/relationships/hyperlink" Target="https://i.imgur.com/EiLf56W.jpg" TargetMode="External"/><Relationship Id="rId2576" Type="http://schemas.openxmlformats.org/officeDocument/2006/relationships/hyperlink" Target="https://i.imgur.com/AttFUPO.jpg" TargetMode="External"/><Relationship Id="rId1279" Type="http://schemas.openxmlformats.org/officeDocument/2006/relationships/hyperlink" Target="https://i.imgur.com/u6Bw6Wy.jpg" TargetMode="External"/><Relationship Id="rId1270" Type="http://schemas.openxmlformats.org/officeDocument/2006/relationships/hyperlink" Target="https://i.imgur.com/x5pV7Jx.jpg" TargetMode="External"/><Relationship Id="rId1271" Type="http://schemas.openxmlformats.org/officeDocument/2006/relationships/hyperlink" Target="https://i.imgur.com/rJIui3L.jpg" TargetMode="External"/><Relationship Id="rId1272" Type="http://schemas.openxmlformats.org/officeDocument/2006/relationships/hyperlink" Target="https://i.imgur.com/IVHVGwf.jpg" TargetMode="External"/><Relationship Id="rId1273" Type="http://schemas.openxmlformats.org/officeDocument/2006/relationships/hyperlink" Target="https://i.imgur.com/7r1dcRK.jpg" TargetMode="External"/><Relationship Id="rId1274" Type="http://schemas.openxmlformats.org/officeDocument/2006/relationships/hyperlink" Target="https://i.imgur.com/KJqA73q.jpg" TargetMode="External"/><Relationship Id="rId1275" Type="http://schemas.openxmlformats.org/officeDocument/2006/relationships/hyperlink" Target="https://i.imgur.com/yHRI5hD.jpg" TargetMode="External"/><Relationship Id="rId1276" Type="http://schemas.openxmlformats.org/officeDocument/2006/relationships/hyperlink" Target="https://i.imgur.com/DXNiVaZ.jpg" TargetMode="External"/><Relationship Id="rId1277" Type="http://schemas.openxmlformats.org/officeDocument/2006/relationships/hyperlink" Target="https://i.imgur.com/ipl6aEV.jpg" TargetMode="External"/><Relationship Id="rId1278" Type="http://schemas.openxmlformats.org/officeDocument/2006/relationships/hyperlink" Target="https://i.imgur.com/OSGWbfB.jpg" TargetMode="External"/><Relationship Id="rId1268" Type="http://schemas.openxmlformats.org/officeDocument/2006/relationships/hyperlink" Target="https://i.imgur.com/AXaT60C.jpg" TargetMode="External"/><Relationship Id="rId2599" Type="http://schemas.openxmlformats.org/officeDocument/2006/relationships/hyperlink" Target="https://i.imgur.com/0TqnjD7.jpg" TargetMode="External"/><Relationship Id="rId1269" Type="http://schemas.openxmlformats.org/officeDocument/2006/relationships/hyperlink" Target="https://i.imgur.com/FgbCCSm.jpg" TargetMode="External"/><Relationship Id="rId2590" Type="http://schemas.openxmlformats.org/officeDocument/2006/relationships/hyperlink" Target="https://i.imgur.com/b1FpaXc.jpg" TargetMode="External"/><Relationship Id="rId1260" Type="http://schemas.openxmlformats.org/officeDocument/2006/relationships/hyperlink" Target="https://i.imgur.com/hQw7r0y.jpg" TargetMode="External"/><Relationship Id="rId2591" Type="http://schemas.openxmlformats.org/officeDocument/2006/relationships/hyperlink" Target="https://i.imgur.com/8E2X10L.jpg" TargetMode="External"/><Relationship Id="rId1261" Type="http://schemas.openxmlformats.org/officeDocument/2006/relationships/hyperlink" Target="https://i.imgur.com/NeOtxKI.jpg" TargetMode="External"/><Relationship Id="rId2592" Type="http://schemas.openxmlformats.org/officeDocument/2006/relationships/hyperlink" Target="https://i.imgur.com/XAxUs3C.jpg" TargetMode="External"/><Relationship Id="rId1262" Type="http://schemas.openxmlformats.org/officeDocument/2006/relationships/hyperlink" Target="https://i.imgur.com/zhTbTRA.jpg" TargetMode="External"/><Relationship Id="rId2593" Type="http://schemas.openxmlformats.org/officeDocument/2006/relationships/hyperlink" Target="https://i.imgur.com/l7bFxSj.jpg" TargetMode="External"/><Relationship Id="rId1263" Type="http://schemas.openxmlformats.org/officeDocument/2006/relationships/hyperlink" Target="https://i.imgur.com/ymCplym.jpg" TargetMode="External"/><Relationship Id="rId2594" Type="http://schemas.openxmlformats.org/officeDocument/2006/relationships/hyperlink" Target="https://i.imgur.com/xjrR7yT.jpg" TargetMode="External"/><Relationship Id="rId1264" Type="http://schemas.openxmlformats.org/officeDocument/2006/relationships/hyperlink" Target="https://i.imgur.com/p2AHebO.jpg" TargetMode="External"/><Relationship Id="rId2595" Type="http://schemas.openxmlformats.org/officeDocument/2006/relationships/hyperlink" Target="https://i.imgur.com/v1oaQJ2.jpg" TargetMode="External"/><Relationship Id="rId1265" Type="http://schemas.openxmlformats.org/officeDocument/2006/relationships/hyperlink" Target="https://i.imgur.com/ZySkPBj.jpg" TargetMode="External"/><Relationship Id="rId2596" Type="http://schemas.openxmlformats.org/officeDocument/2006/relationships/hyperlink" Target="https://i.imgur.com/UCDlU0Y.jpg" TargetMode="External"/><Relationship Id="rId1266" Type="http://schemas.openxmlformats.org/officeDocument/2006/relationships/hyperlink" Target="https://i.imgur.com/h8K6eXI.jpg" TargetMode="External"/><Relationship Id="rId2597" Type="http://schemas.openxmlformats.org/officeDocument/2006/relationships/hyperlink" Target="https://i.imgur.com/jwWxzJF.jpg" TargetMode="External"/><Relationship Id="rId1267" Type="http://schemas.openxmlformats.org/officeDocument/2006/relationships/hyperlink" Target="https://i.imgur.com/koeOXXt.jpg" TargetMode="External"/><Relationship Id="rId2598" Type="http://schemas.openxmlformats.org/officeDocument/2006/relationships/hyperlink" Target="https://i.imgur.com/F9sWnIL.jpg" TargetMode="External"/><Relationship Id="rId3070" Type="http://schemas.openxmlformats.org/officeDocument/2006/relationships/hyperlink" Target="https://i.imgur.com/slW41Dr.jpg" TargetMode="External"/><Relationship Id="rId3072" Type="http://schemas.openxmlformats.org/officeDocument/2006/relationships/hyperlink" Target="https://i.imgur.com/Soqh4eN.jpg" TargetMode="External"/><Relationship Id="rId3071" Type="http://schemas.openxmlformats.org/officeDocument/2006/relationships/hyperlink" Target="https://i.imgur.com/FNhcNs0.jpg" TargetMode="External"/><Relationship Id="rId3074" Type="http://schemas.openxmlformats.org/officeDocument/2006/relationships/hyperlink" Target="https://i.imgur.com/h0wGJXG.jpg" TargetMode="External"/><Relationship Id="rId3073" Type="http://schemas.openxmlformats.org/officeDocument/2006/relationships/hyperlink" Target="https://i.imgur.com/xgHL3CD.jpg" TargetMode="External"/><Relationship Id="rId3076" Type="http://schemas.openxmlformats.org/officeDocument/2006/relationships/hyperlink" Target="https://i.imgur.com/eklejFW.jpg" TargetMode="External"/><Relationship Id="rId3075" Type="http://schemas.openxmlformats.org/officeDocument/2006/relationships/hyperlink" Target="https://i.imgur.com/UqE8O0K.jpg" TargetMode="External"/><Relationship Id="rId3078" Type="http://schemas.openxmlformats.org/officeDocument/2006/relationships/hyperlink" Target="https://i.imgur.com/EnTLE0W.jpg" TargetMode="External"/><Relationship Id="rId3077" Type="http://schemas.openxmlformats.org/officeDocument/2006/relationships/hyperlink" Target="https://i.imgur.com/bCkvo2s.jpg" TargetMode="External"/><Relationship Id="rId3079" Type="http://schemas.openxmlformats.org/officeDocument/2006/relationships/hyperlink" Target="https://i.imgur.com/LMpArlc.jpg" TargetMode="External"/><Relationship Id="rId4390" Type="http://schemas.openxmlformats.org/officeDocument/2006/relationships/hyperlink" Target="https://i.imgur.com/TQ1ALkE.jpg" TargetMode="External"/><Relationship Id="rId3061" Type="http://schemas.openxmlformats.org/officeDocument/2006/relationships/hyperlink" Target="https://i.imgur.com/RwjESwJ.jpg" TargetMode="External"/><Relationship Id="rId4392" Type="http://schemas.openxmlformats.org/officeDocument/2006/relationships/hyperlink" Target="https://i.imgur.com/t4XHTBx.jpg" TargetMode="External"/><Relationship Id="rId3060" Type="http://schemas.openxmlformats.org/officeDocument/2006/relationships/hyperlink" Target="https://i.imgur.com/hBDfFPO.jpg" TargetMode="External"/><Relationship Id="rId4391" Type="http://schemas.openxmlformats.org/officeDocument/2006/relationships/hyperlink" Target="https://i.imgur.com/rxcDIQh.jpg" TargetMode="External"/><Relationship Id="rId3063" Type="http://schemas.openxmlformats.org/officeDocument/2006/relationships/hyperlink" Target="https://i.imgur.com/6sNg08n.jpg" TargetMode="External"/><Relationship Id="rId4394" Type="http://schemas.openxmlformats.org/officeDocument/2006/relationships/hyperlink" Target="https://i.imgur.com/myQ9Aun.jpg" TargetMode="External"/><Relationship Id="rId3062" Type="http://schemas.openxmlformats.org/officeDocument/2006/relationships/hyperlink" Target="https://i.imgur.com/Lh3r2He.jpg" TargetMode="External"/><Relationship Id="rId4393" Type="http://schemas.openxmlformats.org/officeDocument/2006/relationships/hyperlink" Target="https://i.imgur.com/BvTf2ym.jpg" TargetMode="External"/><Relationship Id="rId3065" Type="http://schemas.openxmlformats.org/officeDocument/2006/relationships/hyperlink" Target="https://i.imgur.com/01u6kxZ.jpg" TargetMode="External"/><Relationship Id="rId4396" Type="http://schemas.openxmlformats.org/officeDocument/2006/relationships/hyperlink" Target="https://i.imgur.com/MwimfBM.jpg" TargetMode="External"/><Relationship Id="rId3064" Type="http://schemas.openxmlformats.org/officeDocument/2006/relationships/hyperlink" Target="https://i.imgur.com/s0s4dPM.jpg" TargetMode="External"/><Relationship Id="rId4395" Type="http://schemas.openxmlformats.org/officeDocument/2006/relationships/hyperlink" Target="https://i.imgur.com/QLGhN1B.jpg" TargetMode="External"/><Relationship Id="rId3067" Type="http://schemas.openxmlformats.org/officeDocument/2006/relationships/hyperlink" Target="https://i.imgur.com/XArySmh.jpg" TargetMode="External"/><Relationship Id="rId4398" Type="http://schemas.openxmlformats.org/officeDocument/2006/relationships/hyperlink" Target="https://i.imgur.com/KWIUEHP.jpg" TargetMode="External"/><Relationship Id="rId3066" Type="http://schemas.openxmlformats.org/officeDocument/2006/relationships/hyperlink" Target="https://i.imgur.com/ChrlnTM.jpg" TargetMode="External"/><Relationship Id="rId4397" Type="http://schemas.openxmlformats.org/officeDocument/2006/relationships/hyperlink" Target="https://i.imgur.com/Wdds5Jn.jpg" TargetMode="External"/><Relationship Id="rId3069" Type="http://schemas.openxmlformats.org/officeDocument/2006/relationships/hyperlink" Target="https://i.imgur.com/TImDVCX.jpg" TargetMode="External"/><Relationship Id="rId3068" Type="http://schemas.openxmlformats.org/officeDocument/2006/relationships/hyperlink" Target="https://i.imgur.com/hsYQbGH.jpg" TargetMode="External"/><Relationship Id="rId4399" Type="http://schemas.openxmlformats.org/officeDocument/2006/relationships/hyperlink" Target="https://i.imgur.com/gXzFFqY.jpg" TargetMode="External"/><Relationship Id="rId3090" Type="http://schemas.openxmlformats.org/officeDocument/2006/relationships/hyperlink" Target="https://i.imgur.com/7b3MFfY.jpg" TargetMode="External"/><Relationship Id="rId3092" Type="http://schemas.openxmlformats.org/officeDocument/2006/relationships/hyperlink" Target="https://i.imgur.com/Mm6qK2P.jpg" TargetMode="External"/><Relationship Id="rId3091" Type="http://schemas.openxmlformats.org/officeDocument/2006/relationships/hyperlink" Target="https://i.imgur.com/IQxXycP.jpg" TargetMode="External"/><Relationship Id="rId3094" Type="http://schemas.openxmlformats.org/officeDocument/2006/relationships/hyperlink" Target="https://i.imgur.com/byGovdl.jpg" TargetMode="External"/><Relationship Id="rId3093" Type="http://schemas.openxmlformats.org/officeDocument/2006/relationships/hyperlink" Target="https://i.imgur.com/au7b5o5.jpg" TargetMode="External"/><Relationship Id="rId3096" Type="http://schemas.openxmlformats.org/officeDocument/2006/relationships/hyperlink" Target="https://i.imgur.com/OpoGLSu.jpg" TargetMode="External"/><Relationship Id="rId3095" Type="http://schemas.openxmlformats.org/officeDocument/2006/relationships/hyperlink" Target="https://i.imgur.com/PRup56T.jpg" TargetMode="External"/><Relationship Id="rId3098" Type="http://schemas.openxmlformats.org/officeDocument/2006/relationships/hyperlink" Target="https://i.imgur.com/lIjCSbA.jpg" TargetMode="External"/><Relationship Id="rId3097" Type="http://schemas.openxmlformats.org/officeDocument/2006/relationships/hyperlink" Target="https://i.imgur.com/GAw6KCF.jpg" TargetMode="External"/><Relationship Id="rId3099" Type="http://schemas.openxmlformats.org/officeDocument/2006/relationships/hyperlink" Target="https://i.imgur.com/KlTgGpH.jpg" TargetMode="External"/><Relationship Id="rId3081" Type="http://schemas.openxmlformats.org/officeDocument/2006/relationships/hyperlink" Target="https://i.imgur.com/H0NrjKp.jpg" TargetMode="External"/><Relationship Id="rId3080" Type="http://schemas.openxmlformats.org/officeDocument/2006/relationships/hyperlink" Target="https://i.imgur.com/khjjUYH.jpg" TargetMode="External"/><Relationship Id="rId3083" Type="http://schemas.openxmlformats.org/officeDocument/2006/relationships/hyperlink" Target="https://i.imgur.com/9Esht3Q.jpg" TargetMode="External"/><Relationship Id="rId3082" Type="http://schemas.openxmlformats.org/officeDocument/2006/relationships/hyperlink" Target="https://i.imgur.com/4OeZXvP.jpg" TargetMode="External"/><Relationship Id="rId3085" Type="http://schemas.openxmlformats.org/officeDocument/2006/relationships/hyperlink" Target="https://i.imgur.com/xPJ03rI.jpg" TargetMode="External"/><Relationship Id="rId3084" Type="http://schemas.openxmlformats.org/officeDocument/2006/relationships/hyperlink" Target="https://i.imgur.com/gupHayJ.jpg" TargetMode="External"/><Relationship Id="rId3087" Type="http://schemas.openxmlformats.org/officeDocument/2006/relationships/hyperlink" Target="https://i.imgur.com/cqEidG9.jpg" TargetMode="External"/><Relationship Id="rId3086" Type="http://schemas.openxmlformats.org/officeDocument/2006/relationships/hyperlink" Target="https://i.imgur.com/IAU453H.jpg" TargetMode="External"/><Relationship Id="rId3089" Type="http://schemas.openxmlformats.org/officeDocument/2006/relationships/hyperlink" Target="https://i.imgur.com/uQCFhyI.jpg" TargetMode="External"/><Relationship Id="rId3088" Type="http://schemas.openxmlformats.org/officeDocument/2006/relationships/hyperlink" Target="https://i.imgur.com/MrCnRMh.jpg" TargetMode="External"/><Relationship Id="rId3039" Type="http://schemas.openxmlformats.org/officeDocument/2006/relationships/hyperlink" Target="https://i.imgur.com/Zn6TKNu.jpg" TargetMode="External"/><Relationship Id="rId5691" Type="http://schemas.openxmlformats.org/officeDocument/2006/relationships/hyperlink" Target="https://i.imgur.com/ckJChCu.jpg" TargetMode="External"/><Relationship Id="rId5692" Type="http://schemas.openxmlformats.org/officeDocument/2006/relationships/hyperlink" Target="https://i.imgur.com/LS5792q.jpg" TargetMode="External"/><Relationship Id="rId3030" Type="http://schemas.openxmlformats.org/officeDocument/2006/relationships/hyperlink" Target="https://i.imgur.com/kpR9FI0.jpg" TargetMode="External"/><Relationship Id="rId4361" Type="http://schemas.openxmlformats.org/officeDocument/2006/relationships/hyperlink" Target="https://i.imgur.com/UY6n6Gu.jpg" TargetMode="External"/><Relationship Id="rId4360" Type="http://schemas.openxmlformats.org/officeDocument/2006/relationships/hyperlink" Target="https://i.imgur.com/L8sRfQW.jpg" TargetMode="External"/><Relationship Id="rId5690" Type="http://schemas.openxmlformats.org/officeDocument/2006/relationships/hyperlink" Target="https://i.imgur.com/WaFvkT3.jpg" TargetMode="External"/><Relationship Id="rId3032" Type="http://schemas.openxmlformats.org/officeDocument/2006/relationships/hyperlink" Target="https://i.imgur.com/RnzUOXn.jpg" TargetMode="External"/><Relationship Id="rId4363" Type="http://schemas.openxmlformats.org/officeDocument/2006/relationships/hyperlink" Target="https://i.imgur.com/hmBEdUx.jpg" TargetMode="External"/><Relationship Id="rId5695" Type="http://schemas.openxmlformats.org/officeDocument/2006/relationships/hyperlink" Target="https://i.imgur.com/fLtAub6.jpg" TargetMode="External"/><Relationship Id="rId3031" Type="http://schemas.openxmlformats.org/officeDocument/2006/relationships/hyperlink" Target="https://i.imgur.com/c3tx1lR.jpg" TargetMode="External"/><Relationship Id="rId4362" Type="http://schemas.openxmlformats.org/officeDocument/2006/relationships/hyperlink" Target="https://i.imgur.com/oUOvPDy.jpg" TargetMode="External"/><Relationship Id="rId5696" Type="http://schemas.openxmlformats.org/officeDocument/2006/relationships/hyperlink" Target="https://i.imgur.com/nHRFJW4.jpg" TargetMode="External"/><Relationship Id="rId3034" Type="http://schemas.openxmlformats.org/officeDocument/2006/relationships/hyperlink" Target="https://i.imgur.com/v5UwonZ.jpg" TargetMode="External"/><Relationship Id="rId4365" Type="http://schemas.openxmlformats.org/officeDocument/2006/relationships/hyperlink" Target="https://i.imgur.com/Dgadsxu.jpg" TargetMode="External"/><Relationship Id="rId5693" Type="http://schemas.openxmlformats.org/officeDocument/2006/relationships/hyperlink" Target="https://i.imgur.com/tsykuqQ.jpg" TargetMode="External"/><Relationship Id="rId3033" Type="http://schemas.openxmlformats.org/officeDocument/2006/relationships/hyperlink" Target="https://i.imgur.com/Q8l0QwU.jpg" TargetMode="External"/><Relationship Id="rId4364" Type="http://schemas.openxmlformats.org/officeDocument/2006/relationships/hyperlink" Target="https://i.imgur.com/eI6aMmg.jpg" TargetMode="External"/><Relationship Id="rId5694" Type="http://schemas.openxmlformats.org/officeDocument/2006/relationships/hyperlink" Target="https://i.imgur.com/osD9IHB.jpg" TargetMode="External"/><Relationship Id="rId3036" Type="http://schemas.openxmlformats.org/officeDocument/2006/relationships/hyperlink" Target="https://i.imgur.com/DtZYn6Q.jpg" TargetMode="External"/><Relationship Id="rId4367" Type="http://schemas.openxmlformats.org/officeDocument/2006/relationships/hyperlink" Target="https://i.imgur.com/YjeUgfa.jpg" TargetMode="External"/><Relationship Id="rId5699" Type="http://schemas.openxmlformats.org/officeDocument/2006/relationships/hyperlink" Target="https://i.imgur.com/KedjUg7.jpg" TargetMode="External"/><Relationship Id="rId3035" Type="http://schemas.openxmlformats.org/officeDocument/2006/relationships/hyperlink" Target="https://i.imgur.com/Sb6ynUP.jpg" TargetMode="External"/><Relationship Id="rId4366" Type="http://schemas.openxmlformats.org/officeDocument/2006/relationships/hyperlink" Target="https://i.imgur.com/nIL65ZR.jpg" TargetMode="External"/><Relationship Id="rId3038" Type="http://schemas.openxmlformats.org/officeDocument/2006/relationships/hyperlink" Target="https://i.imgur.com/o5voqPd.jpg" TargetMode="External"/><Relationship Id="rId4369" Type="http://schemas.openxmlformats.org/officeDocument/2006/relationships/hyperlink" Target="https://i.imgur.com/nzfuoTZ.jpg" TargetMode="External"/><Relationship Id="rId5697" Type="http://schemas.openxmlformats.org/officeDocument/2006/relationships/hyperlink" Target="https://i.imgur.com/KL3bedd.jpg" TargetMode="External"/><Relationship Id="rId3037" Type="http://schemas.openxmlformats.org/officeDocument/2006/relationships/hyperlink" Target="https://i.imgur.com/fIYXQT2.jpg" TargetMode="External"/><Relationship Id="rId4368" Type="http://schemas.openxmlformats.org/officeDocument/2006/relationships/hyperlink" Target="https://i.imgur.com/Ib0JaXJ.jpg" TargetMode="External"/><Relationship Id="rId5698" Type="http://schemas.openxmlformats.org/officeDocument/2006/relationships/hyperlink" Target="https://i.imgur.com/Gtf3DE7.jpg" TargetMode="External"/><Relationship Id="rId3029" Type="http://schemas.openxmlformats.org/officeDocument/2006/relationships/hyperlink" Target="https://i.imgur.com/9LoYM3h.jpg" TargetMode="External"/><Relationship Id="rId3028" Type="http://schemas.openxmlformats.org/officeDocument/2006/relationships/hyperlink" Target="https://i.imgur.com/dQ641lc.jpg" TargetMode="External"/><Relationship Id="rId4359" Type="http://schemas.openxmlformats.org/officeDocument/2006/relationships/hyperlink" Target="https://i.imgur.com/mLEOihW.jpg" TargetMode="External"/><Relationship Id="rId5680" Type="http://schemas.openxmlformats.org/officeDocument/2006/relationships/hyperlink" Target="https://i.imgur.com/emkrs81.jpg" TargetMode="External"/><Relationship Id="rId5681" Type="http://schemas.openxmlformats.org/officeDocument/2006/relationships/hyperlink" Target="https://i.imgur.com/Wtf0IbS.jpg" TargetMode="External"/><Relationship Id="rId4350" Type="http://schemas.openxmlformats.org/officeDocument/2006/relationships/hyperlink" Target="https://i.imgur.com/vj0ViwB.jpg" TargetMode="External"/><Relationship Id="rId3021" Type="http://schemas.openxmlformats.org/officeDocument/2006/relationships/hyperlink" Target="https://i.imgur.com/1yuzUqM.jpg" TargetMode="External"/><Relationship Id="rId4352" Type="http://schemas.openxmlformats.org/officeDocument/2006/relationships/hyperlink" Target="https://i.imgur.com/JKfR9zd.jpg" TargetMode="External"/><Relationship Id="rId5684" Type="http://schemas.openxmlformats.org/officeDocument/2006/relationships/hyperlink" Target="https://i.imgur.com/vH7cx1N.jpg" TargetMode="External"/><Relationship Id="rId3020" Type="http://schemas.openxmlformats.org/officeDocument/2006/relationships/hyperlink" Target="https://i.imgur.com/YeH2jEl.jpg" TargetMode="External"/><Relationship Id="rId4351" Type="http://schemas.openxmlformats.org/officeDocument/2006/relationships/hyperlink" Target="https://i.imgur.com/naRRNqX.jpg" TargetMode="External"/><Relationship Id="rId5685" Type="http://schemas.openxmlformats.org/officeDocument/2006/relationships/hyperlink" Target="https://i.imgur.com/2VApODP.jpg" TargetMode="External"/><Relationship Id="rId3023" Type="http://schemas.openxmlformats.org/officeDocument/2006/relationships/hyperlink" Target="https://i.imgur.com/OSj7SV6.jpg" TargetMode="External"/><Relationship Id="rId4354" Type="http://schemas.openxmlformats.org/officeDocument/2006/relationships/hyperlink" Target="https://i.imgur.com/VKhPLig.jpg" TargetMode="External"/><Relationship Id="rId5682" Type="http://schemas.openxmlformats.org/officeDocument/2006/relationships/hyperlink" Target="https://i.imgur.com/b0N4Jgq.jpg" TargetMode="External"/><Relationship Id="rId3022" Type="http://schemas.openxmlformats.org/officeDocument/2006/relationships/hyperlink" Target="https://i.imgur.com/VaHmOWA.jpg" TargetMode="External"/><Relationship Id="rId4353" Type="http://schemas.openxmlformats.org/officeDocument/2006/relationships/hyperlink" Target="https://i.imgur.com/Qh98m0Q.jpg" TargetMode="External"/><Relationship Id="rId5683" Type="http://schemas.openxmlformats.org/officeDocument/2006/relationships/hyperlink" Target="https://i.imgur.com/nT0g9ap.jpg" TargetMode="External"/><Relationship Id="rId3025" Type="http://schemas.openxmlformats.org/officeDocument/2006/relationships/hyperlink" Target="https://i.imgur.com/CCZtDlF.jpg" TargetMode="External"/><Relationship Id="rId4356" Type="http://schemas.openxmlformats.org/officeDocument/2006/relationships/hyperlink" Target="https://i.imgur.com/URbJRaq.jpg" TargetMode="External"/><Relationship Id="rId5688" Type="http://schemas.openxmlformats.org/officeDocument/2006/relationships/hyperlink" Target="https://i.imgur.com/tiVXJmK.jpg" TargetMode="External"/><Relationship Id="rId3024" Type="http://schemas.openxmlformats.org/officeDocument/2006/relationships/hyperlink" Target="https://i.imgur.com/Wmrawec.jpg" TargetMode="External"/><Relationship Id="rId4355" Type="http://schemas.openxmlformats.org/officeDocument/2006/relationships/hyperlink" Target="https://i.imgur.com/57J9GQc.jpg" TargetMode="External"/><Relationship Id="rId5689" Type="http://schemas.openxmlformats.org/officeDocument/2006/relationships/hyperlink" Target="https://i.imgur.com/d5OSdoP.jpg" TargetMode="External"/><Relationship Id="rId3027" Type="http://schemas.openxmlformats.org/officeDocument/2006/relationships/hyperlink" Target="https://i.imgur.com/dEiJbFd.jpg" TargetMode="External"/><Relationship Id="rId4358" Type="http://schemas.openxmlformats.org/officeDocument/2006/relationships/hyperlink" Target="https://i.imgur.com/njEP24b.jpg" TargetMode="External"/><Relationship Id="rId5686" Type="http://schemas.openxmlformats.org/officeDocument/2006/relationships/hyperlink" Target="https://i.imgur.com/v1xQiSJ.jpg" TargetMode="External"/><Relationship Id="rId3026" Type="http://schemas.openxmlformats.org/officeDocument/2006/relationships/hyperlink" Target="https://i.imgur.com/pyNA0cG.jpg" TargetMode="External"/><Relationship Id="rId4357" Type="http://schemas.openxmlformats.org/officeDocument/2006/relationships/hyperlink" Target="https://i.imgur.com/aQpuOpf.jpg" TargetMode="External"/><Relationship Id="rId5687" Type="http://schemas.openxmlformats.org/officeDocument/2006/relationships/hyperlink" Target="https://i.imgur.com/1KRjSVx.jpg" TargetMode="External"/><Relationship Id="rId3050" Type="http://schemas.openxmlformats.org/officeDocument/2006/relationships/hyperlink" Target="https://i.imgur.com/zEy3QaB.jpg" TargetMode="External"/><Relationship Id="rId4381" Type="http://schemas.openxmlformats.org/officeDocument/2006/relationships/hyperlink" Target="https://i.imgur.com/kaN7ms8.jpg" TargetMode="External"/><Relationship Id="rId4380" Type="http://schemas.openxmlformats.org/officeDocument/2006/relationships/hyperlink" Target="https://i.imgur.com/p3PWyKT.jpg" TargetMode="External"/><Relationship Id="rId3052" Type="http://schemas.openxmlformats.org/officeDocument/2006/relationships/hyperlink" Target="https://i.imgur.com/4bAHhLJ.jpg" TargetMode="External"/><Relationship Id="rId4383" Type="http://schemas.openxmlformats.org/officeDocument/2006/relationships/hyperlink" Target="https://i.imgur.com/DWcuQ1I.jpg" TargetMode="External"/><Relationship Id="rId3051" Type="http://schemas.openxmlformats.org/officeDocument/2006/relationships/hyperlink" Target="https://i.imgur.com/y48YhGH.jpg" TargetMode="External"/><Relationship Id="rId4382" Type="http://schemas.openxmlformats.org/officeDocument/2006/relationships/hyperlink" Target="https://i.imgur.com/su4l4PS.jpg" TargetMode="External"/><Relationship Id="rId3054" Type="http://schemas.openxmlformats.org/officeDocument/2006/relationships/hyperlink" Target="https://i.imgur.com/zIC1QKm.jpg" TargetMode="External"/><Relationship Id="rId4385" Type="http://schemas.openxmlformats.org/officeDocument/2006/relationships/hyperlink" Target="https://i.imgur.com/6tnHyLO.jpg" TargetMode="External"/><Relationship Id="rId3053" Type="http://schemas.openxmlformats.org/officeDocument/2006/relationships/hyperlink" Target="https://i.imgur.com/7rW6Jc4.jpg" TargetMode="External"/><Relationship Id="rId4384" Type="http://schemas.openxmlformats.org/officeDocument/2006/relationships/hyperlink" Target="https://i.imgur.com/nfBPZfT.jpg" TargetMode="External"/><Relationship Id="rId3056" Type="http://schemas.openxmlformats.org/officeDocument/2006/relationships/hyperlink" Target="https://i.imgur.com/PkiQh1w.jpg" TargetMode="External"/><Relationship Id="rId4387" Type="http://schemas.openxmlformats.org/officeDocument/2006/relationships/hyperlink" Target="https://i.imgur.com/EoyUYhS.jpg" TargetMode="External"/><Relationship Id="rId3055" Type="http://schemas.openxmlformats.org/officeDocument/2006/relationships/hyperlink" Target="https://i.imgur.com/57ZpMco.jpg" TargetMode="External"/><Relationship Id="rId4386" Type="http://schemas.openxmlformats.org/officeDocument/2006/relationships/hyperlink" Target="https://i.imgur.com/PfkErGP.jpg" TargetMode="External"/><Relationship Id="rId3058" Type="http://schemas.openxmlformats.org/officeDocument/2006/relationships/hyperlink" Target="https://i.imgur.com/aGsgHUh.jpg" TargetMode="External"/><Relationship Id="rId4389" Type="http://schemas.openxmlformats.org/officeDocument/2006/relationships/hyperlink" Target="https://i.imgur.com/8d3eUtP.jpg" TargetMode="External"/><Relationship Id="rId3057" Type="http://schemas.openxmlformats.org/officeDocument/2006/relationships/hyperlink" Target="https://i.imgur.com/cdFhpYf.jpg" TargetMode="External"/><Relationship Id="rId4388" Type="http://schemas.openxmlformats.org/officeDocument/2006/relationships/hyperlink" Target="https://i.imgur.com/V2QHyzU.jpg" TargetMode="External"/><Relationship Id="rId3059" Type="http://schemas.openxmlformats.org/officeDocument/2006/relationships/hyperlink" Target="https://i.imgur.com/lHz9AGh.jpg" TargetMode="External"/><Relationship Id="rId4370" Type="http://schemas.openxmlformats.org/officeDocument/2006/relationships/hyperlink" Target="https://i.imgur.com/UPFXZ0d.jpg" TargetMode="External"/><Relationship Id="rId3041" Type="http://schemas.openxmlformats.org/officeDocument/2006/relationships/hyperlink" Target="https://i.imgur.com/Lzy2Ln0.jpg" TargetMode="External"/><Relationship Id="rId4372" Type="http://schemas.openxmlformats.org/officeDocument/2006/relationships/hyperlink" Target="https://i.imgur.com/Ii9OJnL.jpg" TargetMode="External"/><Relationship Id="rId3040" Type="http://schemas.openxmlformats.org/officeDocument/2006/relationships/hyperlink" Target="https://i.imgur.com/aEn4K28.jpg" TargetMode="External"/><Relationship Id="rId4371" Type="http://schemas.openxmlformats.org/officeDocument/2006/relationships/hyperlink" Target="https://i.imgur.com/otbV4Nc.jpg" TargetMode="External"/><Relationship Id="rId3043" Type="http://schemas.openxmlformats.org/officeDocument/2006/relationships/hyperlink" Target="https://i.imgur.com/EpxUa1F.jpg" TargetMode="External"/><Relationship Id="rId4374" Type="http://schemas.openxmlformats.org/officeDocument/2006/relationships/hyperlink" Target="https://i.imgur.com/c3vudd7.jpg" TargetMode="External"/><Relationship Id="rId3042" Type="http://schemas.openxmlformats.org/officeDocument/2006/relationships/hyperlink" Target="https://i.imgur.com/CR1VK8O.jpg" TargetMode="External"/><Relationship Id="rId4373" Type="http://schemas.openxmlformats.org/officeDocument/2006/relationships/hyperlink" Target="https://i.imgur.com/XYBOAic.jpg" TargetMode="External"/><Relationship Id="rId3045" Type="http://schemas.openxmlformats.org/officeDocument/2006/relationships/hyperlink" Target="https://i.imgur.com/My4Blao.jpg" TargetMode="External"/><Relationship Id="rId4376" Type="http://schemas.openxmlformats.org/officeDocument/2006/relationships/hyperlink" Target="https://i.imgur.com/iysfDYX.jpg" TargetMode="External"/><Relationship Id="rId3044" Type="http://schemas.openxmlformats.org/officeDocument/2006/relationships/hyperlink" Target="https://i.imgur.com/XDAdvfH.jpg" TargetMode="External"/><Relationship Id="rId4375" Type="http://schemas.openxmlformats.org/officeDocument/2006/relationships/hyperlink" Target="https://i.imgur.com/dlBRNTt.jpg" TargetMode="External"/><Relationship Id="rId3047" Type="http://schemas.openxmlformats.org/officeDocument/2006/relationships/hyperlink" Target="https://i.imgur.com/rKtarQF.jpg" TargetMode="External"/><Relationship Id="rId4378" Type="http://schemas.openxmlformats.org/officeDocument/2006/relationships/hyperlink" Target="https://i.imgur.com/3aIst7G.jpg" TargetMode="External"/><Relationship Id="rId3046" Type="http://schemas.openxmlformats.org/officeDocument/2006/relationships/hyperlink" Target="https://i.imgur.com/Z9WkYxj.jpg" TargetMode="External"/><Relationship Id="rId4377" Type="http://schemas.openxmlformats.org/officeDocument/2006/relationships/hyperlink" Target="https://i.imgur.com/kN7TDyB.jpg" TargetMode="External"/><Relationship Id="rId3049" Type="http://schemas.openxmlformats.org/officeDocument/2006/relationships/hyperlink" Target="https://i.imgur.com/ivrmGIV.jpg" TargetMode="External"/><Relationship Id="rId3048" Type="http://schemas.openxmlformats.org/officeDocument/2006/relationships/hyperlink" Target="https://i.imgur.com/fXQBlTD.jpg" TargetMode="External"/><Relationship Id="rId4379" Type="http://schemas.openxmlformats.org/officeDocument/2006/relationships/hyperlink" Target="https://i.imgur.com/gGj5jrw.jpg" TargetMode="External"/><Relationship Id="rId15110" Type="http://schemas.openxmlformats.org/officeDocument/2006/relationships/hyperlink" Target="https://i.imgur.com/L9BnWmJ.jpg" TargetMode="External"/><Relationship Id="rId15108" Type="http://schemas.openxmlformats.org/officeDocument/2006/relationships/hyperlink" Target="https://i.imgur.com/kj60BfJ.jpg" TargetMode="External"/><Relationship Id="rId15109" Type="http://schemas.openxmlformats.org/officeDocument/2006/relationships/hyperlink" Target="https://i.imgur.com/c7CjAoY.jpg" TargetMode="External"/><Relationship Id="rId15104" Type="http://schemas.openxmlformats.org/officeDocument/2006/relationships/hyperlink" Target="https://i.imgur.com/lSD5qgF.jpg" TargetMode="External"/><Relationship Id="rId15105" Type="http://schemas.openxmlformats.org/officeDocument/2006/relationships/hyperlink" Target="https://i.imgur.com/MDyW9qA.jpg" TargetMode="External"/><Relationship Id="rId15106" Type="http://schemas.openxmlformats.org/officeDocument/2006/relationships/hyperlink" Target="https://i.imgur.com/bz2wtZq.jpg" TargetMode="External"/><Relationship Id="rId15107" Type="http://schemas.openxmlformats.org/officeDocument/2006/relationships/hyperlink" Target="https://i.imgur.com/1l0Zd9B.jpg" TargetMode="External"/><Relationship Id="rId15100" Type="http://schemas.openxmlformats.org/officeDocument/2006/relationships/hyperlink" Target="https://i.imgur.com/C9YWXGq.jpg" TargetMode="External"/><Relationship Id="rId15101" Type="http://schemas.openxmlformats.org/officeDocument/2006/relationships/hyperlink" Target="https://i.imgur.com/2EXzTRo.jpg" TargetMode="External"/><Relationship Id="rId15102" Type="http://schemas.openxmlformats.org/officeDocument/2006/relationships/hyperlink" Target="https://i.imgur.com/7rLT2hP.jpg" TargetMode="External"/><Relationship Id="rId15103" Type="http://schemas.openxmlformats.org/officeDocument/2006/relationships/hyperlink" Target="https://i.imgur.com/dGGrkvX.jpg" TargetMode="External"/><Relationship Id="rId15120" Type="http://schemas.openxmlformats.org/officeDocument/2006/relationships/hyperlink" Target="https://i.imgur.com/wK0qr9K.jpg" TargetMode="External"/><Relationship Id="rId15121" Type="http://schemas.openxmlformats.org/officeDocument/2006/relationships/hyperlink" Target="https://i.imgur.com/Yqd9pQH.jpg" TargetMode="External"/><Relationship Id="rId15119" Type="http://schemas.openxmlformats.org/officeDocument/2006/relationships/hyperlink" Target="https://i.imgur.com/jb4ang6.jpg" TargetMode="External"/><Relationship Id="rId15115" Type="http://schemas.openxmlformats.org/officeDocument/2006/relationships/hyperlink" Target="https://i.imgur.com/q4zDEEu.jpg" TargetMode="External"/><Relationship Id="rId15116" Type="http://schemas.openxmlformats.org/officeDocument/2006/relationships/hyperlink" Target="https://i.imgur.com/0oedUYq.jpg" TargetMode="External"/><Relationship Id="rId15117" Type="http://schemas.openxmlformats.org/officeDocument/2006/relationships/hyperlink" Target="https://i.imgur.com/RLmQanB.jpg" TargetMode="External"/><Relationship Id="rId15118" Type="http://schemas.openxmlformats.org/officeDocument/2006/relationships/hyperlink" Target="https://i.imgur.com/MXvyM48.jpg" TargetMode="External"/><Relationship Id="rId15111" Type="http://schemas.openxmlformats.org/officeDocument/2006/relationships/hyperlink" Target="https://i.imgur.com/j7rsj3Y.jpg" TargetMode="External"/><Relationship Id="rId15112" Type="http://schemas.openxmlformats.org/officeDocument/2006/relationships/hyperlink" Target="https://i.imgur.com/QVf9TG6.jpg" TargetMode="External"/><Relationship Id="rId15113" Type="http://schemas.openxmlformats.org/officeDocument/2006/relationships/hyperlink" Target="https://i.imgur.com/Um8Fl8L.jpg" TargetMode="External"/><Relationship Id="rId15114" Type="http://schemas.openxmlformats.org/officeDocument/2006/relationships/hyperlink" Target="https://i.imgur.com/ZBLqVsT.jpg" TargetMode="External"/><Relationship Id="rId15151" Type="http://schemas.openxmlformats.org/officeDocument/2006/relationships/hyperlink" Target="https://i.imgur.com/nYbKEqT.jpg" TargetMode="External"/><Relationship Id="rId15152" Type="http://schemas.openxmlformats.org/officeDocument/2006/relationships/hyperlink" Target="https://i.imgur.com/38lTDko.jpg" TargetMode="External"/><Relationship Id="rId15153" Type="http://schemas.openxmlformats.org/officeDocument/2006/relationships/hyperlink" Target="https://i.imgur.com/8aqRBWl.jpg" TargetMode="External"/><Relationship Id="rId15154" Type="http://schemas.openxmlformats.org/officeDocument/2006/relationships/hyperlink" Target="https://i.imgur.com/c1P0poU.jpg" TargetMode="External"/><Relationship Id="rId15150" Type="http://schemas.openxmlformats.org/officeDocument/2006/relationships/hyperlink" Target="https://i.imgur.com/wY1kUW2.jpg" TargetMode="External"/><Relationship Id="rId15148" Type="http://schemas.openxmlformats.org/officeDocument/2006/relationships/hyperlink" Target="https://i.imgur.com/5YAHP5S.jpg" TargetMode="External"/><Relationship Id="rId15149" Type="http://schemas.openxmlformats.org/officeDocument/2006/relationships/hyperlink" Target="https://i.imgur.com/OfENBxA.jpg" TargetMode="External"/><Relationship Id="rId15144" Type="http://schemas.openxmlformats.org/officeDocument/2006/relationships/hyperlink" Target="https://i.imgur.com/T7XuwGY.jpg" TargetMode="External"/><Relationship Id="rId15145" Type="http://schemas.openxmlformats.org/officeDocument/2006/relationships/hyperlink" Target="https://i.imgur.com/t1hZpdU.jpg" TargetMode="External"/><Relationship Id="rId15146" Type="http://schemas.openxmlformats.org/officeDocument/2006/relationships/hyperlink" Target="https://i.imgur.com/4Xp3WIZ.jpg" TargetMode="External"/><Relationship Id="rId15147" Type="http://schemas.openxmlformats.org/officeDocument/2006/relationships/hyperlink" Target="https://i.imgur.com/0pTY0qs.jpg" TargetMode="External"/><Relationship Id="rId15162" Type="http://schemas.openxmlformats.org/officeDocument/2006/relationships/drawing" Target="../drawings/drawing1.xml"/><Relationship Id="rId15160" Type="http://schemas.openxmlformats.org/officeDocument/2006/relationships/hyperlink" Target="https://i.imgur.com/vxLhlgA.jpg" TargetMode="External"/><Relationship Id="rId15161" Type="http://schemas.openxmlformats.org/officeDocument/2006/relationships/hyperlink" Target="https://i.imgur.com/SZEaWX5.jpg" TargetMode="External"/><Relationship Id="rId15159" Type="http://schemas.openxmlformats.org/officeDocument/2006/relationships/hyperlink" Target="https://i.imgur.com/SWN8xzH.jpg" TargetMode="External"/><Relationship Id="rId15155" Type="http://schemas.openxmlformats.org/officeDocument/2006/relationships/hyperlink" Target="https://i.imgur.com/icDXGAu.jpg" TargetMode="External"/><Relationship Id="rId15156" Type="http://schemas.openxmlformats.org/officeDocument/2006/relationships/hyperlink" Target="https://i.imgur.com/cTMtohw.jpg" TargetMode="External"/><Relationship Id="rId15157" Type="http://schemas.openxmlformats.org/officeDocument/2006/relationships/hyperlink" Target="https://i.imgur.com/OByiGuP.jpg" TargetMode="External"/><Relationship Id="rId15158" Type="http://schemas.openxmlformats.org/officeDocument/2006/relationships/hyperlink" Target="https://i.imgur.com/MEtFk4E.jpg" TargetMode="External"/><Relationship Id="rId15130" Type="http://schemas.openxmlformats.org/officeDocument/2006/relationships/hyperlink" Target="https://i.imgur.com/XUY6Hse.jpg" TargetMode="External"/><Relationship Id="rId15131" Type="http://schemas.openxmlformats.org/officeDocument/2006/relationships/hyperlink" Target="https://i.imgur.com/JLqSOmk.jpg" TargetMode="External"/><Relationship Id="rId15132" Type="http://schemas.openxmlformats.org/officeDocument/2006/relationships/hyperlink" Target="https://i.imgur.com/txqWcw3.jpg" TargetMode="External"/><Relationship Id="rId15126" Type="http://schemas.openxmlformats.org/officeDocument/2006/relationships/hyperlink" Target="https://i.imgur.com/GJgdcqX.jpg" TargetMode="External"/><Relationship Id="rId15127" Type="http://schemas.openxmlformats.org/officeDocument/2006/relationships/hyperlink" Target="https://i.imgur.com/ZPNFb8V.jpg" TargetMode="External"/><Relationship Id="rId15128" Type="http://schemas.openxmlformats.org/officeDocument/2006/relationships/hyperlink" Target="https://i.imgur.com/J7QY7xu.jpg" TargetMode="External"/><Relationship Id="rId15129" Type="http://schemas.openxmlformats.org/officeDocument/2006/relationships/hyperlink" Target="https://i.imgur.com/WrRqp4w.jpg" TargetMode="External"/><Relationship Id="rId15122" Type="http://schemas.openxmlformats.org/officeDocument/2006/relationships/hyperlink" Target="https://i.imgur.com/MC5v0hH.jpg" TargetMode="External"/><Relationship Id="rId15123" Type="http://schemas.openxmlformats.org/officeDocument/2006/relationships/hyperlink" Target="https://i.imgur.com/XCSJYSV.jpg" TargetMode="External"/><Relationship Id="rId15124" Type="http://schemas.openxmlformats.org/officeDocument/2006/relationships/hyperlink" Target="https://i.imgur.com/LrWH3TO.jpg" TargetMode="External"/><Relationship Id="rId15125" Type="http://schemas.openxmlformats.org/officeDocument/2006/relationships/hyperlink" Target="https://i.imgur.com/aZrLi3E.jpg" TargetMode="External"/><Relationship Id="rId15140" Type="http://schemas.openxmlformats.org/officeDocument/2006/relationships/hyperlink" Target="https://i.imgur.com/7ytM8wf.jpg" TargetMode="External"/><Relationship Id="rId15141" Type="http://schemas.openxmlformats.org/officeDocument/2006/relationships/hyperlink" Target="https://i.imgur.com/vEB3vC5.jpg" TargetMode="External"/><Relationship Id="rId15142" Type="http://schemas.openxmlformats.org/officeDocument/2006/relationships/hyperlink" Target="https://i.imgur.com/F04CKga.jpg" TargetMode="External"/><Relationship Id="rId15143" Type="http://schemas.openxmlformats.org/officeDocument/2006/relationships/hyperlink" Target="https://i.imgur.com/HBF1PLh.jpg" TargetMode="External"/><Relationship Id="rId15137" Type="http://schemas.openxmlformats.org/officeDocument/2006/relationships/hyperlink" Target="https://i.imgur.com/vz0t38N.jpg" TargetMode="External"/><Relationship Id="rId15138" Type="http://schemas.openxmlformats.org/officeDocument/2006/relationships/hyperlink" Target="https://i.imgur.com/qEk49fy.jpg" TargetMode="External"/><Relationship Id="rId15139" Type="http://schemas.openxmlformats.org/officeDocument/2006/relationships/hyperlink" Target="https://i.imgur.com/1hdNRjd.jpg" TargetMode="External"/><Relationship Id="rId15133" Type="http://schemas.openxmlformats.org/officeDocument/2006/relationships/hyperlink" Target="https://i.imgur.com/8KM8Jvx.jpg" TargetMode="External"/><Relationship Id="rId15134" Type="http://schemas.openxmlformats.org/officeDocument/2006/relationships/hyperlink" Target="https://i.imgur.com/dZrw7tl.jpg" TargetMode="External"/><Relationship Id="rId15135" Type="http://schemas.openxmlformats.org/officeDocument/2006/relationships/hyperlink" Target="https://i.imgur.com/hARpcw5.jpg" TargetMode="External"/><Relationship Id="rId15136" Type="http://schemas.openxmlformats.org/officeDocument/2006/relationships/hyperlink" Target="https://i.imgur.com/5xJn4a2.jpg" TargetMode="External"/><Relationship Id="rId5714" Type="http://schemas.openxmlformats.org/officeDocument/2006/relationships/hyperlink" Target="https://i.imgur.com/rJI5o2W.jpg" TargetMode="External"/><Relationship Id="rId5715" Type="http://schemas.openxmlformats.org/officeDocument/2006/relationships/hyperlink" Target="https://i.imgur.com/yE06wtE.jpg" TargetMode="External"/><Relationship Id="rId5712" Type="http://schemas.openxmlformats.org/officeDocument/2006/relationships/hyperlink" Target="https://i.imgur.com/lS08MjK.jpg" TargetMode="External"/><Relationship Id="rId5713" Type="http://schemas.openxmlformats.org/officeDocument/2006/relationships/hyperlink" Target="https://i.imgur.com/lmlyrES.jpg" TargetMode="External"/><Relationship Id="rId5718" Type="http://schemas.openxmlformats.org/officeDocument/2006/relationships/hyperlink" Target="https://i.imgur.com/VZcz8iW.jpg" TargetMode="External"/><Relationship Id="rId5719" Type="http://schemas.openxmlformats.org/officeDocument/2006/relationships/hyperlink" Target="https://i.imgur.com/shzcIlp.jpg" TargetMode="External"/><Relationship Id="rId5716" Type="http://schemas.openxmlformats.org/officeDocument/2006/relationships/hyperlink" Target="https://i.imgur.com/2N0E38V.jpg" TargetMode="External"/><Relationship Id="rId5717" Type="http://schemas.openxmlformats.org/officeDocument/2006/relationships/hyperlink" Target="https://i.imgur.com/Grz8sPR.jpg" TargetMode="External"/><Relationship Id="rId5710" Type="http://schemas.openxmlformats.org/officeDocument/2006/relationships/hyperlink" Target="https://i.imgur.com/1UtQoRz.jpg" TargetMode="External"/><Relationship Id="rId5711" Type="http://schemas.openxmlformats.org/officeDocument/2006/relationships/hyperlink" Target="https://i.imgur.com/3N3cwov.jpg" TargetMode="External"/><Relationship Id="rId5703" Type="http://schemas.openxmlformats.org/officeDocument/2006/relationships/hyperlink" Target="https://i.imgur.com/OY0LR2y.jpg" TargetMode="External"/><Relationship Id="rId5704" Type="http://schemas.openxmlformats.org/officeDocument/2006/relationships/hyperlink" Target="https://i.imgur.com/Z94OznA.jpg" TargetMode="External"/><Relationship Id="rId5701" Type="http://schemas.openxmlformats.org/officeDocument/2006/relationships/hyperlink" Target="https://i.imgur.com/zsF0lPG.jpg" TargetMode="External"/><Relationship Id="rId5702" Type="http://schemas.openxmlformats.org/officeDocument/2006/relationships/hyperlink" Target="https://i.imgur.com/tZEBljP.jpg" TargetMode="External"/><Relationship Id="rId5707" Type="http://schemas.openxmlformats.org/officeDocument/2006/relationships/hyperlink" Target="https://i.imgur.com/niMFqO5.jpg" TargetMode="External"/><Relationship Id="rId5708" Type="http://schemas.openxmlformats.org/officeDocument/2006/relationships/hyperlink" Target="https://i.imgur.com/AuSjcyT.jpg" TargetMode="External"/><Relationship Id="rId5705" Type="http://schemas.openxmlformats.org/officeDocument/2006/relationships/hyperlink" Target="https://i.imgur.com/YkJFRwa.jpg" TargetMode="External"/><Relationship Id="rId5706" Type="http://schemas.openxmlformats.org/officeDocument/2006/relationships/hyperlink" Target="https://i.imgur.com/yG5awXt.jpg" TargetMode="External"/><Relationship Id="rId5709" Type="http://schemas.openxmlformats.org/officeDocument/2006/relationships/hyperlink" Target="https://i.imgur.com/tc9kOoA.jpg" TargetMode="External"/><Relationship Id="rId5700" Type="http://schemas.openxmlformats.org/officeDocument/2006/relationships/hyperlink" Target="https://i.imgur.com/qgIyZAE.jpg" TargetMode="External"/><Relationship Id="rId3117" Type="http://schemas.openxmlformats.org/officeDocument/2006/relationships/hyperlink" Target="https://i.imgur.com/sRyKTS5.jpg" TargetMode="External"/><Relationship Id="rId4448" Type="http://schemas.openxmlformats.org/officeDocument/2006/relationships/hyperlink" Target="https://i.imgur.com/o96SFsX.jpg" TargetMode="External"/><Relationship Id="rId3116" Type="http://schemas.openxmlformats.org/officeDocument/2006/relationships/hyperlink" Target="https://i.imgur.com/nk3N9Eq.jpg" TargetMode="External"/><Relationship Id="rId4447" Type="http://schemas.openxmlformats.org/officeDocument/2006/relationships/hyperlink" Target="https://i.imgur.com/Pvc0Lic.jpg" TargetMode="External"/><Relationship Id="rId3119" Type="http://schemas.openxmlformats.org/officeDocument/2006/relationships/hyperlink" Target="https://i.imgur.com/3ARYE2j.jpg" TargetMode="External"/><Relationship Id="rId5778" Type="http://schemas.openxmlformats.org/officeDocument/2006/relationships/hyperlink" Target="https://i.imgur.com/HxAuj2B.jpg" TargetMode="External"/><Relationship Id="rId3118" Type="http://schemas.openxmlformats.org/officeDocument/2006/relationships/hyperlink" Target="https://i.imgur.com/L9joLFn.jpg" TargetMode="External"/><Relationship Id="rId4449" Type="http://schemas.openxmlformats.org/officeDocument/2006/relationships/hyperlink" Target="https://i.imgur.com/riEbqGW.jpg" TargetMode="External"/><Relationship Id="rId5779" Type="http://schemas.openxmlformats.org/officeDocument/2006/relationships/hyperlink" Target="https://i.imgur.com/sp8Glx3.jpg" TargetMode="External"/><Relationship Id="rId4440" Type="http://schemas.openxmlformats.org/officeDocument/2006/relationships/hyperlink" Target="https://i.imgur.com/VXYxBQQ.jpg" TargetMode="External"/><Relationship Id="rId5772" Type="http://schemas.openxmlformats.org/officeDocument/2006/relationships/hyperlink" Target="https://i.imgur.com/9QhOC0Z.jpg" TargetMode="External"/><Relationship Id="rId5773" Type="http://schemas.openxmlformats.org/officeDocument/2006/relationships/hyperlink" Target="https://i.imgur.com/mUVKLWC.jpg" TargetMode="External"/><Relationship Id="rId3111" Type="http://schemas.openxmlformats.org/officeDocument/2006/relationships/hyperlink" Target="https://i.imgur.com/hPjl581.jpg" TargetMode="External"/><Relationship Id="rId4442" Type="http://schemas.openxmlformats.org/officeDocument/2006/relationships/hyperlink" Target="https://i.imgur.com/hke8w35.jpg" TargetMode="External"/><Relationship Id="rId5770" Type="http://schemas.openxmlformats.org/officeDocument/2006/relationships/hyperlink" Target="https://i.imgur.com/7nxSKFl.jpg" TargetMode="External"/><Relationship Id="rId3110" Type="http://schemas.openxmlformats.org/officeDocument/2006/relationships/hyperlink" Target="https://i.imgur.com/pKqQ1bx.jpg" TargetMode="External"/><Relationship Id="rId4441" Type="http://schemas.openxmlformats.org/officeDocument/2006/relationships/hyperlink" Target="https://i.imgur.com/wO6heI4.jpg" TargetMode="External"/><Relationship Id="rId5771" Type="http://schemas.openxmlformats.org/officeDocument/2006/relationships/hyperlink" Target="https://i.imgur.com/24SMVMx.jpg" TargetMode="External"/><Relationship Id="rId3113" Type="http://schemas.openxmlformats.org/officeDocument/2006/relationships/hyperlink" Target="https://i.imgur.com/8uoWeVp.jpg" TargetMode="External"/><Relationship Id="rId4444" Type="http://schemas.openxmlformats.org/officeDocument/2006/relationships/hyperlink" Target="https://i.imgur.com/K46xqJ2.jpg" TargetMode="External"/><Relationship Id="rId5776" Type="http://schemas.openxmlformats.org/officeDocument/2006/relationships/hyperlink" Target="https://i.imgur.com/Z81Uw4m.jpg" TargetMode="External"/><Relationship Id="rId3112" Type="http://schemas.openxmlformats.org/officeDocument/2006/relationships/hyperlink" Target="https://i.imgur.com/ZXWZsxu.jpg" TargetMode="External"/><Relationship Id="rId4443" Type="http://schemas.openxmlformats.org/officeDocument/2006/relationships/hyperlink" Target="https://i.imgur.com/0HPCQBy.jpg" TargetMode="External"/><Relationship Id="rId5777" Type="http://schemas.openxmlformats.org/officeDocument/2006/relationships/hyperlink" Target="https://i.imgur.com/U5dQEg2.jpg" TargetMode="External"/><Relationship Id="rId3115" Type="http://schemas.openxmlformats.org/officeDocument/2006/relationships/hyperlink" Target="https://i.imgur.com/vlUrhCQ.jpg" TargetMode="External"/><Relationship Id="rId4446" Type="http://schemas.openxmlformats.org/officeDocument/2006/relationships/hyperlink" Target="https://i.imgur.com/FR3OPVE.jpg" TargetMode="External"/><Relationship Id="rId5774" Type="http://schemas.openxmlformats.org/officeDocument/2006/relationships/hyperlink" Target="https://i.imgur.com/9RXYr2A.jpg" TargetMode="External"/><Relationship Id="rId3114" Type="http://schemas.openxmlformats.org/officeDocument/2006/relationships/hyperlink" Target="https://i.imgur.com/RGCLqTs.jpg" TargetMode="External"/><Relationship Id="rId4445" Type="http://schemas.openxmlformats.org/officeDocument/2006/relationships/hyperlink" Target="https://i.imgur.com/97W9Tzu.jpg" TargetMode="External"/><Relationship Id="rId5775" Type="http://schemas.openxmlformats.org/officeDocument/2006/relationships/hyperlink" Target="https://i.imgur.com/Bvg9mDj.jpg" TargetMode="External"/><Relationship Id="rId3106" Type="http://schemas.openxmlformats.org/officeDocument/2006/relationships/hyperlink" Target="https://i.imgur.com/DDc5KuH.jpg" TargetMode="External"/><Relationship Id="rId4437" Type="http://schemas.openxmlformats.org/officeDocument/2006/relationships/hyperlink" Target="https://i.imgur.com/h6jffwi.jpg" TargetMode="External"/><Relationship Id="rId5769" Type="http://schemas.openxmlformats.org/officeDocument/2006/relationships/hyperlink" Target="https://i.imgur.com/O1PrCsZ.jpg" TargetMode="External"/><Relationship Id="rId3105" Type="http://schemas.openxmlformats.org/officeDocument/2006/relationships/hyperlink" Target="https://i.imgur.com/oLoAQz5.jpg" TargetMode="External"/><Relationship Id="rId4436" Type="http://schemas.openxmlformats.org/officeDocument/2006/relationships/hyperlink" Target="https://i.imgur.com/Nz11sPI.jpg" TargetMode="External"/><Relationship Id="rId3108" Type="http://schemas.openxmlformats.org/officeDocument/2006/relationships/hyperlink" Target="https://i.imgur.com/qsRw3r0.jpg" TargetMode="External"/><Relationship Id="rId4439" Type="http://schemas.openxmlformats.org/officeDocument/2006/relationships/hyperlink" Target="https://i.imgur.com/h8wpGF3.jpg" TargetMode="External"/><Relationship Id="rId5767" Type="http://schemas.openxmlformats.org/officeDocument/2006/relationships/hyperlink" Target="https://i.imgur.com/Wb5QHfQ.jpg" TargetMode="External"/><Relationship Id="rId3107" Type="http://schemas.openxmlformats.org/officeDocument/2006/relationships/hyperlink" Target="https://i.imgur.com/9ln9WG4.jpg" TargetMode="External"/><Relationship Id="rId4438" Type="http://schemas.openxmlformats.org/officeDocument/2006/relationships/hyperlink" Target="https://i.imgur.com/yye9Mh6.jpg" TargetMode="External"/><Relationship Id="rId5768" Type="http://schemas.openxmlformats.org/officeDocument/2006/relationships/hyperlink" Target="https://i.imgur.com/N13pRuq.jpg" TargetMode="External"/><Relationship Id="rId3109" Type="http://schemas.openxmlformats.org/officeDocument/2006/relationships/hyperlink" Target="https://i.imgur.com/JXOOETl.jpg" TargetMode="External"/><Relationship Id="rId5761" Type="http://schemas.openxmlformats.org/officeDocument/2006/relationships/hyperlink" Target="https://i.imgur.com/35XS0yS.jpg" TargetMode="External"/><Relationship Id="rId5762" Type="http://schemas.openxmlformats.org/officeDocument/2006/relationships/hyperlink" Target="https://i.imgur.com/vO7dEp2.jpg" TargetMode="External"/><Relationship Id="rId3100" Type="http://schemas.openxmlformats.org/officeDocument/2006/relationships/hyperlink" Target="https://i.imgur.com/0hVPWoL.jpg" TargetMode="External"/><Relationship Id="rId4431" Type="http://schemas.openxmlformats.org/officeDocument/2006/relationships/hyperlink" Target="https://i.imgur.com/2JnaHeU.jpg" TargetMode="External"/><Relationship Id="rId4430" Type="http://schemas.openxmlformats.org/officeDocument/2006/relationships/hyperlink" Target="https://i.imgur.com/sYtVTcP.jpg" TargetMode="External"/><Relationship Id="rId5760" Type="http://schemas.openxmlformats.org/officeDocument/2006/relationships/hyperlink" Target="https://i.imgur.com/0LYo2Yj.jpg" TargetMode="External"/><Relationship Id="rId3102" Type="http://schemas.openxmlformats.org/officeDocument/2006/relationships/hyperlink" Target="https://i.imgur.com/a44FECk.jpg" TargetMode="External"/><Relationship Id="rId4433" Type="http://schemas.openxmlformats.org/officeDocument/2006/relationships/hyperlink" Target="https://i.imgur.com/GFpXxpP.jpg" TargetMode="External"/><Relationship Id="rId5765" Type="http://schemas.openxmlformats.org/officeDocument/2006/relationships/hyperlink" Target="https://i.imgur.com/yiQmI5l.jpg" TargetMode="External"/><Relationship Id="rId3101" Type="http://schemas.openxmlformats.org/officeDocument/2006/relationships/hyperlink" Target="https://i.imgur.com/laczoIC.jpg" TargetMode="External"/><Relationship Id="rId4432" Type="http://schemas.openxmlformats.org/officeDocument/2006/relationships/hyperlink" Target="https://i.imgur.com/ifJP5oS.jpg" TargetMode="External"/><Relationship Id="rId5766" Type="http://schemas.openxmlformats.org/officeDocument/2006/relationships/hyperlink" Target="https://i.imgur.com/Y2ITTwE.jpg" TargetMode="External"/><Relationship Id="rId3104" Type="http://schemas.openxmlformats.org/officeDocument/2006/relationships/hyperlink" Target="https://i.imgur.com/ITyo9lO.jpg" TargetMode="External"/><Relationship Id="rId4435" Type="http://schemas.openxmlformats.org/officeDocument/2006/relationships/hyperlink" Target="https://i.imgur.com/MBXuZa6.jpg" TargetMode="External"/><Relationship Id="rId5763" Type="http://schemas.openxmlformats.org/officeDocument/2006/relationships/hyperlink" Target="https://i.imgur.com/paEf2JJ.jpg" TargetMode="External"/><Relationship Id="rId3103" Type="http://schemas.openxmlformats.org/officeDocument/2006/relationships/hyperlink" Target="https://i.imgur.com/gVbt6Zv.jpg" TargetMode="External"/><Relationship Id="rId4434" Type="http://schemas.openxmlformats.org/officeDocument/2006/relationships/hyperlink" Target="https://i.imgur.com/HAaSecT.jpg" TargetMode="External"/><Relationship Id="rId5764" Type="http://schemas.openxmlformats.org/officeDocument/2006/relationships/hyperlink" Target="https://i.imgur.com/d6MPRPn.jpg" TargetMode="External"/><Relationship Id="rId3139" Type="http://schemas.openxmlformats.org/officeDocument/2006/relationships/hyperlink" Target="https://i.imgur.com/2NkfJAS.jpg" TargetMode="External"/><Relationship Id="rId3138" Type="http://schemas.openxmlformats.org/officeDocument/2006/relationships/hyperlink" Target="https://i.imgur.com/WAJ3x43.jpg" TargetMode="External"/><Relationship Id="rId4469" Type="http://schemas.openxmlformats.org/officeDocument/2006/relationships/hyperlink" Target="https://i.imgur.com/6e7PEVt.jpg" TargetMode="External"/><Relationship Id="rId5790" Type="http://schemas.openxmlformats.org/officeDocument/2006/relationships/hyperlink" Target="https://i.imgur.com/7wxiFqf.jpg" TargetMode="External"/><Relationship Id="rId5791" Type="http://schemas.openxmlformats.org/officeDocument/2006/relationships/hyperlink" Target="https://i.imgur.com/cORyCpM.jpg" TargetMode="External"/><Relationship Id="rId4460" Type="http://schemas.openxmlformats.org/officeDocument/2006/relationships/hyperlink" Target="https://i.imgur.com/61OJAHA.jpg" TargetMode="External"/><Relationship Id="rId3131" Type="http://schemas.openxmlformats.org/officeDocument/2006/relationships/hyperlink" Target="https://i.imgur.com/nVx1mE4.jpg" TargetMode="External"/><Relationship Id="rId4462" Type="http://schemas.openxmlformats.org/officeDocument/2006/relationships/hyperlink" Target="https://i.imgur.com/2wdXMXW.jpg" TargetMode="External"/><Relationship Id="rId5794" Type="http://schemas.openxmlformats.org/officeDocument/2006/relationships/hyperlink" Target="https://i.imgur.com/3r3kdVk.jpg" TargetMode="External"/><Relationship Id="rId3130" Type="http://schemas.openxmlformats.org/officeDocument/2006/relationships/hyperlink" Target="https://i.imgur.com/6vj1ZxK.jpg" TargetMode="External"/><Relationship Id="rId4461" Type="http://schemas.openxmlformats.org/officeDocument/2006/relationships/hyperlink" Target="https://i.imgur.com/0aUym8T.jpg" TargetMode="External"/><Relationship Id="rId5795" Type="http://schemas.openxmlformats.org/officeDocument/2006/relationships/hyperlink" Target="https://i.imgur.com/rAEwx5r.jpg" TargetMode="External"/><Relationship Id="rId3133" Type="http://schemas.openxmlformats.org/officeDocument/2006/relationships/hyperlink" Target="https://i.imgur.com/JcPu6u1.jpg" TargetMode="External"/><Relationship Id="rId4464" Type="http://schemas.openxmlformats.org/officeDocument/2006/relationships/hyperlink" Target="https://i.imgur.com/ULKeXi6.jpg" TargetMode="External"/><Relationship Id="rId5792" Type="http://schemas.openxmlformats.org/officeDocument/2006/relationships/hyperlink" Target="https://i.imgur.com/ctbpCJR.jpg" TargetMode="External"/><Relationship Id="rId3132" Type="http://schemas.openxmlformats.org/officeDocument/2006/relationships/hyperlink" Target="https://i.imgur.com/cVwVZI4.jpg" TargetMode="External"/><Relationship Id="rId4463" Type="http://schemas.openxmlformats.org/officeDocument/2006/relationships/hyperlink" Target="https://i.imgur.com/q5THLdr.jpg" TargetMode="External"/><Relationship Id="rId5793" Type="http://schemas.openxmlformats.org/officeDocument/2006/relationships/hyperlink" Target="https://i.imgur.com/1NWAnNB.jpg" TargetMode="External"/><Relationship Id="rId3135" Type="http://schemas.openxmlformats.org/officeDocument/2006/relationships/hyperlink" Target="https://i.imgur.com/MPZ1wca.jpg" TargetMode="External"/><Relationship Id="rId4466" Type="http://schemas.openxmlformats.org/officeDocument/2006/relationships/hyperlink" Target="https://i.imgur.com/OadB4Xj.jpg" TargetMode="External"/><Relationship Id="rId5798" Type="http://schemas.openxmlformats.org/officeDocument/2006/relationships/hyperlink" Target="https://i.imgur.com/oxa8vUW.jpg" TargetMode="External"/><Relationship Id="rId3134" Type="http://schemas.openxmlformats.org/officeDocument/2006/relationships/hyperlink" Target="https://i.imgur.com/FkVF6VS.jpg" TargetMode="External"/><Relationship Id="rId4465" Type="http://schemas.openxmlformats.org/officeDocument/2006/relationships/hyperlink" Target="https://i.imgur.com/lIe2sJd.jpg" TargetMode="External"/><Relationship Id="rId5799" Type="http://schemas.openxmlformats.org/officeDocument/2006/relationships/hyperlink" Target="https://i.imgur.com/OiTmm8j.jpg" TargetMode="External"/><Relationship Id="rId3137" Type="http://schemas.openxmlformats.org/officeDocument/2006/relationships/hyperlink" Target="https://i.imgur.com/kANObxF.jpg" TargetMode="External"/><Relationship Id="rId4468" Type="http://schemas.openxmlformats.org/officeDocument/2006/relationships/hyperlink" Target="https://i.imgur.com/jPKA8yn.jpg" TargetMode="External"/><Relationship Id="rId5796" Type="http://schemas.openxmlformats.org/officeDocument/2006/relationships/hyperlink" Target="https://i.imgur.com/dJVQEgl.jpg" TargetMode="External"/><Relationship Id="rId3136" Type="http://schemas.openxmlformats.org/officeDocument/2006/relationships/hyperlink" Target="https://i.imgur.com/ws38Ln7.jpg" TargetMode="External"/><Relationship Id="rId4467" Type="http://schemas.openxmlformats.org/officeDocument/2006/relationships/hyperlink" Target="https://i.imgur.com/H8UkdL9.jpg" TargetMode="External"/><Relationship Id="rId5797" Type="http://schemas.openxmlformats.org/officeDocument/2006/relationships/hyperlink" Target="https://i.imgur.com/5HyoxSl.jpg" TargetMode="External"/><Relationship Id="rId3128" Type="http://schemas.openxmlformats.org/officeDocument/2006/relationships/hyperlink" Target="https://i.imgur.com/FOIlzRa.jpg" TargetMode="External"/><Relationship Id="rId4459" Type="http://schemas.openxmlformats.org/officeDocument/2006/relationships/hyperlink" Target="https://i.imgur.com/w3Ra3Dn.jpg" TargetMode="External"/><Relationship Id="rId3127" Type="http://schemas.openxmlformats.org/officeDocument/2006/relationships/hyperlink" Target="https://i.imgur.com/Nh7FcJI.jpg" TargetMode="External"/><Relationship Id="rId4458" Type="http://schemas.openxmlformats.org/officeDocument/2006/relationships/hyperlink" Target="https://i.imgur.com/ateeVGC.jpg" TargetMode="External"/><Relationship Id="rId5789" Type="http://schemas.openxmlformats.org/officeDocument/2006/relationships/hyperlink" Target="https://i.imgur.com/3cYwhGL.jpg" TargetMode="External"/><Relationship Id="rId3129" Type="http://schemas.openxmlformats.org/officeDocument/2006/relationships/hyperlink" Target="https://i.imgur.com/y4cHcxM.jpg" TargetMode="External"/><Relationship Id="rId5780" Type="http://schemas.openxmlformats.org/officeDocument/2006/relationships/hyperlink" Target="https://i.imgur.com/Ml2CS2x.jpg" TargetMode="External"/><Relationship Id="rId3120" Type="http://schemas.openxmlformats.org/officeDocument/2006/relationships/hyperlink" Target="https://i.imgur.com/smykoeL.jpg" TargetMode="External"/><Relationship Id="rId4451" Type="http://schemas.openxmlformats.org/officeDocument/2006/relationships/hyperlink" Target="https://i.imgur.com/UwdCx8p.jpg" TargetMode="External"/><Relationship Id="rId5783" Type="http://schemas.openxmlformats.org/officeDocument/2006/relationships/hyperlink" Target="https://i.imgur.com/65vRcIg.jpg" TargetMode="External"/><Relationship Id="rId4450" Type="http://schemas.openxmlformats.org/officeDocument/2006/relationships/hyperlink" Target="https://i.imgur.com/cPBiYnj.jpg" TargetMode="External"/><Relationship Id="rId5784" Type="http://schemas.openxmlformats.org/officeDocument/2006/relationships/hyperlink" Target="https://i.imgur.com/nz5CrQz.jpg" TargetMode="External"/><Relationship Id="rId3122" Type="http://schemas.openxmlformats.org/officeDocument/2006/relationships/hyperlink" Target="https://i.imgur.com/SLLMyty.jpg" TargetMode="External"/><Relationship Id="rId4453" Type="http://schemas.openxmlformats.org/officeDocument/2006/relationships/hyperlink" Target="https://i.imgur.com/QOwYvS4.jpg" TargetMode="External"/><Relationship Id="rId5781" Type="http://schemas.openxmlformats.org/officeDocument/2006/relationships/hyperlink" Target="https://i.imgur.com/UpDBvwb.jpg" TargetMode="External"/><Relationship Id="rId3121" Type="http://schemas.openxmlformats.org/officeDocument/2006/relationships/hyperlink" Target="https://i.imgur.com/wTRGFBd.jpg" TargetMode="External"/><Relationship Id="rId4452" Type="http://schemas.openxmlformats.org/officeDocument/2006/relationships/hyperlink" Target="https://i.imgur.com/Mxd9J0L.jpg" TargetMode="External"/><Relationship Id="rId5782" Type="http://schemas.openxmlformats.org/officeDocument/2006/relationships/hyperlink" Target="https://i.imgur.com/WO0i1xT.jpg" TargetMode="External"/><Relationship Id="rId3124" Type="http://schemas.openxmlformats.org/officeDocument/2006/relationships/hyperlink" Target="https://i.imgur.com/PgVT6p1.jpg" TargetMode="External"/><Relationship Id="rId4455" Type="http://schemas.openxmlformats.org/officeDocument/2006/relationships/hyperlink" Target="https://i.imgur.com/oLtYQLW.jpg" TargetMode="External"/><Relationship Id="rId5787" Type="http://schemas.openxmlformats.org/officeDocument/2006/relationships/hyperlink" Target="https://i.imgur.com/WMhT1rO.jpg" TargetMode="External"/><Relationship Id="rId3123" Type="http://schemas.openxmlformats.org/officeDocument/2006/relationships/hyperlink" Target="https://i.imgur.com/6Z1TA4e.jpg" TargetMode="External"/><Relationship Id="rId4454" Type="http://schemas.openxmlformats.org/officeDocument/2006/relationships/hyperlink" Target="https://i.imgur.com/XPbDLd4.jpg" TargetMode="External"/><Relationship Id="rId5788" Type="http://schemas.openxmlformats.org/officeDocument/2006/relationships/hyperlink" Target="https://i.imgur.com/LHlYw6N.jpg" TargetMode="External"/><Relationship Id="rId3126" Type="http://schemas.openxmlformats.org/officeDocument/2006/relationships/hyperlink" Target="https://i.imgur.com/XnR8sgr.jpg" TargetMode="External"/><Relationship Id="rId4457" Type="http://schemas.openxmlformats.org/officeDocument/2006/relationships/hyperlink" Target="https://i.imgur.com/gCFAOyv.jpg" TargetMode="External"/><Relationship Id="rId5785" Type="http://schemas.openxmlformats.org/officeDocument/2006/relationships/hyperlink" Target="https://i.imgur.com/UKEqU99.jpg" TargetMode="External"/><Relationship Id="rId3125" Type="http://schemas.openxmlformats.org/officeDocument/2006/relationships/hyperlink" Target="https://i.imgur.com/jf2tg6q.jpg" TargetMode="External"/><Relationship Id="rId4456" Type="http://schemas.openxmlformats.org/officeDocument/2006/relationships/hyperlink" Target="https://i.imgur.com/zkZ9Ypy.jpg" TargetMode="External"/><Relationship Id="rId5786" Type="http://schemas.openxmlformats.org/officeDocument/2006/relationships/hyperlink" Target="https://i.imgur.com/XyeEJ0q.jpg" TargetMode="External"/><Relationship Id="rId4404" Type="http://schemas.openxmlformats.org/officeDocument/2006/relationships/hyperlink" Target="https://i.imgur.com/uceNOj4.jpg" TargetMode="External"/><Relationship Id="rId5736" Type="http://schemas.openxmlformats.org/officeDocument/2006/relationships/hyperlink" Target="https://i.imgur.com/g8Zx8bi.jpg" TargetMode="External"/><Relationship Id="rId4403" Type="http://schemas.openxmlformats.org/officeDocument/2006/relationships/hyperlink" Target="https://i.imgur.com/eGcb5zf.jpg" TargetMode="External"/><Relationship Id="rId5737" Type="http://schemas.openxmlformats.org/officeDocument/2006/relationships/hyperlink" Target="https://i.imgur.com/LirReY8.jpg" TargetMode="External"/><Relationship Id="rId4406" Type="http://schemas.openxmlformats.org/officeDocument/2006/relationships/hyperlink" Target="https://i.imgur.com/yIiJC0P.jpg" TargetMode="External"/><Relationship Id="rId5734" Type="http://schemas.openxmlformats.org/officeDocument/2006/relationships/hyperlink" Target="https://i.imgur.com/FpVdnEk.jpg" TargetMode="External"/><Relationship Id="rId4405" Type="http://schemas.openxmlformats.org/officeDocument/2006/relationships/hyperlink" Target="https://i.imgur.com/jvAYgGo.jpg" TargetMode="External"/><Relationship Id="rId5735" Type="http://schemas.openxmlformats.org/officeDocument/2006/relationships/hyperlink" Target="https://i.imgur.com/mz8hNHk.jpg" TargetMode="External"/><Relationship Id="rId4408" Type="http://schemas.openxmlformats.org/officeDocument/2006/relationships/hyperlink" Target="https://i.imgur.com/ms1kYBt.jpg" TargetMode="External"/><Relationship Id="rId4407" Type="http://schemas.openxmlformats.org/officeDocument/2006/relationships/hyperlink" Target="https://i.imgur.com/ivOq9Tl.jpg" TargetMode="External"/><Relationship Id="rId5738" Type="http://schemas.openxmlformats.org/officeDocument/2006/relationships/hyperlink" Target="https://i.imgur.com/049Nvcx.jpg" TargetMode="External"/><Relationship Id="rId4409" Type="http://schemas.openxmlformats.org/officeDocument/2006/relationships/hyperlink" Target="https://i.imgur.com/xutfPWq.jpg" TargetMode="External"/><Relationship Id="rId5739" Type="http://schemas.openxmlformats.org/officeDocument/2006/relationships/hyperlink" Target="https://i.imgur.com/Z5wUo4u.jpg" TargetMode="External"/><Relationship Id="rId4400" Type="http://schemas.openxmlformats.org/officeDocument/2006/relationships/hyperlink" Target="https://i.imgur.com/kIVL4D5.jpg" TargetMode="External"/><Relationship Id="rId5732" Type="http://schemas.openxmlformats.org/officeDocument/2006/relationships/hyperlink" Target="https://i.imgur.com/gA95Fid.jpg" TargetMode="External"/><Relationship Id="rId5733" Type="http://schemas.openxmlformats.org/officeDocument/2006/relationships/hyperlink" Target="https://i.imgur.com/HNnlZt9.jpg" TargetMode="External"/><Relationship Id="rId4402" Type="http://schemas.openxmlformats.org/officeDocument/2006/relationships/hyperlink" Target="https://i.imgur.com/OzRSznE.jpg" TargetMode="External"/><Relationship Id="rId5730" Type="http://schemas.openxmlformats.org/officeDocument/2006/relationships/hyperlink" Target="https://i.imgur.com/Xx9oOnd.jpg" TargetMode="External"/><Relationship Id="rId4401" Type="http://schemas.openxmlformats.org/officeDocument/2006/relationships/hyperlink" Target="https://i.imgur.com/HRAAp8J.jpg" TargetMode="External"/><Relationship Id="rId5731" Type="http://schemas.openxmlformats.org/officeDocument/2006/relationships/hyperlink" Target="https://i.imgur.com/BYAAKPz.jpg" TargetMode="External"/><Relationship Id="rId5725" Type="http://schemas.openxmlformats.org/officeDocument/2006/relationships/hyperlink" Target="https://i.imgur.com/D1rCeos.jpg" TargetMode="External"/><Relationship Id="rId5726" Type="http://schemas.openxmlformats.org/officeDocument/2006/relationships/hyperlink" Target="https://i.imgur.com/UwOEvIe.jpg" TargetMode="External"/><Relationship Id="rId5723" Type="http://schemas.openxmlformats.org/officeDocument/2006/relationships/hyperlink" Target="https://i.imgur.com/NadShEh.jpg" TargetMode="External"/><Relationship Id="rId5724" Type="http://schemas.openxmlformats.org/officeDocument/2006/relationships/hyperlink" Target="https://i.imgur.com/Pbsq9nt.jpg" TargetMode="External"/><Relationship Id="rId5729" Type="http://schemas.openxmlformats.org/officeDocument/2006/relationships/hyperlink" Target="https://i.imgur.com/RebMeVU.jpg" TargetMode="External"/><Relationship Id="rId5727" Type="http://schemas.openxmlformats.org/officeDocument/2006/relationships/hyperlink" Target="https://i.imgur.com/sUWVwtU.jpg" TargetMode="External"/><Relationship Id="rId5728" Type="http://schemas.openxmlformats.org/officeDocument/2006/relationships/hyperlink" Target="https://i.imgur.com/xWTl1Oe.jpg" TargetMode="External"/><Relationship Id="rId5721" Type="http://schemas.openxmlformats.org/officeDocument/2006/relationships/hyperlink" Target="https://i.imgur.com/jdxfdoS.jpg" TargetMode="External"/><Relationship Id="rId5722" Type="http://schemas.openxmlformats.org/officeDocument/2006/relationships/hyperlink" Target="https://i.imgur.com/8i91c2L.jpg" TargetMode="External"/><Relationship Id="rId5720" Type="http://schemas.openxmlformats.org/officeDocument/2006/relationships/hyperlink" Target="https://i.imgur.com/8P5bPAJ.jpg" TargetMode="External"/><Relationship Id="rId4426" Type="http://schemas.openxmlformats.org/officeDocument/2006/relationships/hyperlink" Target="https://i.imgur.com/IzcX9IR.jpg" TargetMode="External"/><Relationship Id="rId5758" Type="http://schemas.openxmlformats.org/officeDocument/2006/relationships/hyperlink" Target="https://i.imgur.com/B1NrIoV.jpg" TargetMode="External"/><Relationship Id="rId4425" Type="http://schemas.openxmlformats.org/officeDocument/2006/relationships/hyperlink" Target="https://i.imgur.com/xeaPuHB.jpg" TargetMode="External"/><Relationship Id="rId5759" Type="http://schemas.openxmlformats.org/officeDocument/2006/relationships/hyperlink" Target="https://i.imgur.com/5e45hi8.jpg" TargetMode="External"/><Relationship Id="rId4428" Type="http://schemas.openxmlformats.org/officeDocument/2006/relationships/hyperlink" Target="https://i.imgur.com/g1rJmcN.jpg" TargetMode="External"/><Relationship Id="rId5756" Type="http://schemas.openxmlformats.org/officeDocument/2006/relationships/hyperlink" Target="https://i.imgur.com/EfcGkeT.jpg" TargetMode="External"/><Relationship Id="rId4427" Type="http://schemas.openxmlformats.org/officeDocument/2006/relationships/hyperlink" Target="https://i.imgur.com/pgntgZn.jpg" TargetMode="External"/><Relationship Id="rId5757" Type="http://schemas.openxmlformats.org/officeDocument/2006/relationships/hyperlink" Target="https://i.imgur.com/FLWa8Qw.jpg" TargetMode="External"/><Relationship Id="rId4429" Type="http://schemas.openxmlformats.org/officeDocument/2006/relationships/hyperlink" Target="https://i.imgur.com/tos7Cn6.jpg" TargetMode="External"/><Relationship Id="rId5750" Type="http://schemas.openxmlformats.org/officeDocument/2006/relationships/hyperlink" Target="https://i.imgur.com/n5wXhQz.jpg" TargetMode="External"/><Relationship Id="rId5751" Type="http://schemas.openxmlformats.org/officeDocument/2006/relationships/hyperlink" Target="https://i.imgur.com/CgQjvja.jpg" TargetMode="External"/><Relationship Id="rId4420" Type="http://schemas.openxmlformats.org/officeDocument/2006/relationships/hyperlink" Target="https://i.imgur.com/UPf4Ze0.jpg" TargetMode="External"/><Relationship Id="rId4422" Type="http://schemas.openxmlformats.org/officeDocument/2006/relationships/hyperlink" Target="https://i.imgur.com/rghXjox.jpg" TargetMode="External"/><Relationship Id="rId5754" Type="http://schemas.openxmlformats.org/officeDocument/2006/relationships/hyperlink" Target="https://i.imgur.com/ETqCJOj.jpg" TargetMode="External"/><Relationship Id="rId4421" Type="http://schemas.openxmlformats.org/officeDocument/2006/relationships/hyperlink" Target="https://i.imgur.com/kTUxNMd.jpg" TargetMode="External"/><Relationship Id="rId5755" Type="http://schemas.openxmlformats.org/officeDocument/2006/relationships/hyperlink" Target="https://i.imgur.com/PTtMm5Q.jpg" TargetMode="External"/><Relationship Id="rId4424" Type="http://schemas.openxmlformats.org/officeDocument/2006/relationships/hyperlink" Target="https://i.imgur.com/TnY7zkk.jpg" TargetMode="External"/><Relationship Id="rId5752" Type="http://schemas.openxmlformats.org/officeDocument/2006/relationships/hyperlink" Target="https://i.imgur.com/QR68RLA.jpg" TargetMode="External"/><Relationship Id="rId4423" Type="http://schemas.openxmlformats.org/officeDocument/2006/relationships/hyperlink" Target="https://i.imgur.com/uBDjHZM.jpg" TargetMode="External"/><Relationship Id="rId5753" Type="http://schemas.openxmlformats.org/officeDocument/2006/relationships/hyperlink" Target="https://i.imgur.com/p5vx3xu.jpg" TargetMode="External"/><Relationship Id="rId4415" Type="http://schemas.openxmlformats.org/officeDocument/2006/relationships/hyperlink" Target="https://i.imgur.com/yRavPLq.jpg" TargetMode="External"/><Relationship Id="rId5747" Type="http://schemas.openxmlformats.org/officeDocument/2006/relationships/hyperlink" Target="https://i.imgur.com/9J2XFez.jpg" TargetMode="External"/><Relationship Id="rId4414" Type="http://schemas.openxmlformats.org/officeDocument/2006/relationships/hyperlink" Target="https://i.imgur.com/afrePoZ.jpg" TargetMode="External"/><Relationship Id="rId5748" Type="http://schemas.openxmlformats.org/officeDocument/2006/relationships/hyperlink" Target="https://i.imgur.com/OyAGgjY.jpg" TargetMode="External"/><Relationship Id="rId4417" Type="http://schemas.openxmlformats.org/officeDocument/2006/relationships/hyperlink" Target="https://i.imgur.com/GGyzjbM.jpg" TargetMode="External"/><Relationship Id="rId5745" Type="http://schemas.openxmlformats.org/officeDocument/2006/relationships/hyperlink" Target="https://i.imgur.com/WNzMwmi.jpg" TargetMode="External"/><Relationship Id="rId4416" Type="http://schemas.openxmlformats.org/officeDocument/2006/relationships/hyperlink" Target="https://i.imgur.com/nFH1XFQ.jpg" TargetMode="External"/><Relationship Id="rId5746" Type="http://schemas.openxmlformats.org/officeDocument/2006/relationships/hyperlink" Target="https://i.imgur.com/YpFuZBB.jpg" TargetMode="External"/><Relationship Id="rId4419" Type="http://schemas.openxmlformats.org/officeDocument/2006/relationships/hyperlink" Target="https://i.imgur.com/jVzQRZt.jpg" TargetMode="External"/><Relationship Id="rId4418" Type="http://schemas.openxmlformats.org/officeDocument/2006/relationships/hyperlink" Target="https://i.imgur.com/QYyxjWw.jpg" TargetMode="External"/><Relationship Id="rId5749" Type="http://schemas.openxmlformats.org/officeDocument/2006/relationships/hyperlink" Target="https://i.imgur.com/FKshhpr.jpg" TargetMode="External"/><Relationship Id="rId5740" Type="http://schemas.openxmlformats.org/officeDocument/2006/relationships/hyperlink" Target="https://i.imgur.com/MG2Egai.jpg" TargetMode="External"/><Relationship Id="rId4411" Type="http://schemas.openxmlformats.org/officeDocument/2006/relationships/hyperlink" Target="https://i.imgur.com/MowCqMX.jpg" TargetMode="External"/><Relationship Id="rId5743" Type="http://schemas.openxmlformats.org/officeDocument/2006/relationships/hyperlink" Target="https://i.imgur.com/ZeL92E8.jpg" TargetMode="External"/><Relationship Id="rId4410" Type="http://schemas.openxmlformats.org/officeDocument/2006/relationships/hyperlink" Target="https://i.imgur.com/hMMYgBy.jpg" TargetMode="External"/><Relationship Id="rId5744" Type="http://schemas.openxmlformats.org/officeDocument/2006/relationships/hyperlink" Target="https://i.imgur.com/uslOLn5.jpg" TargetMode="External"/><Relationship Id="rId4413" Type="http://schemas.openxmlformats.org/officeDocument/2006/relationships/hyperlink" Target="https://i.imgur.com/T87J6AS.jpg" TargetMode="External"/><Relationship Id="rId5741" Type="http://schemas.openxmlformats.org/officeDocument/2006/relationships/hyperlink" Target="https://i.imgur.com/3QmuHOJ.jpg" TargetMode="External"/><Relationship Id="rId4412" Type="http://schemas.openxmlformats.org/officeDocument/2006/relationships/hyperlink" Target="https://i.imgur.com/qWKKZVz.jpg" TargetMode="External"/><Relationship Id="rId5742" Type="http://schemas.openxmlformats.org/officeDocument/2006/relationships/hyperlink" Target="https://i.imgur.com/RxYmQtG.jpg" TargetMode="External"/><Relationship Id="rId15074" Type="http://schemas.openxmlformats.org/officeDocument/2006/relationships/hyperlink" Target="https://i.imgur.com/1uA0Ot1.jpg" TargetMode="External"/><Relationship Id="rId15075" Type="http://schemas.openxmlformats.org/officeDocument/2006/relationships/hyperlink" Target="https://i.imgur.com/3OQHt1N.jpg" TargetMode="External"/><Relationship Id="rId15076" Type="http://schemas.openxmlformats.org/officeDocument/2006/relationships/hyperlink" Target="https://i.imgur.com/qavLxSb.jpg" TargetMode="External"/><Relationship Id="rId15077" Type="http://schemas.openxmlformats.org/officeDocument/2006/relationships/hyperlink" Target="https://i.imgur.com/XxXg2D1.jpg" TargetMode="External"/><Relationship Id="rId15070" Type="http://schemas.openxmlformats.org/officeDocument/2006/relationships/hyperlink" Target="https://i.imgur.com/U350uNE.jpg" TargetMode="External"/><Relationship Id="rId15071" Type="http://schemas.openxmlformats.org/officeDocument/2006/relationships/hyperlink" Target="https://i.imgur.com/MFlq73K.jpg" TargetMode="External"/><Relationship Id="rId15072" Type="http://schemas.openxmlformats.org/officeDocument/2006/relationships/hyperlink" Target="https://i.imgur.com/rocEAnI.jpg" TargetMode="External"/><Relationship Id="rId15073" Type="http://schemas.openxmlformats.org/officeDocument/2006/relationships/hyperlink" Target="https://i.imgur.com/cV0uuzo.jpg" TargetMode="External"/><Relationship Id="rId3191" Type="http://schemas.openxmlformats.org/officeDocument/2006/relationships/hyperlink" Target="https://i.imgur.com/C0CdYJ3.jpg" TargetMode="External"/><Relationship Id="rId3190" Type="http://schemas.openxmlformats.org/officeDocument/2006/relationships/hyperlink" Target="https://i.imgur.com/5iuyXPb.jpg" TargetMode="External"/><Relationship Id="rId3193" Type="http://schemas.openxmlformats.org/officeDocument/2006/relationships/hyperlink" Target="https://i.imgur.com/zAzSxch.jpg" TargetMode="External"/><Relationship Id="rId3192" Type="http://schemas.openxmlformats.org/officeDocument/2006/relationships/hyperlink" Target="https://i.imgur.com/RUa5nji.jpg" TargetMode="External"/><Relationship Id="rId3195" Type="http://schemas.openxmlformats.org/officeDocument/2006/relationships/hyperlink" Target="https://i.imgur.com/n9WwQQY.jpg" TargetMode="External"/><Relationship Id="rId3194" Type="http://schemas.openxmlformats.org/officeDocument/2006/relationships/hyperlink" Target="https://i.imgur.com/aMwjjKT.jpg" TargetMode="External"/><Relationship Id="rId3197" Type="http://schemas.openxmlformats.org/officeDocument/2006/relationships/hyperlink" Target="https://i.imgur.com/dmvaZSF.jpg" TargetMode="External"/><Relationship Id="rId3196" Type="http://schemas.openxmlformats.org/officeDocument/2006/relationships/hyperlink" Target="https://i.imgur.com/k3mJdBt.jpg" TargetMode="External"/><Relationship Id="rId3199" Type="http://schemas.openxmlformats.org/officeDocument/2006/relationships/hyperlink" Target="https://i.imgur.com/9YiQAkk.jpg" TargetMode="External"/><Relationship Id="rId3198" Type="http://schemas.openxmlformats.org/officeDocument/2006/relationships/hyperlink" Target="https://i.imgur.com/CUtQvCq.jpg" TargetMode="External"/><Relationship Id="rId15067" Type="http://schemas.openxmlformats.org/officeDocument/2006/relationships/hyperlink" Target="https://i.imgur.com/SKie2Bh.jpg" TargetMode="External"/><Relationship Id="rId15068" Type="http://schemas.openxmlformats.org/officeDocument/2006/relationships/hyperlink" Target="https://i.imgur.com/h27LbMN.jpg" TargetMode="External"/><Relationship Id="rId15069" Type="http://schemas.openxmlformats.org/officeDocument/2006/relationships/hyperlink" Target="https://i.imgur.com/hDWdcnj.jpg" TargetMode="External"/><Relationship Id="rId15085" Type="http://schemas.openxmlformats.org/officeDocument/2006/relationships/hyperlink" Target="https://i.imgur.com/d7hZobR.jpg" TargetMode="External"/><Relationship Id="rId15086" Type="http://schemas.openxmlformats.org/officeDocument/2006/relationships/hyperlink" Target="https://i.imgur.com/334btso.jpg" TargetMode="External"/><Relationship Id="rId15087" Type="http://schemas.openxmlformats.org/officeDocument/2006/relationships/hyperlink" Target="https://i.imgur.com/0zs6j7K.jpg" TargetMode="External"/><Relationship Id="rId15088" Type="http://schemas.openxmlformats.org/officeDocument/2006/relationships/hyperlink" Target="https://i.imgur.com/215geUN.jpg" TargetMode="External"/><Relationship Id="rId15081" Type="http://schemas.openxmlformats.org/officeDocument/2006/relationships/hyperlink" Target="https://i.imgur.com/cxFHqGV.jpg" TargetMode="External"/><Relationship Id="rId15082" Type="http://schemas.openxmlformats.org/officeDocument/2006/relationships/hyperlink" Target="https://i.imgur.com/TNSFwhr.jpg" TargetMode="External"/><Relationship Id="rId15083" Type="http://schemas.openxmlformats.org/officeDocument/2006/relationships/hyperlink" Target="https://i.imgur.com/fVg4uDe.jpg" TargetMode="External"/><Relationship Id="rId15084" Type="http://schemas.openxmlformats.org/officeDocument/2006/relationships/hyperlink" Target="https://i.imgur.com/kp4yosj.jpg" TargetMode="External"/><Relationship Id="rId15080" Type="http://schemas.openxmlformats.org/officeDocument/2006/relationships/hyperlink" Target="https://i.imgur.com/MaccgXx.jpg" TargetMode="External"/><Relationship Id="rId3180" Type="http://schemas.openxmlformats.org/officeDocument/2006/relationships/hyperlink" Target="https://i.imgur.com/Odn8qr3.jpg" TargetMode="External"/><Relationship Id="rId3182" Type="http://schemas.openxmlformats.org/officeDocument/2006/relationships/hyperlink" Target="https://i.imgur.com/fIT94dK.jpg" TargetMode="External"/><Relationship Id="rId3181" Type="http://schemas.openxmlformats.org/officeDocument/2006/relationships/hyperlink" Target="https://i.imgur.com/zZF29ie.jpg" TargetMode="External"/><Relationship Id="rId3184" Type="http://schemas.openxmlformats.org/officeDocument/2006/relationships/hyperlink" Target="https://i.imgur.com/tZf6UxE.jpg" TargetMode="External"/><Relationship Id="rId3183" Type="http://schemas.openxmlformats.org/officeDocument/2006/relationships/hyperlink" Target="https://i.imgur.com/L0z1xJ4.jpg" TargetMode="External"/><Relationship Id="rId3186" Type="http://schemas.openxmlformats.org/officeDocument/2006/relationships/hyperlink" Target="https://i.imgur.com/C8OIvx0.jpg" TargetMode="External"/><Relationship Id="rId3185" Type="http://schemas.openxmlformats.org/officeDocument/2006/relationships/hyperlink" Target="https://i.imgur.com/8emEEKb.jpg" TargetMode="External"/><Relationship Id="rId3188" Type="http://schemas.openxmlformats.org/officeDocument/2006/relationships/hyperlink" Target="https://i.imgur.com/OQF1DpP.jpg" TargetMode="External"/><Relationship Id="rId3187" Type="http://schemas.openxmlformats.org/officeDocument/2006/relationships/hyperlink" Target="https://i.imgur.com/7Da1gBU.jpg" TargetMode="External"/><Relationship Id="rId15078" Type="http://schemas.openxmlformats.org/officeDocument/2006/relationships/hyperlink" Target="https://i.imgur.com/t1139ZA.jpg" TargetMode="External"/><Relationship Id="rId3189" Type="http://schemas.openxmlformats.org/officeDocument/2006/relationships/hyperlink" Target="https://i.imgur.com/YSy1Zz8.jpg" TargetMode="External"/><Relationship Id="rId15079" Type="http://schemas.openxmlformats.org/officeDocument/2006/relationships/hyperlink" Target="https://i.imgur.com/Y0u6ED1.jpg" TargetMode="External"/><Relationship Id="rId15052" Type="http://schemas.openxmlformats.org/officeDocument/2006/relationships/hyperlink" Target="https://i.imgur.com/jSRsbx3.jpg" TargetMode="External"/><Relationship Id="rId15053" Type="http://schemas.openxmlformats.org/officeDocument/2006/relationships/hyperlink" Target="https://i.imgur.com/4bq2uDl.jpg" TargetMode="External"/><Relationship Id="rId15054" Type="http://schemas.openxmlformats.org/officeDocument/2006/relationships/hyperlink" Target="https://i.imgur.com/sEUUPBL.jpg" TargetMode="External"/><Relationship Id="rId15055" Type="http://schemas.openxmlformats.org/officeDocument/2006/relationships/hyperlink" Target="https://i.imgur.com/ZBK0zfJ.jpg" TargetMode="External"/><Relationship Id="rId15050" Type="http://schemas.openxmlformats.org/officeDocument/2006/relationships/hyperlink" Target="https://i.imgur.com/5W8ruyw.jpg" TargetMode="External"/><Relationship Id="rId15051" Type="http://schemas.openxmlformats.org/officeDocument/2006/relationships/hyperlink" Target="https://i.imgur.com/RUKwkRg.jpg" TargetMode="External"/><Relationship Id="rId15049" Type="http://schemas.openxmlformats.org/officeDocument/2006/relationships/hyperlink" Target="https://i.imgur.com/joj1fGR.jpg" TargetMode="External"/><Relationship Id="rId15045" Type="http://schemas.openxmlformats.org/officeDocument/2006/relationships/hyperlink" Target="https://i.imgur.com/DDfOGwW.jpg" TargetMode="External"/><Relationship Id="rId15046" Type="http://schemas.openxmlformats.org/officeDocument/2006/relationships/hyperlink" Target="https://i.imgur.com/K9Gftju.jpg" TargetMode="External"/><Relationship Id="rId15047" Type="http://schemas.openxmlformats.org/officeDocument/2006/relationships/hyperlink" Target="https://i.imgur.com/tV3zjK3.jpg" TargetMode="External"/><Relationship Id="rId15048" Type="http://schemas.openxmlformats.org/officeDocument/2006/relationships/hyperlink" Target="https://i.imgur.com/EuLaUs7.jpg" TargetMode="External"/><Relationship Id="rId15063" Type="http://schemas.openxmlformats.org/officeDocument/2006/relationships/hyperlink" Target="https://i.imgur.com/vYgdg05.jpg" TargetMode="External"/><Relationship Id="rId15064" Type="http://schemas.openxmlformats.org/officeDocument/2006/relationships/hyperlink" Target="https://i.imgur.com/Jz96iut.jpg" TargetMode="External"/><Relationship Id="rId15065" Type="http://schemas.openxmlformats.org/officeDocument/2006/relationships/hyperlink" Target="https://i.imgur.com/EHxA5DE.jpg" TargetMode="External"/><Relationship Id="rId15066" Type="http://schemas.openxmlformats.org/officeDocument/2006/relationships/hyperlink" Target="https://i.imgur.com/ndRfv2A.jpg" TargetMode="External"/><Relationship Id="rId15060" Type="http://schemas.openxmlformats.org/officeDocument/2006/relationships/hyperlink" Target="https://i.imgur.com/pnsM7mZ.jpg" TargetMode="External"/><Relationship Id="rId15061" Type="http://schemas.openxmlformats.org/officeDocument/2006/relationships/hyperlink" Target="https://i.imgur.com/E6TfDGF.jpg" TargetMode="External"/><Relationship Id="rId15062" Type="http://schemas.openxmlformats.org/officeDocument/2006/relationships/hyperlink" Target="https://i.imgur.com/lOsGhXn.jpg" TargetMode="External"/><Relationship Id="rId15056" Type="http://schemas.openxmlformats.org/officeDocument/2006/relationships/hyperlink" Target="https://i.imgur.com/tXmwDPu.jpg" TargetMode="External"/><Relationship Id="rId15057" Type="http://schemas.openxmlformats.org/officeDocument/2006/relationships/hyperlink" Target="https://i.imgur.com/dOyoJbW.jpg" TargetMode="External"/><Relationship Id="rId15058" Type="http://schemas.openxmlformats.org/officeDocument/2006/relationships/hyperlink" Target="https://i.imgur.com/SLhAi41.jpg" TargetMode="External"/><Relationship Id="rId15059" Type="http://schemas.openxmlformats.org/officeDocument/2006/relationships/hyperlink" Target="https://i.imgur.com/dS4dbrV.jpg" TargetMode="External"/><Relationship Id="rId4480" Type="http://schemas.openxmlformats.org/officeDocument/2006/relationships/hyperlink" Target="https://i.imgur.com/N66JGJO.jpg" TargetMode="External"/><Relationship Id="rId3151" Type="http://schemas.openxmlformats.org/officeDocument/2006/relationships/hyperlink" Target="https://i.imgur.com/R0GC9ip.jpg" TargetMode="External"/><Relationship Id="rId4482" Type="http://schemas.openxmlformats.org/officeDocument/2006/relationships/hyperlink" Target="https://i.imgur.com/dqbNn5M.jpg" TargetMode="External"/><Relationship Id="rId3150" Type="http://schemas.openxmlformats.org/officeDocument/2006/relationships/hyperlink" Target="https://i.imgur.com/GYoIJSB.jpg" TargetMode="External"/><Relationship Id="rId4481" Type="http://schemas.openxmlformats.org/officeDocument/2006/relationships/hyperlink" Target="https://i.imgur.com/jiTQFaB.jpg" TargetMode="External"/><Relationship Id="rId3153" Type="http://schemas.openxmlformats.org/officeDocument/2006/relationships/hyperlink" Target="https://i.imgur.com/d25Pveu.jpg" TargetMode="External"/><Relationship Id="rId4484" Type="http://schemas.openxmlformats.org/officeDocument/2006/relationships/hyperlink" Target="https://i.imgur.com/ef6vNyi.jpg" TargetMode="External"/><Relationship Id="rId3152" Type="http://schemas.openxmlformats.org/officeDocument/2006/relationships/hyperlink" Target="https://i.imgur.com/BiJ0EMZ.jpg" TargetMode="External"/><Relationship Id="rId4483" Type="http://schemas.openxmlformats.org/officeDocument/2006/relationships/hyperlink" Target="https://i.imgur.com/reO8FZc.jpg" TargetMode="External"/><Relationship Id="rId3155" Type="http://schemas.openxmlformats.org/officeDocument/2006/relationships/hyperlink" Target="https://i.imgur.com/yx1rgzj.jpg" TargetMode="External"/><Relationship Id="rId4486" Type="http://schemas.openxmlformats.org/officeDocument/2006/relationships/hyperlink" Target="https://i.imgur.com/AQIdRpl.jpg" TargetMode="External"/><Relationship Id="rId3154" Type="http://schemas.openxmlformats.org/officeDocument/2006/relationships/hyperlink" Target="https://i.imgur.com/z3iDD55.jpg" TargetMode="External"/><Relationship Id="rId4485" Type="http://schemas.openxmlformats.org/officeDocument/2006/relationships/hyperlink" Target="https://i.imgur.com/oM2WaCa.jpg" TargetMode="External"/><Relationship Id="rId3157" Type="http://schemas.openxmlformats.org/officeDocument/2006/relationships/hyperlink" Target="https://i.imgur.com/57kJ6dZ.jpg" TargetMode="External"/><Relationship Id="rId4488" Type="http://schemas.openxmlformats.org/officeDocument/2006/relationships/hyperlink" Target="https://i.imgur.com/qmmdh3r.jpg" TargetMode="External"/><Relationship Id="rId3156" Type="http://schemas.openxmlformats.org/officeDocument/2006/relationships/hyperlink" Target="https://i.imgur.com/c3moyig.jpg" TargetMode="External"/><Relationship Id="rId4487" Type="http://schemas.openxmlformats.org/officeDocument/2006/relationships/hyperlink" Target="https://i.imgur.com/gxmpIet.jpg" TargetMode="External"/><Relationship Id="rId3159" Type="http://schemas.openxmlformats.org/officeDocument/2006/relationships/hyperlink" Target="https://i.imgur.com/YYMCklj.jpg" TargetMode="External"/><Relationship Id="rId3158" Type="http://schemas.openxmlformats.org/officeDocument/2006/relationships/hyperlink" Target="https://i.imgur.com/JpyIuId.jpg" TargetMode="External"/><Relationship Id="rId4489" Type="http://schemas.openxmlformats.org/officeDocument/2006/relationships/hyperlink" Target="https://i.imgur.com/ppj6zIf.jpg" TargetMode="External"/><Relationship Id="rId3149" Type="http://schemas.openxmlformats.org/officeDocument/2006/relationships/hyperlink" Target="https://i.imgur.com/BlLgeLM.jpg" TargetMode="External"/><Relationship Id="rId3140" Type="http://schemas.openxmlformats.org/officeDocument/2006/relationships/hyperlink" Target="https://i.imgur.com/yhTRe4w.jpg" TargetMode="External"/><Relationship Id="rId4471" Type="http://schemas.openxmlformats.org/officeDocument/2006/relationships/hyperlink" Target="https://i.imgur.com/xpDR0SO.jpg" TargetMode="External"/><Relationship Id="rId4470" Type="http://schemas.openxmlformats.org/officeDocument/2006/relationships/hyperlink" Target="https://i.imgur.com/KWVj2bF.jpg" TargetMode="External"/><Relationship Id="rId3142" Type="http://schemas.openxmlformats.org/officeDocument/2006/relationships/hyperlink" Target="https://i.imgur.com/Ok82RqM.jpg" TargetMode="External"/><Relationship Id="rId4473" Type="http://schemas.openxmlformats.org/officeDocument/2006/relationships/hyperlink" Target="https://i.imgur.com/3jO7cRK.jpg" TargetMode="External"/><Relationship Id="rId3141" Type="http://schemas.openxmlformats.org/officeDocument/2006/relationships/hyperlink" Target="https://i.imgur.com/Lfh0fCT.jpg" TargetMode="External"/><Relationship Id="rId4472" Type="http://schemas.openxmlformats.org/officeDocument/2006/relationships/hyperlink" Target="https://i.imgur.com/HhSesU7.jpg" TargetMode="External"/><Relationship Id="rId3144" Type="http://schemas.openxmlformats.org/officeDocument/2006/relationships/hyperlink" Target="https://i.imgur.com/j46UlG9.jpg" TargetMode="External"/><Relationship Id="rId4475" Type="http://schemas.openxmlformats.org/officeDocument/2006/relationships/hyperlink" Target="https://i.imgur.com/VHyr3ni.jpg" TargetMode="External"/><Relationship Id="rId3143" Type="http://schemas.openxmlformats.org/officeDocument/2006/relationships/hyperlink" Target="https://i.imgur.com/gRlXr5Z.jpg" TargetMode="External"/><Relationship Id="rId4474" Type="http://schemas.openxmlformats.org/officeDocument/2006/relationships/hyperlink" Target="https://i.imgur.com/bWo2ty9.jpg" TargetMode="External"/><Relationship Id="rId3146" Type="http://schemas.openxmlformats.org/officeDocument/2006/relationships/hyperlink" Target="https://i.imgur.com/yQkSgyH.jpg" TargetMode="External"/><Relationship Id="rId4477" Type="http://schemas.openxmlformats.org/officeDocument/2006/relationships/hyperlink" Target="https://i.imgur.com/r05chwi.jpg" TargetMode="External"/><Relationship Id="rId3145" Type="http://schemas.openxmlformats.org/officeDocument/2006/relationships/hyperlink" Target="https://i.imgur.com/ryJKQkX.jpg" TargetMode="External"/><Relationship Id="rId4476" Type="http://schemas.openxmlformats.org/officeDocument/2006/relationships/hyperlink" Target="https://i.imgur.com/pzkr0vE.jpg" TargetMode="External"/><Relationship Id="rId3148" Type="http://schemas.openxmlformats.org/officeDocument/2006/relationships/hyperlink" Target="https://i.imgur.com/K0Usktd.jpg" TargetMode="External"/><Relationship Id="rId4479" Type="http://schemas.openxmlformats.org/officeDocument/2006/relationships/hyperlink" Target="https://i.imgur.com/Z3JwZT0.jpg" TargetMode="External"/><Relationship Id="rId3147" Type="http://schemas.openxmlformats.org/officeDocument/2006/relationships/hyperlink" Target="https://i.imgur.com/YyyXNhM.jpg" TargetMode="External"/><Relationship Id="rId4478" Type="http://schemas.openxmlformats.org/officeDocument/2006/relationships/hyperlink" Target="https://i.imgur.com/JQ2rJVS.jpg" TargetMode="External"/><Relationship Id="rId15096" Type="http://schemas.openxmlformats.org/officeDocument/2006/relationships/hyperlink" Target="https://i.imgur.com/07UO5Ib.jpg" TargetMode="External"/><Relationship Id="rId15097" Type="http://schemas.openxmlformats.org/officeDocument/2006/relationships/hyperlink" Target="https://i.imgur.com/wK3z3Nq.jpg" TargetMode="External"/><Relationship Id="rId15098" Type="http://schemas.openxmlformats.org/officeDocument/2006/relationships/hyperlink" Target="https://i.imgur.com/KuqBqSk.jpg" TargetMode="External"/><Relationship Id="rId15099" Type="http://schemas.openxmlformats.org/officeDocument/2006/relationships/hyperlink" Target="https://i.imgur.com/Z1Iem1i.jpg" TargetMode="External"/><Relationship Id="rId15092" Type="http://schemas.openxmlformats.org/officeDocument/2006/relationships/hyperlink" Target="https://i.imgur.com/Cgm4PQC.jpg" TargetMode="External"/><Relationship Id="rId15093" Type="http://schemas.openxmlformats.org/officeDocument/2006/relationships/hyperlink" Target="https://i.imgur.com/mRFVoQt.jpg" TargetMode="External"/><Relationship Id="rId15094" Type="http://schemas.openxmlformats.org/officeDocument/2006/relationships/hyperlink" Target="https://i.imgur.com/prAhryH.jpg" TargetMode="External"/><Relationship Id="rId15095" Type="http://schemas.openxmlformats.org/officeDocument/2006/relationships/hyperlink" Target="https://i.imgur.com/XsuSyA5.jpg" TargetMode="External"/><Relationship Id="rId15090" Type="http://schemas.openxmlformats.org/officeDocument/2006/relationships/hyperlink" Target="https://i.imgur.com/T5Jzp4W.jpg" TargetMode="External"/><Relationship Id="rId15091" Type="http://schemas.openxmlformats.org/officeDocument/2006/relationships/hyperlink" Target="https://i.imgur.com/kMTYMIT.jpg" TargetMode="External"/><Relationship Id="rId3171" Type="http://schemas.openxmlformats.org/officeDocument/2006/relationships/hyperlink" Target="https://i.imgur.com/1vqsaWJ.jpg" TargetMode="External"/><Relationship Id="rId3170" Type="http://schemas.openxmlformats.org/officeDocument/2006/relationships/hyperlink" Target="https://i.imgur.com/eddUlYW.jpg" TargetMode="External"/><Relationship Id="rId3173" Type="http://schemas.openxmlformats.org/officeDocument/2006/relationships/hyperlink" Target="https://i.imgur.com/2Vtp32H.jpg" TargetMode="External"/><Relationship Id="rId3172" Type="http://schemas.openxmlformats.org/officeDocument/2006/relationships/hyperlink" Target="https://i.imgur.com/FCwPgiQ.jpg" TargetMode="External"/><Relationship Id="rId3175" Type="http://schemas.openxmlformats.org/officeDocument/2006/relationships/hyperlink" Target="https://i.imgur.com/zDe9Aez.jpg" TargetMode="External"/><Relationship Id="rId3174" Type="http://schemas.openxmlformats.org/officeDocument/2006/relationships/hyperlink" Target="https://i.imgur.com/5pQ1sSq.jpg" TargetMode="External"/><Relationship Id="rId3177" Type="http://schemas.openxmlformats.org/officeDocument/2006/relationships/hyperlink" Target="https://i.imgur.com/SbGM6w4.jpg" TargetMode="External"/><Relationship Id="rId3176" Type="http://schemas.openxmlformats.org/officeDocument/2006/relationships/hyperlink" Target="https://i.imgur.com/wbV43qv.jpg" TargetMode="External"/><Relationship Id="rId3179" Type="http://schemas.openxmlformats.org/officeDocument/2006/relationships/hyperlink" Target="https://i.imgur.com/j8SGRTR.jpg" TargetMode="External"/><Relationship Id="rId15089" Type="http://schemas.openxmlformats.org/officeDocument/2006/relationships/hyperlink" Target="https://i.imgur.com/oPqXX1m.jpg" TargetMode="External"/><Relationship Id="rId3178" Type="http://schemas.openxmlformats.org/officeDocument/2006/relationships/hyperlink" Target="https://i.imgur.com/Aa2MrWY.jpg" TargetMode="External"/><Relationship Id="rId3160" Type="http://schemas.openxmlformats.org/officeDocument/2006/relationships/hyperlink" Target="https://i.imgur.com/HZFcwDj.jpg" TargetMode="External"/><Relationship Id="rId4491" Type="http://schemas.openxmlformats.org/officeDocument/2006/relationships/hyperlink" Target="https://i.imgur.com/JGcubKo.jpg" TargetMode="External"/><Relationship Id="rId4490" Type="http://schemas.openxmlformats.org/officeDocument/2006/relationships/hyperlink" Target="https://i.imgur.com/psIYOqg.jpg" TargetMode="External"/><Relationship Id="rId3162" Type="http://schemas.openxmlformats.org/officeDocument/2006/relationships/hyperlink" Target="https://i.imgur.com/CCFql3Z.jpg" TargetMode="External"/><Relationship Id="rId4493" Type="http://schemas.openxmlformats.org/officeDocument/2006/relationships/hyperlink" Target="https://i.imgur.com/h3qdBdH.jpg" TargetMode="External"/><Relationship Id="rId3161" Type="http://schemas.openxmlformats.org/officeDocument/2006/relationships/hyperlink" Target="https://i.imgur.com/WatohBr.jpg" TargetMode="External"/><Relationship Id="rId4492" Type="http://schemas.openxmlformats.org/officeDocument/2006/relationships/hyperlink" Target="https://i.imgur.com/rAbljmS.jpg" TargetMode="External"/><Relationship Id="rId3164" Type="http://schemas.openxmlformats.org/officeDocument/2006/relationships/hyperlink" Target="https://i.imgur.com/bkxZAWD.jpg" TargetMode="External"/><Relationship Id="rId4495" Type="http://schemas.openxmlformats.org/officeDocument/2006/relationships/hyperlink" Target="https://i.imgur.com/iAWr5cf.jpg" TargetMode="External"/><Relationship Id="rId3163" Type="http://schemas.openxmlformats.org/officeDocument/2006/relationships/hyperlink" Target="https://i.imgur.com/18PxuUW.jpg" TargetMode="External"/><Relationship Id="rId4494" Type="http://schemas.openxmlformats.org/officeDocument/2006/relationships/hyperlink" Target="https://i.imgur.com/o7gwSyl.jpg" TargetMode="External"/><Relationship Id="rId3166" Type="http://schemas.openxmlformats.org/officeDocument/2006/relationships/hyperlink" Target="https://i.imgur.com/cpC0W5v.jpg" TargetMode="External"/><Relationship Id="rId4497" Type="http://schemas.openxmlformats.org/officeDocument/2006/relationships/hyperlink" Target="https://i.imgur.com/8Mz0Wg2.jpg" TargetMode="External"/><Relationship Id="rId3165" Type="http://schemas.openxmlformats.org/officeDocument/2006/relationships/hyperlink" Target="https://i.imgur.com/niLdVx9.jpg" TargetMode="External"/><Relationship Id="rId4496" Type="http://schemas.openxmlformats.org/officeDocument/2006/relationships/hyperlink" Target="https://i.imgur.com/AVJrqR0.jpg" TargetMode="External"/><Relationship Id="rId3168" Type="http://schemas.openxmlformats.org/officeDocument/2006/relationships/hyperlink" Target="https://i.imgur.com/21VIiMT.jpg" TargetMode="External"/><Relationship Id="rId4499" Type="http://schemas.openxmlformats.org/officeDocument/2006/relationships/hyperlink" Target="https://i.imgur.com/pA3itYU.jpg" TargetMode="External"/><Relationship Id="rId3167" Type="http://schemas.openxmlformats.org/officeDocument/2006/relationships/hyperlink" Target="https://i.imgur.com/TIvpm2J.jpg" TargetMode="External"/><Relationship Id="rId4498" Type="http://schemas.openxmlformats.org/officeDocument/2006/relationships/hyperlink" Target="https://i.imgur.com/Nm9Wt3R.jpg" TargetMode="External"/><Relationship Id="rId3169" Type="http://schemas.openxmlformats.org/officeDocument/2006/relationships/hyperlink" Target="https://i.imgur.com/UW145qw.jpg" TargetMode="External"/><Relationship Id="rId15000" Type="http://schemas.openxmlformats.org/officeDocument/2006/relationships/hyperlink" Target="https://i.imgur.com/Ng03FQg.jpg" TargetMode="External"/><Relationship Id="rId15030" Type="http://schemas.openxmlformats.org/officeDocument/2006/relationships/hyperlink" Target="https://i.imgur.com/FpBSeMb.jpg" TargetMode="External"/><Relationship Id="rId15031" Type="http://schemas.openxmlformats.org/officeDocument/2006/relationships/hyperlink" Target="https://i.imgur.com/yu0k5Mu.jpg" TargetMode="External"/><Relationship Id="rId15032" Type="http://schemas.openxmlformats.org/officeDocument/2006/relationships/hyperlink" Target="https://i.imgur.com/YaaPHKL.jpg" TargetMode="External"/><Relationship Id="rId15033" Type="http://schemas.openxmlformats.org/officeDocument/2006/relationships/hyperlink" Target="https://i.imgur.com/nS5MStm.jpg" TargetMode="External"/><Relationship Id="rId15027" Type="http://schemas.openxmlformats.org/officeDocument/2006/relationships/hyperlink" Target="https://i.imgur.com/H7SXBm2.jpg" TargetMode="External"/><Relationship Id="rId15028" Type="http://schemas.openxmlformats.org/officeDocument/2006/relationships/hyperlink" Target="https://i.imgur.com/QedRqiz.jpg" TargetMode="External"/><Relationship Id="rId15029" Type="http://schemas.openxmlformats.org/officeDocument/2006/relationships/hyperlink" Target="https://i.imgur.com/zH8xDN3.jpg" TargetMode="External"/><Relationship Id="rId15023" Type="http://schemas.openxmlformats.org/officeDocument/2006/relationships/hyperlink" Target="https://i.imgur.com/qIta53v.jpg" TargetMode="External"/><Relationship Id="rId15024" Type="http://schemas.openxmlformats.org/officeDocument/2006/relationships/hyperlink" Target="https://i.imgur.com/lKnsoCr.jpg" TargetMode="External"/><Relationship Id="rId15025" Type="http://schemas.openxmlformats.org/officeDocument/2006/relationships/hyperlink" Target="https://i.imgur.com/BQdRH9l.jpg" TargetMode="External"/><Relationship Id="rId15026" Type="http://schemas.openxmlformats.org/officeDocument/2006/relationships/hyperlink" Target="https://i.imgur.com/Kbqxwrg.jpg" TargetMode="External"/><Relationship Id="rId15041" Type="http://schemas.openxmlformats.org/officeDocument/2006/relationships/hyperlink" Target="https://i.imgur.com/tWiK1i4.jpg" TargetMode="External"/><Relationship Id="rId15042" Type="http://schemas.openxmlformats.org/officeDocument/2006/relationships/hyperlink" Target="https://i.imgur.com/CWLb0zK.jpg" TargetMode="External"/><Relationship Id="rId15043" Type="http://schemas.openxmlformats.org/officeDocument/2006/relationships/hyperlink" Target="https://i.imgur.com/WuB1QeX.jpg" TargetMode="External"/><Relationship Id="rId15044" Type="http://schemas.openxmlformats.org/officeDocument/2006/relationships/hyperlink" Target="https://i.imgur.com/E6KoT8j.jpg" TargetMode="External"/><Relationship Id="rId15040" Type="http://schemas.openxmlformats.org/officeDocument/2006/relationships/hyperlink" Target="https://i.imgur.com/TWbFxV3.jpg" TargetMode="External"/><Relationship Id="rId15038" Type="http://schemas.openxmlformats.org/officeDocument/2006/relationships/hyperlink" Target="https://i.imgur.com/gyllAkf.jpg" TargetMode="External"/><Relationship Id="rId15039" Type="http://schemas.openxmlformats.org/officeDocument/2006/relationships/hyperlink" Target="https://i.imgur.com/rPmkiJM.jpg" TargetMode="External"/><Relationship Id="rId15034" Type="http://schemas.openxmlformats.org/officeDocument/2006/relationships/hyperlink" Target="https://i.imgur.com/ujQd7qH.jpg" TargetMode="External"/><Relationship Id="rId15035" Type="http://schemas.openxmlformats.org/officeDocument/2006/relationships/hyperlink" Target="https://i.imgur.com/LTLl8Ik.jpg" TargetMode="External"/><Relationship Id="rId15036" Type="http://schemas.openxmlformats.org/officeDocument/2006/relationships/hyperlink" Target="https://i.imgur.com/uwMWALg.jpg" TargetMode="External"/><Relationship Id="rId15037" Type="http://schemas.openxmlformats.org/officeDocument/2006/relationships/hyperlink" Target="https://i.imgur.com/rcqJcgd.jpg" TargetMode="External"/><Relationship Id="rId15010" Type="http://schemas.openxmlformats.org/officeDocument/2006/relationships/hyperlink" Target="https://i.imgur.com/n5lC2dn.jpg" TargetMode="External"/><Relationship Id="rId15011" Type="http://schemas.openxmlformats.org/officeDocument/2006/relationships/hyperlink" Target="https://i.imgur.com/p1y9jmV.jpg" TargetMode="External"/><Relationship Id="rId15009" Type="http://schemas.openxmlformats.org/officeDocument/2006/relationships/hyperlink" Target="https://i.imgur.com/3NO1VK6.jpg" TargetMode="External"/><Relationship Id="rId15005" Type="http://schemas.openxmlformats.org/officeDocument/2006/relationships/hyperlink" Target="https://i.imgur.com/qchq2m1.jpg" TargetMode="External"/><Relationship Id="rId15006" Type="http://schemas.openxmlformats.org/officeDocument/2006/relationships/hyperlink" Target="https://i.imgur.com/vxYsncE.jpg" TargetMode="External"/><Relationship Id="rId15007" Type="http://schemas.openxmlformats.org/officeDocument/2006/relationships/hyperlink" Target="https://i.imgur.com/J7aLqbs.jpg" TargetMode="External"/><Relationship Id="rId15008" Type="http://schemas.openxmlformats.org/officeDocument/2006/relationships/hyperlink" Target="https://i.imgur.com/IeZgQeA.jpg" TargetMode="External"/><Relationship Id="rId15001" Type="http://schemas.openxmlformats.org/officeDocument/2006/relationships/hyperlink" Target="https://i.imgur.com/x4lAvvj.jpg" TargetMode="External"/><Relationship Id="rId15002" Type="http://schemas.openxmlformats.org/officeDocument/2006/relationships/hyperlink" Target="https://i.imgur.com/LucrOvm.jpg" TargetMode="External"/><Relationship Id="rId15003" Type="http://schemas.openxmlformats.org/officeDocument/2006/relationships/hyperlink" Target="https://i.imgur.com/Nn7zi1H.jpg" TargetMode="External"/><Relationship Id="rId15004" Type="http://schemas.openxmlformats.org/officeDocument/2006/relationships/hyperlink" Target="https://i.imgur.com/5pYCrIx.jpg" TargetMode="External"/><Relationship Id="rId15020" Type="http://schemas.openxmlformats.org/officeDocument/2006/relationships/hyperlink" Target="https://i.imgur.com/33ViQXd.jpg" TargetMode="External"/><Relationship Id="rId15021" Type="http://schemas.openxmlformats.org/officeDocument/2006/relationships/hyperlink" Target="https://i.imgur.com/Y8ZrLMU.jpg" TargetMode="External"/><Relationship Id="rId15022" Type="http://schemas.openxmlformats.org/officeDocument/2006/relationships/hyperlink" Target="https://i.imgur.com/gFVxrN3.jpg" TargetMode="External"/><Relationship Id="rId15016" Type="http://schemas.openxmlformats.org/officeDocument/2006/relationships/hyperlink" Target="https://i.imgur.com/BArY4uA.jpg" TargetMode="External"/><Relationship Id="rId15017" Type="http://schemas.openxmlformats.org/officeDocument/2006/relationships/hyperlink" Target="https://i.imgur.com/SztYHFY.jpg" TargetMode="External"/><Relationship Id="rId15018" Type="http://schemas.openxmlformats.org/officeDocument/2006/relationships/hyperlink" Target="https://i.imgur.com/7ym6YbW.jpg" TargetMode="External"/><Relationship Id="rId15019" Type="http://schemas.openxmlformats.org/officeDocument/2006/relationships/hyperlink" Target="https://i.imgur.com/LmL5Quc.jpg" TargetMode="External"/><Relationship Id="rId15012" Type="http://schemas.openxmlformats.org/officeDocument/2006/relationships/hyperlink" Target="https://i.imgur.com/4Xbk2mc.jpg" TargetMode="External"/><Relationship Id="rId15013" Type="http://schemas.openxmlformats.org/officeDocument/2006/relationships/hyperlink" Target="https://i.imgur.com/p5AAu5h.jpg" TargetMode="External"/><Relationship Id="rId15014" Type="http://schemas.openxmlformats.org/officeDocument/2006/relationships/hyperlink" Target="https://i.imgur.com/Y20WjOv.jpg" TargetMode="External"/><Relationship Id="rId15015" Type="http://schemas.openxmlformats.org/officeDocument/2006/relationships/hyperlink" Target="https://i.imgur.com/3dCY1FP.jpg" TargetMode="External"/><Relationship Id="rId5813" Type="http://schemas.openxmlformats.org/officeDocument/2006/relationships/hyperlink" Target="https://i.imgur.com/c53IYNB.jpg" TargetMode="External"/><Relationship Id="rId5814" Type="http://schemas.openxmlformats.org/officeDocument/2006/relationships/hyperlink" Target="https://i.imgur.com/Snwyoer.jpg" TargetMode="External"/><Relationship Id="rId5811" Type="http://schemas.openxmlformats.org/officeDocument/2006/relationships/hyperlink" Target="https://i.imgur.com/BDw7Mm8.jpg" TargetMode="External"/><Relationship Id="rId5812" Type="http://schemas.openxmlformats.org/officeDocument/2006/relationships/hyperlink" Target="https://i.imgur.com/0SHbtm0.jpg" TargetMode="External"/><Relationship Id="rId5817" Type="http://schemas.openxmlformats.org/officeDocument/2006/relationships/hyperlink" Target="https://i.imgur.com/eb23E3k.jpg" TargetMode="External"/><Relationship Id="rId5818" Type="http://schemas.openxmlformats.org/officeDocument/2006/relationships/hyperlink" Target="https://i.imgur.com/i2kCgZ7.jpg" TargetMode="External"/><Relationship Id="rId5815" Type="http://schemas.openxmlformats.org/officeDocument/2006/relationships/hyperlink" Target="https://i.imgur.com/5ZsRjay.jpg" TargetMode="External"/><Relationship Id="rId5816" Type="http://schemas.openxmlformats.org/officeDocument/2006/relationships/hyperlink" Target="https://i.imgur.com/fN8EhC1.jpg" TargetMode="External"/><Relationship Id="rId5819" Type="http://schemas.openxmlformats.org/officeDocument/2006/relationships/hyperlink" Target="https://i.imgur.com/cOyoPqd.jpg" TargetMode="External"/><Relationship Id="rId5810" Type="http://schemas.openxmlformats.org/officeDocument/2006/relationships/hyperlink" Target="https://i.imgur.com/hdCNJRd.jpg" TargetMode="External"/><Relationship Id="rId5802" Type="http://schemas.openxmlformats.org/officeDocument/2006/relationships/hyperlink" Target="https://i.imgur.com/Pqi636N.jpg" TargetMode="External"/><Relationship Id="rId5803" Type="http://schemas.openxmlformats.org/officeDocument/2006/relationships/hyperlink" Target="https://i.imgur.com/Yude9tP.jpg" TargetMode="External"/><Relationship Id="rId5800" Type="http://schemas.openxmlformats.org/officeDocument/2006/relationships/hyperlink" Target="https://i.imgur.com/4dnjfrm.jpg" TargetMode="External"/><Relationship Id="rId5801" Type="http://schemas.openxmlformats.org/officeDocument/2006/relationships/hyperlink" Target="https://i.imgur.com/0pZVC2m.jpg" TargetMode="External"/><Relationship Id="rId5806" Type="http://schemas.openxmlformats.org/officeDocument/2006/relationships/hyperlink" Target="https://i.imgur.com/SAoOS7C.jpg" TargetMode="External"/><Relationship Id="rId5807" Type="http://schemas.openxmlformats.org/officeDocument/2006/relationships/hyperlink" Target="https://i.imgur.com/aQdYtpP.jpg" TargetMode="External"/><Relationship Id="rId5804" Type="http://schemas.openxmlformats.org/officeDocument/2006/relationships/hyperlink" Target="https://i.imgur.com/awqnlDu.jpg" TargetMode="External"/><Relationship Id="rId5805" Type="http://schemas.openxmlformats.org/officeDocument/2006/relationships/hyperlink" Target="https://i.imgur.com/NGI0yMk.jpg" TargetMode="External"/><Relationship Id="rId5808" Type="http://schemas.openxmlformats.org/officeDocument/2006/relationships/hyperlink" Target="https://i.imgur.com/qh2VXgv.jpg" TargetMode="External"/><Relationship Id="rId5809" Type="http://schemas.openxmlformats.org/officeDocument/2006/relationships/hyperlink" Target="https://i.imgur.com/tvw07NA.jpg" TargetMode="External"/><Relationship Id="rId4503" Type="http://schemas.openxmlformats.org/officeDocument/2006/relationships/hyperlink" Target="https://i.imgur.com/EJRJ0dE.jpg" TargetMode="External"/><Relationship Id="rId5835" Type="http://schemas.openxmlformats.org/officeDocument/2006/relationships/hyperlink" Target="https://i.imgur.com/bXuE5pM.jpg" TargetMode="External"/><Relationship Id="rId4502" Type="http://schemas.openxmlformats.org/officeDocument/2006/relationships/hyperlink" Target="https://i.imgur.com/euFXX29.jpg" TargetMode="External"/><Relationship Id="rId5836" Type="http://schemas.openxmlformats.org/officeDocument/2006/relationships/hyperlink" Target="https://i.imgur.com/4iDuerv.jpg" TargetMode="External"/><Relationship Id="rId4505" Type="http://schemas.openxmlformats.org/officeDocument/2006/relationships/hyperlink" Target="https://i.imgur.com/ViXWZIQ.jpg" TargetMode="External"/><Relationship Id="rId5833" Type="http://schemas.openxmlformats.org/officeDocument/2006/relationships/hyperlink" Target="https://i.imgur.com/62KZZ6w.jpg" TargetMode="External"/><Relationship Id="rId4504" Type="http://schemas.openxmlformats.org/officeDocument/2006/relationships/hyperlink" Target="https://i.imgur.com/fGCPzHc.jpg" TargetMode="External"/><Relationship Id="rId5834" Type="http://schemas.openxmlformats.org/officeDocument/2006/relationships/hyperlink" Target="https://i.imgur.com/HYlaJq8.jpg" TargetMode="External"/><Relationship Id="rId4507" Type="http://schemas.openxmlformats.org/officeDocument/2006/relationships/hyperlink" Target="https://i.imgur.com/lEerXf8.jpg" TargetMode="External"/><Relationship Id="rId5839" Type="http://schemas.openxmlformats.org/officeDocument/2006/relationships/hyperlink" Target="https://i.imgur.com/BwOqjKE.jpg" TargetMode="External"/><Relationship Id="rId4506" Type="http://schemas.openxmlformats.org/officeDocument/2006/relationships/hyperlink" Target="https://i.imgur.com/Svozqh0.jpg" TargetMode="External"/><Relationship Id="rId4509" Type="http://schemas.openxmlformats.org/officeDocument/2006/relationships/hyperlink" Target="https://i.imgur.com/WzcdG3u.jpg" TargetMode="External"/><Relationship Id="rId5837" Type="http://schemas.openxmlformats.org/officeDocument/2006/relationships/hyperlink" Target="https://i.imgur.com/BYIKig2.jpg" TargetMode="External"/><Relationship Id="rId4508" Type="http://schemas.openxmlformats.org/officeDocument/2006/relationships/hyperlink" Target="https://i.imgur.com/SPUHg0v.jpg" TargetMode="External"/><Relationship Id="rId5838" Type="http://schemas.openxmlformats.org/officeDocument/2006/relationships/hyperlink" Target="https://i.imgur.com/VEmiU9O.jpg" TargetMode="External"/><Relationship Id="rId5831" Type="http://schemas.openxmlformats.org/officeDocument/2006/relationships/hyperlink" Target="https://i.imgur.com/Bs8qFVq.jpg" TargetMode="External"/><Relationship Id="rId5832" Type="http://schemas.openxmlformats.org/officeDocument/2006/relationships/hyperlink" Target="https://i.imgur.com/CI7geZn.jpg" TargetMode="External"/><Relationship Id="rId4501" Type="http://schemas.openxmlformats.org/officeDocument/2006/relationships/hyperlink" Target="https://i.imgur.com/3DIZQKt.jpg" TargetMode="External"/><Relationship Id="rId4500" Type="http://schemas.openxmlformats.org/officeDocument/2006/relationships/hyperlink" Target="https://i.imgur.com/JNBQIhs.jpg" TargetMode="External"/><Relationship Id="rId5830" Type="http://schemas.openxmlformats.org/officeDocument/2006/relationships/hyperlink" Target="https://i.imgur.com/1V03jtW.jpg" TargetMode="External"/><Relationship Id="rId5824" Type="http://schemas.openxmlformats.org/officeDocument/2006/relationships/hyperlink" Target="https://i.imgur.com/9k9bBbL.jpg" TargetMode="External"/><Relationship Id="rId5825" Type="http://schemas.openxmlformats.org/officeDocument/2006/relationships/hyperlink" Target="https://i.imgur.com/CwVxBsm.jpg" TargetMode="External"/><Relationship Id="rId5822" Type="http://schemas.openxmlformats.org/officeDocument/2006/relationships/hyperlink" Target="https://i.imgur.com/5rhGVd3.jpg" TargetMode="External"/><Relationship Id="rId5823" Type="http://schemas.openxmlformats.org/officeDocument/2006/relationships/hyperlink" Target="https://i.imgur.com/CcvAtbo.jpg" TargetMode="External"/><Relationship Id="rId5828" Type="http://schemas.openxmlformats.org/officeDocument/2006/relationships/hyperlink" Target="https://i.imgur.com/SgpPTkZ.jpg" TargetMode="External"/><Relationship Id="rId5829" Type="http://schemas.openxmlformats.org/officeDocument/2006/relationships/hyperlink" Target="https://i.imgur.com/dAEANuJ.jpg" TargetMode="External"/><Relationship Id="rId5826" Type="http://schemas.openxmlformats.org/officeDocument/2006/relationships/hyperlink" Target="https://i.imgur.com/lvzcwkL.jpg" TargetMode="External"/><Relationship Id="rId5827" Type="http://schemas.openxmlformats.org/officeDocument/2006/relationships/hyperlink" Target="https://i.imgur.com/nqSjIVK.jpg" TargetMode="External"/><Relationship Id="rId5820" Type="http://schemas.openxmlformats.org/officeDocument/2006/relationships/hyperlink" Target="https://i.imgur.com/jhwJ5XP.jpg" TargetMode="External"/><Relationship Id="rId5821" Type="http://schemas.openxmlformats.org/officeDocument/2006/relationships/hyperlink" Target="https://i.imgur.com/RchB1pQ.jpg" TargetMode="External"/><Relationship Id="rId3238" Type="http://schemas.openxmlformats.org/officeDocument/2006/relationships/hyperlink" Target="https://i.imgur.com/vNQW7Id.jpg" TargetMode="External"/><Relationship Id="rId4569" Type="http://schemas.openxmlformats.org/officeDocument/2006/relationships/hyperlink" Target="https://i.imgur.com/sjRUmUv.jpg" TargetMode="External"/><Relationship Id="rId3237" Type="http://schemas.openxmlformats.org/officeDocument/2006/relationships/hyperlink" Target="https://i.imgur.com/c79lnnu.jpg" TargetMode="External"/><Relationship Id="rId4568" Type="http://schemas.openxmlformats.org/officeDocument/2006/relationships/hyperlink" Target="https://i.imgur.com/LNtqocF.jpg" TargetMode="External"/><Relationship Id="rId5899" Type="http://schemas.openxmlformats.org/officeDocument/2006/relationships/hyperlink" Target="https://i.imgur.com/1EZG5xF.jpg" TargetMode="External"/><Relationship Id="rId3239" Type="http://schemas.openxmlformats.org/officeDocument/2006/relationships/hyperlink" Target="https://i.imgur.com/HIgP4cB.jpg" TargetMode="External"/><Relationship Id="rId5890" Type="http://schemas.openxmlformats.org/officeDocument/2006/relationships/hyperlink" Target="https://i.imgur.com/zgY3dD6.jpg" TargetMode="External"/><Relationship Id="rId3230" Type="http://schemas.openxmlformats.org/officeDocument/2006/relationships/hyperlink" Target="https://i.imgur.com/bOx0aWV.jpg" TargetMode="External"/><Relationship Id="rId4561" Type="http://schemas.openxmlformats.org/officeDocument/2006/relationships/hyperlink" Target="https://i.imgur.com/qFsiRyB.jpg" TargetMode="External"/><Relationship Id="rId5893" Type="http://schemas.openxmlformats.org/officeDocument/2006/relationships/hyperlink" Target="https://i.imgur.com/HOw6IPZ.jpg" TargetMode="External"/><Relationship Id="rId4560" Type="http://schemas.openxmlformats.org/officeDocument/2006/relationships/hyperlink" Target="https://i.imgur.com/0rZDY2C.jpg" TargetMode="External"/><Relationship Id="rId5894" Type="http://schemas.openxmlformats.org/officeDocument/2006/relationships/hyperlink" Target="https://i.imgur.com/GLvXqUM.jpg" TargetMode="External"/><Relationship Id="rId3232" Type="http://schemas.openxmlformats.org/officeDocument/2006/relationships/hyperlink" Target="https://i.imgur.com/r4L6uMs.jpg" TargetMode="External"/><Relationship Id="rId4563" Type="http://schemas.openxmlformats.org/officeDocument/2006/relationships/hyperlink" Target="https://i.imgur.com/OKomlEa.jpg" TargetMode="External"/><Relationship Id="rId5891" Type="http://schemas.openxmlformats.org/officeDocument/2006/relationships/hyperlink" Target="https://i.imgur.com/rg3TMxL.jpg" TargetMode="External"/><Relationship Id="rId3231" Type="http://schemas.openxmlformats.org/officeDocument/2006/relationships/hyperlink" Target="https://i.imgur.com/TsTA40b.jpg" TargetMode="External"/><Relationship Id="rId4562" Type="http://schemas.openxmlformats.org/officeDocument/2006/relationships/hyperlink" Target="https://i.imgur.com/4PhJITe.jpg" TargetMode="External"/><Relationship Id="rId5892" Type="http://schemas.openxmlformats.org/officeDocument/2006/relationships/hyperlink" Target="https://i.imgur.com/Rprh7DL.jpg" TargetMode="External"/><Relationship Id="rId3234" Type="http://schemas.openxmlformats.org/officeDocument/2006/relationships/hyperlink" Target="https://i.imgur.com/WXzt7nJ.jpg" TargetMode="External"/><Relationship Id="rId4565" Type="http://schemas.openxmlformats.org/officeDocument/2006/relationships/hyperlink" Target="https://i.imgur.com/lZv09xs.jpg" TargetMode="External"/><Relationship Id="rId5897" Type="http://schemas.openxmlformats.org/officeDocument/2006/relationships/hyperlink" Target="https://i.imgur.com/X06l2gT.jpg" TargetMode="External"/><Relationship Id="rId3233" Type="http://schemas.openxmlformats.org/officeDocument/2006/relationships/hyperlink" Target="https://i.imgur.com/a4n6q5G.jpg" TargetMode="External"/><Relationship Id="rId4564" Type="http://schemas.openxmlformats.org/officeDocument/2006/relationships/hyperlink" Target="https://i.imgur.com/iVixEX9.jpg" TargetMode="External"/><Relationship Id="rId5898" Type="http://schemas.openxmlformats.org/officeDocument/2006/relationships/hyperlink" Target="https://i.imgur.com/qEgLRwb.jpg" TargetMode="External"/><Relationship Id="rId3236" Type="http://schemas.openxmlformats.org/officeDocument/2006/relationships/hyperlink" Target="https://i.imgur.com/5GfxDy9.jpg" TargetMode="External"/><Relationship Id="rId4567" Type="http://schemas.openxmlformats.org/officeDocument/2006/relationships/hyperlink" Target="https://i.imgur.com/22UmT3D.jpg" TargetMode="External"/><Relationship Id="rId5895" Type="http://schemas.openxmlformats.org/officeDocument/2006/relationships/hyperlink" Target="https://i.imgur.com/BSDPzsY.jpg" TargetMode="External"/><Relationship Id="rId3235" Type="http://schemas.openxmlformats.org/officeDocument/2006/relationships/hyperlink" Target="https://i.imgur.com/48t77MN.jpg" TargetMode="External"/><Relationship Id="rId4566" Type="http://schemas.openxmlformats.org/officeDocument/2006/relationships/hyperlink" Target="https://i.imgur.com/p7jQD5F.jpg" TargetMode="External"/><Relationship Id="rId5896" Type="http://schemas.openxmlformats.org/officeDocument/2006/relationships/hyperlink" Target="https://i.imgur.com/SET01uc.jpg" TargetMode="External"/><Relationship Id="rId3227" Type="http://schemas.openxmlformats.org/officeDocument/2006/relationships/hyperlink" Target="https://i.imgur.com/y2QdSJo.jpg" TargetMode="External"/><Relationship Id="rId4558" Type="http://schemas.openxmlformats.org/officeDocument/2006/relationships/hyperlink" Target="https://i.imgur.com/GIE7wrh.jpg" TargetMode="External"/><Relationship Id="rId3226" Type="http://schemas.openxmlformats.org/officeDocument/2006/relationships/hyperlink" Target="https://i.imgur.com/nQeYjA1.jpg" TargetMode="External"/><Relationship Id="rId4557" Type="http://schemas.openxmlformats.org/officeDocument/2006/relationships/hyperlink" Target="https://i.imgur.com/3uC43tN.jpg" TargetMode="External"/><Relationship Id="rId3229" Type="http://schemas.openxmlformats.org/officeDocument/2006/relationships/hyperlink" Target="https://i.imgur.com/yUTNv5o.jpg" TargetMode="External"/><Relationship Id="rId5888" Type="http://schemas.openxmlformats.org/officeDocument/2006/relationships/hyperlink" Target="https://i.imgur.com/xyhsrPr.jpg" TargetMode="External"/><Relationship Id="rId3228" Type="http://schemas.openxmlformats.org/officeDocument/2006/relationships/hyperlink" Target="https://i.imgur.com/euJ15Up.jpg" TargetMode="External"/><Relationship Id="rId4559" Type="http://schemas.openxmlformats.org/officeDocument/2006/relationships/hyperlink" Target="https://i.imgur.com/O3MkefH.jpg" TargetMode="External"/><Relationship Id="rId5889" Type="http://schemas.openxmlformats.org/officeDocument/2006/relationships/hyperlink" Target="https://i.imgur.com/7sZ83nN.jpg" TargetMode="External"/><Relationship Id="rId4550" Type="http://schemas.openxmlformats.org/officeDocument/2006/relationships/hyperlink" Target="https://i.imgur.com/nKArXUD.jpg" TargetMode="External"/><Relationship Id="rId5882" Type="http://schemas.openxmlformats.org/officeDocument/2006/relationships/hyperlink" Target="https://i.imgur.com/HhJ4KgF.jpg" TargetMode="External"/><Relationship Id="rId5883" Type="http://schemas.openxmlformats.org/officeDocument/2006/relationships/hyperlink" Target="https://i.imgur.com/jOeGuSR.jpg" TargetMode="External"/><Relationship Id="rId3221" Type="http://schemas.openxmlformats.org/officeDocument/2006/relationships/hyperlink" Target="https://i.imgur.com/ynBfaEw.jpg" TargetMode="External"/><Relationship Id="rId4552" Type="http://schemas.openxmlformats.org/officeDocument/2006/relationships/hyperlink" Target="https://i.imgur.com/X1Mj9B0.jpg" TargetMode="External"/><Relationship Id="rId5880" Type="http://schemas.openxmlformats.org/officeDocument/2006/relationships/hyperlink" Target="https://i.imgur.com/AHCFPpi.jpg" TargetMode="External"/><Relationship Id="rId3220" Type="http://schemas.openxmlformats.org/officeDocument/2006/relationships/hyperlink" Target="https://i.imgur.com/MqDyDOQ.jpg" TargetMode="External"/><Relationship Id="rId4551" Type="http://schemas.openxmlformats.org/officeDocument/2006/relationships/hyperlink" Target="https://i.imgur.com/9liHDNx.jpg" TargetMode="External"/><Relationship Id="rId5881" Type="http://schemas.openxmlformats.org/officeDocument/2006/relationships/hyperlink" Target="https://i.imgur.com/hdrBSEM.jpg" TargetMode="External"/><Relationship Id="rId3223" Type="http://schemas.openxmlformats.org/officeDocument/2006/relationships/hyperlink" Target="https://i.imgur.com/TK7ENJ0.jpg" TargetMode="External"/><Relationship Id="rId4554" Type="http://schemas.openxmlformats.org/officeDocument/2006/relationships/hyperlink" Target="https://i.imgur.com/0ptGnfa.jpg" TargetMode="External"/><Relationship Id="rId5886" Type="http://schemas.openxmlformats.org/officeDocument/2006/relationships/hyperlink" Target="https://i.imgur.com/MesbVeo.jpg" TargetMode="External"/><Relationship Id="rId3222" Type="http://schemas.openxmlformats.org/officeDocument/2006/relationships/hyperlink" Target="https://i.imgur.com/Gc91kfk.jpg" TargetMode="External"/><Relationship Id="rId4553" Type="http://schemas.openxmlformats.org/officeDocument/2006/relationships/hyperlink" Target="https://i.imgur.com/lJD74TM.jpg" TargetMode="External"/><Relationship Id="rId5887" Type="http://schemas.openxmlformats.org/officeDocument/2006/relationships/hyperlink" Target="https://i.imgur.com/CGuLx2t.jpg" TargetMode="External"/><Relationship Id="rId3225" Type="http://schemas.openxmlformats.org/officeDocument/2006/relationships/hyperlink" Target="https://i.imgur.com/tBDyvj3.jpg" TargetMode="External"/><Relationship Id="rId4556" Type="http://schemas.openxmlformats.org/officeDocument/2006/relationships/hyperlink" Target="https://i.imgur.com/SdizYaa.jpg" TargetMode="External"/><Relationship Id="rId5884" Type="http://schemas.openxmlformats.org/officeDocument/2006/relationships/hyperlink" Target="https://i.imgur.com/nFPFLg2.jpg" TargetMode="External"/><Relationship Id="rId3224" Type="http://schemas.openxmlformats.org/officeDocument/2006/relationships/hyperlink" Target="https://i.imgur.com/Ec6wIi6.jpg" TargetMode="External"/><Relationship Id="rId4555" Type="http://schemas.openxmlformats.org/officeDocument/2006/relationships/hyperlink" Target="https://i.imgur.com/YZXw7lQ.jpg" TargetMode="External"/><Relationship Id="rId5885" Type="http://schemas.openxmlformats.org/officeDocument/2006/relationships/hyperlink" Target="https://i.imgur.com/pB6VLV2.jpg" TargetMode="External"/><Relationship Id="rId3259" Type="http://schemas.openxmlformats.org/officeDocument/2006/relationships/hyperlink" Target="https://i.imgur.com/hpRfVdK.jpg" TargetMode="External"/><Relationship Id="rId3250" Type="http://schemas.openxmlformats.org/officeDocument/2006/relationships/hyperlink" Target="https://i.imgur.com/pzCGALO.jpg" TargetMode="External"/><Relationship Id="rId4581" Type="http://schemas.openxmlformats.org/officeDocument/2006/relationships/hyperlink" Target="https://i.imgur.com/Nu7xW5R.jpg" TargetMode="External"/><Relationship Id="rId4580" Type="http://schemas.openxmlformats.org/officeDocument/2006/relationships/hyperlink" Target="https://i.imgur.com/r6PhrC5.jpg" TargetMode="External"/><Relationship Id="rId3252" Type="http://schemas.openxmlformats.org/officeDocument/2006/relationships/hyperlink" Target="https://i.imgur.com/nMwxiVn.jpg" TargetMode="External"/><Relationship Id="rId4583" Type="http://schemas.openxmlformats.org/officeDocument/2006/relationships/hyperlink" Target="https://i.imgur.com/kP0NLzo.jpg" TargetMode="External"/><Relationship Id="rId3251" Type="http://schemas.openxmlformats.org/officeDocument/2006/relationships/hyperlink" Target="https://i.imgur.com/aKPsweW.jpg" TargetMode="External"/><Relationship Id="rId4582" Type="http://schemas.openxmlformats.org/officeDocument/2006/relationships/hyperlink" Target="https://i.imgur.com/mMtH0lj.jpg" TargetMode="External"/><Relationship Id="rId3254" Type="http://schemas.openxmlformats.org/officeDocument/2006/relationships/hyperlink" Target="https://i.imgur.com/bXFaM5U.jpg" TargetMode="External"/><Relationship Id="rId4585" Type="http://schemas.openxmlformats.org/officeDocument/2006/relationships/hyperlink" Target="https://i.imgur.com/6O9sfC8.jpg" TargetMode="External"/><Relationship Id="rId3253" Type="http://schemas.openxmlformats.org/officeDocument/2006/relationships/hyperlink" Target="https://i.imgur.com/xtYOuXb.jpg" TargetMode="External"/><Relationship Id="rId4584" Type="http://schemas.openxmlformats.org/officeDocument/2006/relationships/hyperlink" Target="https://i.imgur.com/kYSROzL.jpg" TargetMode="External"/><Relationship Id="rId3256" Type="http://schemas.openxmlformats.org/officeDocument/2006/relationships/hyperlink" Target="https://i.imgur.com/OT8g9rw.jpg" TargetMode="External"/><Relationship Id="rId4587" Type="http://schemas.openxmlformats.org/officeDocument/2006/relationships/hyperlink" Target="https://i.imgur.com/YnrAsUR.jpg" TargetMode="External"/><Relationship Id="rId3255" Type="http://schemas.openxmlformats.org/officeDocument/2006/relationships/hyperlink" Target="https://i.imgur.com/9rRfga9.jpg" TargetMode="External"/><Relationship Id="rId4586" Type="http://schemas.openxmlformats.org/officeDocument/2006/relationships/hyperlink" Target="https://i.imgur.com/XqAQ494.jpg" TargetMode="External"/><Relationship Id="rId3258" Type="http://schemas.openxmlformats.org/officeDocument/2006/relationships/hyperlink" Target="https://i.imgur.com/ujaEyv5.jpg" TargetMode="External"/><Relationship Id="rId4589" Type="http://schemas.openxmlformats.org/officeDocument/2006/relationships/hyperlink" Target="https://i.imgur.com/YUYQrHJ.jpg" TargetMode="External"/><Relationship Id="rId3257" Type="http://schemas.openxmlformats.org/officeDocument/2006/relationships/hyperlink" Target="https://i.imgur.com/lAr6l1S.jpg" TargetMode="External"/><Relationship Id="rId4588" Type="http://schemas.openxmlformats.org/officeDocument/2006/relationships/hyperlink" Target="https://i.imgur.com/mVSoLiO.jpg" TargetMode="External"/><Relationship Id="rId3249" Type="http://schemas.openxmlformats.org/officeDocument/2006/relationships/hyperlink" Target="https://i.imgur.com/UFTRyzS.jpg" TargetMode="External"/><Relationship Id="rId3248" Type="http://schemas.openxmlformats.org/officeDocument/2006/relationships/hyperlink" Target="https://i.imgur.com/topm2nm.jpg" TargetMode="External"/><Relationship Id="rId4579" Type="http://schemas.openxmlformats.org/officeDocument/2006/relationships/hyperlink" Target="https://i.imgur.com/FczMhdP.jpg" TargetMode="External"/><Relationship Id="rId4570" Type="http://schemas.openxmlformats.org/officeDocument/2006/relationships/hyperlink" Target="https://i.imgur.com/QLXFbul.jpg" TargetMode="External"/><Relationship Id="rId3241" Type="http://schemas.openxmlformats.org/officeDocument/2006/relationships/hyperlink" Target="https://i.imgur.com/6vuqbHT.jpg" TargetMode="External"/><Relationship Id="rId4572" Type="http://schemas.openxmlformats.org/officeDocument/2006/relationships/hyperlink" Target="https://i.imgur.com/Vfh2HCo.jpg" TargetMode="External"/><Relationship Id="rId3240" Type="http://schemas.openxmlformats.org/officeDocument/2006/relationships/hyperlink" Target="https://i.imgur.com/boEm6ej.jpg" TargetMode="External"/><Relationship Id="rId4571" Type="http://schemas.openxmlformats.org/officeDocument/2006/relationships/hyperlink" Target="https://i.imgur.com/vBpMVnK.jpg" TargetMode="External"/><Relationship Id="rId3243" Type="http://schemas.openxmlformats.org/officeDocument/2006/relationships/hyperlink" Target="https://i.imgur.com/rrwFeqh.jpg" TargetMode="External"/><Relationship Id="rId4574" Type="http://schemas.openxmlformats.org/officeDocument/2006/relationships/hyperlink" Target="https://i.imgur.com/7WpC6Ip.jpg" TargetMode="External"/><Relationship Id="rId3242" Type="http://schemas.openxmlformats.org/officeDocument/2006/relationships/hyperlink" Target="https://i.imgur.com/brMaVpg.jpg" TargetMode="External"/><Relationship Id="rId4573" Type="http://schemas.openxmlformats.org/officeDocument/2006/relationships/hyperlink" Target="https://i.imgur.com/shJ8VNW.jpg" TargetMode="External"/><Relationship Id="rId3245" Type="http://schemas.openxmlformats.org/officeDocument/2006/relationships/hyperlink" Target="https://i.imgur.com/Zaxj1wi.jpg" TargetMode="External"/><Relationship Id="rId4576" Type="http://schemas.openxmlformats.org/officeDocument/2006/relationships/hyperlink" Target="https://i.imgur.com/uLkorEm.jpg" TargetMode="External"/><Relationship Id="rId3244" Type="http://schemas.openxmlformats.org/officeDocument/2006/relationships/hyperlink" Target="https://i.imgur.com/4aCnvnz.jpg" TargetMode="External"/><Relationship Id="rId4575" Type="http://schemas.openxmlformats.org/officeDocument/2006/relationships/hyperlink" Target="https://i.imgur.com/uEmrzWU.jpg" TargetMode="External"/><Relationship Id="rId3247" Type="http://schemas.openxmlformats.org/officeDocument/2006/relationships/hyperlink" Target="https://i.imgur.com/j2qV4ZX.jpg" TargetMode="External"/><Relationship Id="rId4578" Type="http://schemas.openxmlformats.org/officeDocument/2006/relationships/hyperlink" Target="https://i.imgur.com/TYpif6C.jpg" TargetMode="External"/><Relationship Id="rId3246" Type="http://schemas.openxmlformats.org/officeDocument/2006/relationships/hyperlink" Target="https://i.imgur.com/AP2KM5H.jpg" TargetMode="External"/><Relationship Id="rId4577" Type="http://schemas.openxmlformats.org/officeDocument/2006/relationships/hyperlink" Target="https://i.imgur.com/66C5MZL.jpg" TargetMode="External"/><Relationship Id="rId4525" Type="http://schemas.openxmlformats.org/officeDocument/2006/relationships/hyperlink" Target="https://i.imgur.com/smqbyGH.jpg" TargetMode="External"/><Relationship Id="rId5857" Type="http://schemas.openxmlformats.org/officeDocument/2006/relationships/hyperlink" Target="https://i.imgur.com/AHGCwuo.jpg" TargetMode="External"/><Relationship Id="rId4524" Type="http://schemas.openxmlformats.org/officeDocument/2006/relationships/hyperlink" Target="https://i.imgur.com/dOnmgUs.jpg" TargetMode="External"/><Relationship Id="rId5858" Type="http://schemas.openxmlformats.org/officeDocument/2006/relationships/hyperlink" Target="https://i.imgur.com/UGBleH4.jpg" TargetMode="External"/><Relationship Id="rId4527" Type="http://schemas.openxmlformats.org/officeDocument/2006/relationships/hyperlink" Target="https://i.imgur.com/pB80eZk.jpg" TargetMode="External"/><Relationship Id="rId5855" Type="http://schemas.openxmlformats.org/officeDocument/2006/relationships/hyperlink" Target="https://i.imgur.com/0PEh6LI.jpg" TargetMode="External"/><Relationship Id="rId4526" Type="http://schemas.openxmlformats.org/officeDocument/2006/relationships/hyperlink" Target="https://i.imgur.com/Sm1zPY3.jpg" TargetMode="External"/><Relationship Id="rId5856" Type="http://schemas.openxmlformats.org/officeDocument/2006/relationships/hyperlink" Target="https://i.imgur.com/GsSqgUo.jpg" TargetMode="External"/><Relationship Id="rId4529" Type="http://schemas.openxmlformats.org/officeDocument/2006/relationships/hyperlink" Target="https://i.imgur.com/9gRMqns.jpg" TargetMode="External"/><Relationship Id="rId4528" Type="http://schemas.openxmlformats.org/officeDocument/2006/relationships/hyperlink" Target="https://i.imgur.com/dpfKhAK.jpg" TargetMode="External"/><Relationship Id="rId5859" Type="http://schemas.openxmlformats.org/officeDocument/2006/relationships/hyperlink" Target="https://i.imgur.com/AvJ7yiG.jpg" TargetMode="External"/><Relationship Id="rId5850" Type="http://schemas.openxmlformats.org/officeDocument/2006/relationships/hyperlink" Target="https://i.imgur.com/YQzJmrN.jpg" TargetMode="External"/><Relationship Id="rId4521" Type="http://schemas.openxmlformats.org/officeDocument/2006/relationships/hyperlink" Target="https://i.imgur.com/xiLZpv3.jpg" TargetMode="External"/><Relationship Id="rId5853" Type="http://schemas.openxmlformats.org/officeDocument/2006/relationships/hyperlink" Target="https://i.imgur.com/UMB4zID.jpg" TargetMode="External"/><Relationship Id="rId4520" Type="http://schemas.openxmlformats.org/officeDocument/2006/relationships/hyperlink" Target="https://i.imgur.com/i94Y8Mt.jpg" TargetMode="External"/><Relationship Id="rId5854" Type="http://schemas.openxmlformats.org/officeDocument/2006/relationships/hyperlink" Target="https://i.imgur.com/RHIKYBw.jpg" TargetMode="External"/><Relationship Id="rId4523" Type="http://schemas.openxmlformats.org/officeDocument/2006/relationships/hyperlink" Target="https://i.imgur.com/JlRDk25.jpg" TargetMode="External"/><Relationship Id="rId5851" Type="http://schemas.openxmlformats.org/officeDocument/2006/relationships/hyperlink" Target="https://i.imgur.com/XppGAYU.jpg" TargetMode="External"/><Relationship Id="rId4522" Type="http://schemas.openxmlformats.org/officeDocument/2006/relationships/hyperlink" Target="https://i.imgur.com/JbFEbOv.jpg" TargetMode="External"/><Relationship Id="rId5852" Type="http://schemas.openxmlformats.org/officeDocument/2006/relationships/hyperlink" Target="https://i.imgur.com/PKx53Kj.jpg" TargetMode="External"/><Relationship Id="rId4514" Type="http://schemas.openxmlformats.org/officeDocument/2006/relationships/hyperlink" Target="https://i.imgur.com/yWeDNMb.jpg" TargetMode="External"/><Relationship Id="rId5846" Type="http://schemas.openxmlformats.org/officeDocument/2006/relationships/hyperlink" Target="https://i.imgur.com/RXOtk95.jpg" TargetMode="External"/><Relationship Id="rId4513" Type="http://schemas.openxmlformats.org/officeDocument/2006/relationships/hyperlink" Target="https://i.imgur.com/naJlRR4.jpg" TargetMode="External"/><Relationship Id="rId5847" Type="http://schemas.openxmlformats.org/officeDocument/2006/relationships/hyperlink" Target="https://i.imgur.com/yMsQEQr.jpg" TargetMode="External"/><Relationship Id="rId4516" Type="http://schemas.openxmlformats.org/officeDocument/2006/relationships/hyperlink" Target="https://i.imgur.com/pk3oRuN.jpg" TargetMode="External"/><Relationship Id="rId5844" Type="http://schemas.openxmlformats.org/officeDocument/2006/relationships/hyperlink" Target="https://i.imgur.com/cZ31Akm.jpg" TargetMode="External"/><Relationship Id="rId4515" Type="http://schemas.openxmlformats.org/officeDocument/2006/relationships/hyperlink" Target="https://i.imgur.com/GdRO7kq.jpg" TargetMode="External"/><Relationship Id="rId5845" Type="http://schemas.openxmlformats.org/officeDocument/2006/relationships/hyperlink" Target="https://i.imgur.com/SQkjewU.jpg" TargetMode="External"/><Relationship Id="rId4518" Type="http://schemas.openxmlformats.org/officeDocument/2006/relationships/hyperlink" Target="https://i.imgur.com/1kw7bSv.jpg" TargetMode="External"/><Relationship Id="rId4517" Type="http://schemas.openxmlformats.org/officeDocument/2006/relationships/hyperlink" Target="https://i.imgur.com/oPfNef4.jpg" TargetMode="External"/><Relationship Id="rId5848" Type="http://schemas.openxmlformats.org/officeDocument/2006/relationships/hyperlink" Target="https://i.imgur.com/x0Lr6KW.jpg" TargetMode="External"/><Relationship Id="rId4519" Type="http://schemas.openxmlformats.org/officeDocument/2006/relationships/hyperlink" Target="https://i.imgur.com/hTqCmgu.jpg" TargetMode="External"/><Relationship Id="rId5849" Type="http://schemas.openxmlformats.org/officeDocument/2006/relationships/hyperlink" Target="https://i.imgur.com/GcXxitD.jpg" TargetMode="External"/><Relationship Id="rId4510" Type="http://schemas.openxmlformats.org/officeDocument/2006/relationships/hyperlink" Target="https://i.imgur.com/fSAW8NG.jpg" TargetMode="External"/><Relationship Id="rId5842" Type="http://schemas.openxmlformats.org/officeDocument/2006/relationships/hyperlink" Target="https://i.imgur.com/KhdyzWg.jpg" TargetMode="External"/><Relationship Id="rId5843" Type="http://schemas.openxmlformats.org/officeDocument/2006/relationships/hyperlink" Target="https://i.imgur.com/xrdT8fM.jpg" TargetMode="External"/><Relationship Id="rId4512" Type="http://schemas.openxmlformats.org/officeDocument/2006/relationships/hyperlink" Target="https://i.imgur.com/RDcBO3s.jpg" TargetMode="External"/><Relationship Id="rId5840" Type="http://schemas.openxmlformats.org/officeDocument/2006/relationships/hyperlink" Target="https://i.imgur.com/sIgcWYN.jpg" TargetMode="External"/><Relationship Id="rId4511" Type="http://schemas.openxmlformats.org/officeDocument/2006/relationships/hyperlink" Target="https://i.imgur.com/PplUx10.jpg" TargetMode="External"/><Relationship Id="rId5841" Type="http://schemas.openxmlformats.org/officeDocument/2006/relationships/hyperlink" Target="https://i.imgur.com/eUIL4VY.jpg" TargetMode="External"/><Relationship Id="rId3216" Type="http://schemas.openxmlformats.org/officeDocument/2006/relationships/hyperlink" Target="https://i.imgur.com/teZ0Fm2.jpg" TargetMode="External"/><Relationship Id="rId4547" Type="http://schemas.openxmlformats.org/officeDocument/2006/relationships/hyperlink" Target="https://i.imgur.com/UIQd0f7.jpg" TargetMode="External"/><Relationship Id="rId5879" Type="http://schemas.openxmlformats.org/officeDocument/2006/relationships/hyperlink" Target="https://i.imgur.com/o4pUi8F.jpg" TargetMode="External"/><Relationship Id="rId3215" Type="http://schemas.openxmlformats.org/officeDocument/2006/relationships/hyperlink" Target="https://i.imgur.com/qMBxRXP.jpg" TargetMode="External"/><Relationship Id="rId4546" Type="http://schemas.openxmlformats.org/officeDocument/2006/relationships/hyperlink" Target="https://i.imgur.com/fXUhsWn.jpg" TargetMode="External"/><Relationship Id="rId3218" Type="http://schemas.openxmlformats.org/officeDocument/2006/relationships/hyperlink" Target="https://i.imgur.com/7vCamq7.jpg" TargetMode="External"/><Relationship Id="rId4549" Type="http://schemas.openxmlformats.org/officeDocument/2006/relationships/hyperlink" Target="https://i.imgur.com/0OjnLeC.jpg" TargetMode="External"/><Relationship Id="rId5877" Type="http://schemas.openxmlformats.org/officeDocument/2006/relationships/hyperlink" Target="https://i.imgur.com/YWHTUzb.jpg" TargetMode="External"/><Relationship Id="rId3217" Type="http://schemas.openxmlformats.org/officeDocument/2006/relationships/hyperlink" Target="https://i.imgur.com/Huy67TD.jpg" TargetMode="External"/><Relationship Id="rId4548" Type="http://schemas.openxmlformats.org/officeDocument/2006/relationships/hyperlink" Target="https://i.imgur.com/7HJXKx7.jpg" TargetMode="External"/><Relationship Id="rId5878" Type="http://schemas.openxmlformats.org/officeDocument/2006/relationships/hyperlink" Target="https://i.imgur.com/XrPBKlm.jpg" TargetMode="External"/><Relationship Id="rId3219" Type="http://schemas.openxmlformats.org/officeDocument/2006/relationships/hyperlink" Target="https://i.imgur.com/ZahK42A.jpg" TargetMode="External"/><Relationship Id="rId5871" Type="http://schemas.openxmlformats.org/officeDocument/2006/relationships/hyperlink" Target="https://i.imgur.com/ranYcKp.jpg" TargetMode="External"/><Relationship Id="rId5872" Type="http://schemas.openxmlformats.org/officeDocument/2006/relationships/hyperlink" Target="https://i.imgur.com/MLbAI66.jpg" TargetMode="External"/><Relationship Id="rId3210" Type="http://schemas.openxmlformats.org/officeDocument/2006/relationships/hyperlink" Target="https://i.imgur.com/MuXT5qc.jpg" TargetMode="External"/><Relationship Id="rId4541" Type="http://schemas.openxmlformats.org/officeDocument/2006/relationships/hyperlink" Target="https://i.imgur.com/EtHXGfp.jpg" TargetMode="External"/><Relationship Id="rId4540" Type="http://schemas.openxmlformats.org/officeDocument/2006/relationships/hyperlink" Target="https://i.imgur.com/IU07TvJ.jpg" TargetMode="External"/><Relationship Id="rId5870" Type="http://schemas.openxmlformats.org/officeDocument/2006/relationships/hyperlink" Target="https://i.imgur.com/bjEuHjb.jpg" TargetMode="External"/><Relationship Id="rId3212" Type="http://schemas.openxmlformats.org/officeDocument/2006/relationships/hyperlink" Target="https://i.imgur.com/YoyoTEH.jpg" TargetMode="External"/><Relationship Id="rId4543" Type="http://schemas.openxmlformats.org/officeDocument/2006/relationships/hyperlink" Target="https://i.imgur.com/53gBpxb.jpg" TargetMode="External"/><Relationship Id="rId5875" Type="http://schemas.openxmlformats.org/officeDocument/2006/relationships/hyperlink" Target="https://i.imgur.com/IkrWcyC.jpg" TargetMode="External"/><Relationship Id="rId3211" Type="http://schemas.openxmlformats.org/officeDocument/2006/relationships/hyperlink" Target="https://i.imgur.com/ytEO84e.jpg" TargetMode="External"/><Relationship Id="rId4542" Type="http://schemas.openxmlformats.org/officeDocument/2006/relationships/hyperlink" Target="https://i.imgur.com/LvDRHTp.jpg" TargetMode="External"/><Relationship Id="rId5876" Type="http://schemas.openxmlformats.org/officeDocument/2006/relationships/hyperlink" Target="https://i.imgur.com/esHkKVH.jpg" TargetMode="External"/><Relationship Id="rId3214" Type="http://schemas.openxmlformats.org/officeDocument/2006/relationships/hyperlink" Target="https://i.imgur.com/d2TQt0e.jpg" TargetMode="External"/><Relationship Id="rId4545" Type="http://schemas.openxmlformats.org/officeDocument/2006/relationships/hyperlink" Target="https://i.imgur.com/abDuKAb.jpg" TargetMode="External"/><Relationship Id="rId5873" Type="http://schemas.openxmlformats.org/officeDocument/2006/relationships/hyperlink" Target="https://i.imgur.com/xqndikt.jpg" TargetMode="External"/><Relationship Id="rId3213" Type="http://schemas.openxmlformats.org/officeDocument/2006/relationships/hyperlink" Target="https://i.imgur.com/8oz8A7H.jpg" TargetMode="External"/><Relationship Id="rId4544" Type="http://schemas.openxmlformats.org/officeDocument/2006/relationships/hyperlink" Target="https://i.imgur.com/ZEJvzq0.jpg" TargetMode="External"/><Relationship Id="rId5874" Type="http://schemas.openxmlformats.org/officeDocument/2006/relationships/hyperlink" Target="https://i.imgur.com/Oy9iDJm.jpg" TargetMode="External"/><Relationship Id="rId3205" Type="http://schemas.openxmlformats.org/officeDocument/2006/relationships/hyperlink" Target="https://i.imgur.com/whiGubt.jpg" TargetMode="External"/><Relationship Id="rId4536" Type="http://schemas.openxmlformats.org/officeDocument/2006/relationships/hyperlink" Target="https://i.imgur.com/Edk3PZq.jpg" TargetMode="External"/><Relationship Id="rId5868" Type="http://schemas.openxmlformats.org/officeDocument/2006/relationships/hyperlink" Target="https://i.imgur.com/31TECgU.jpg" TargetMode="External"/><Relationship Id="rId3204" Type="http://schemas.openxmlformats.org/officeDocument/2006/relationships/hyperlink" Target="https://i.imgur.com/COpitqI.jpg" TargetMode="External"/><Relationship Id="rId4535" Type="http://schemas.openxmlformats.org/officeDocument/2006/relationships/hyperlink" Target="https://i.imgur.com/TqDD3LC.jpg" TargetMode="External"/><Relationship Id="rId5869" Type="http://schemas.openxmlformats.org/officeDocument/2006/relationships/hyperlink" Target="https://i.imgur.com/Vg703K0.jpg" TargetMode="External"/><Relationship Id="rId3207" Type="http://schemas.openxmlformats.org/officeDocument/2006/relationships/hyperlink" Target="https://i.imgur.com/R6jRaTs.jpg" TargetMode="External"/><Relationship Id="rId4538" Type="http://schemas.openxmlformats.org/officeDocument/2006/relationships/hyperlink" Target="https://i.imgur.com/soYSfd0.jpg" TargetMode="External"/><Relationship Id="rId5866" Type="http://schemas.openxmlformats.org/officeDocument/2006/relationships/hyperlink" Target="https://i.imgur.com/caBrbZu.jpg" TargetMode="External"/><Relationship Id="rId3206" Type="http://schemas.openxmlformats.org/officeDocument/2006/relationships/hyperlink" Target="https://i.imgur.com/Dx8kIFo.jpg" TargetMode="External"/><Relationship Id="rId4537" Type="http://schemas.openxmlformats.org/officeDocument/2006/relationships/hyperlink" Target="https://i.imgur.com/3gZiCCF.jpg" TargetMode="External"/><Relationship Id="rId5867" Type="http://schemas.openxmlformats.org/officeDocument/2006/relationships/hyperlink" Target="https://i.imgur.com/6Ssm4CF.jpg" TargetMode="External"/><Relationship Id="rId3209" Type="http://schemas.openxmlformats.org/officeDocument/2006/relationships/hyperlink" Target="https://i.imgur.com/uEjPxpA.jpg" TargetMode="External"/><Relationship Id="rId3208" Type="http://schemas.openxmlformats.org/officeDocument/2006/relationships/hyperlink" Target="https://i.imgur.com/CISv6W3.jpg" TargetMode="External"/><Relationship Id="rId4539" Type="http://schemas.openxmlformats.org/officeDocument/2006/relationships/hyperlink" Target="https://i.imgur.com/YDf9qmV.jpg" TargetMode="External"/><Relationship Id="rId5860" Type="http://schemas.openxmlformats.org/officeDocument/2006/relationships/hyperlink" Target="https://i.imgur.com/J218Msk.jpg" TargetMode="External"/><Relationship Id="rId5861" Type="http://schemas.openxmlformats.org/officeDocument/2006/relationships/hyperlink" Target="https://i.imgur.com/O8fLtdq.jpg" TargetMode="External"/><Relationship Id="rId4530" Type="http://schemas.openxmlformats.org/officeDocument/2006/relationships/hyperlink" Target="https://i.imgur.com/4VsTZkt.jpg" TargetMode="External"/><Relationship Id="rId3201" Type="http://schemas.openxmlformats.org/officeDocument/2006/relationships/hyperlink" Target="https://i.imgur.com/RHrYzQb.jpg" TargetMode="External"/><Relationship Id="rId4532" Type="http://schemas.openxmlformats.org/officeDocument/2006/relationships/hyperlink" Target="https://i.imgur.com/GZrwYAR.jpg" TargetMode="External"/><Relationship Id="rId5864" Type="http://schemas.openxmlformats.org/officeDocument/2006/relationships/hyperlink" Target="https://i.imgur.com/Go7Lq4X.jpg" TargetMode="External"/><Relationship Id="rId3200" Type="http://schemas.openxmlformats.org/officeDocument/2006/relationships/hyperlink" Target="https://i.imgur.com/Eqq2HW6.jpg" TargetMode="External"/><Relationship Id="rId4531" Type="http://schemas.openxmlformats.org/officeDocument/2006/relationships/hyperlink" Target="https://i.imgur.com/QzlzAkl.jpg" TargetMode="External"/><Relationship Id="rId5865" Type="http://schemas.openxmlformats.org/officeDocument/2006/relationships/hyperlink" Target="https://i.imgur.com/nFmxMaU.jpg" TargetMode="External"/><Relationship Id="rId3203" Type="http://schemas.openxmlformats.org/officeDocument/2006/relationships/hyperlink" Target="https://i.imgur.com/tUaaALW.jpg" TargetMode="External"/><Relationship Id="rId4534" Type="http://schemas.openxmlformats.org/officeDocument/2006/relationships/hyperlink" Target="https://i.imgur.com/AkWxPPE.jpg" TargetMode="External"/><Relationship Id="rId5862" Type="http://schemas.openxmlformats.org/officeDocument/2006/relationships/hyperlink" Target="https://i.imgur.com/4TQulAA.jpg" TargetMode="External"/><Relationship Id="rId3202" Type="http://schemas.openxmlformats.org/officeDocument/2006/relationships/hyperlink" Target="https://i.imgur.com/xeiWvRj.jpg" TargetMode="External"/><Relationship Id="rId4533" Type="http://schemas.openxmlformats.org/officeDocument/2006/relationships/hyperlink" Target="https://i.imgur.com/RAkhLDu.jpg" TargetMode="External"/><Relationship Id="rId5863" Type="http://schemas.openxmlformats.org/officeDocument/2006/relationships/hyperlink" Target="https://i.imgur.com/eMqGxyo.jpg" TargetMode="External"/><Relationship Id="rId14099" Type="http://schemas.openxmlformats.org/officeDocument/2006/relationships/hyperlink" Target="https://i.imgur.com/nCMgk3L.jpg" TargetMode="External"/><Relationship Id="rId14084" Type="http://schemas.openxmlformats.org/officeDocument/2006/relationships/hyperlink" Target="https://i.imgur.com/6qvovxw.jpg" TargetMode="External"/><Relationship Id="rId14085" Type="http://schemas.openxmlformats.org/officeDocument/2006/relationships/hyperlink" Target="https://i.imgur.com/48sHAgY.jpg" TargetMode="External"/><Relationship Id="rId14086" Type="http://schemas.openxmlformats.org/officeDocument/2006/relationships/hyperlink" Target="https://i.imgur.com/PMehUF0.jpg" TargetMode="External"/><Relationship Id="rId14087" Type="http://schemas.openxmlformats.org/officeDocument/2006/relationships/hyperlink" Target="https://i.imgur.com/PEWyZJP.jpg" TargetMode="External"/><Relationship Id="rId14080" Type="http://schemas.openxmlformats.org/officeDocument/2006/relationships/hyperlink" Target="https://i.imgur.com/Xn9eWtG.jpg" TargetMode="External"/><Relationship Id="rId14081" Type="http://schemas.openxmlformats.org/officeDocument/2006/relationships/hyperlink" Target="https://i.imgur.com/aC2bH6x.jpg" TargetMode="External"/><Relationship Id="rId14082" Type="http://schemas.openxmlformats.org/officeDocument/2006/relationships/hyperlink" Target="https://i.imgur.com/0xujTOI.jpg" TargetMode="External"/><Relationship Id="rId14083" Type="http://schemas.openxmlformats.org/officeDocument/2006/relationships/hyperlink" Target="https://i.imgur.com/NnGmbUw.jpg" TargetMode="External"/><Relationship Id="rId14077" Type="http://schemas.openxmlformats.org/officeDocument/2006/relationships/hyperlink" Target="https://i.imgur.com/iw5AFLm.jpg" TargetMode="External"/><Relationship Id="rId14078" Type="http://schemas.openxmlformats.org/officeDocument/2006/relationships/hyperlink" Target="https://i.imgur.com/g5Cxp1a.jpg" TargetMode="External"/><Relationship Id="rId14079" Type="http://schemas.openxmlformats.org/officeDocument/2006/relationships/hyperlink" Target="https://i.imgur.com/ASD9k2g.jpg" TargetMode="External"/><Relationship Id="rId14095" Type="http://schemas.openxmlformats.org/officeDocument/2006/relationships/hyperlink" Target="https://i.imgur.com/ZhmYC7Z.jpg" TargetMode="External"/><Relationship Id="rId14096" Type="http://schemas.openxmlformats.org/officeDocument/2006/relationships/hyperlink" Target="https://i.imgur.com/urhNAeK.jpg" TargetMode="External"/><Relationship Id="rId14097" Type="http://schemas.openxmlformats.org/officeDocument/2006/relationships/hyperlink" Target="https://i.imgur.com/0eKCbJ0.jpg" TargetMode="External"/><Relationship Id="rId14098" Type="http://schemas.openxmlformats.org/officeDocument/2006/relationships/hyperlink" Target="https://i.imgur.com/JD1Y8OI.jpg" TargetMode="External"/><Relationship Id="rId14091" Type="http://schemas.openxmlformats.org/officeDocument/2006/relationships/hyperlink" Target="https://i.imgur.com/0TTVG6a.jpg" TargetMode="External"/><Relationship Id="rId14092" Type="http://schemas.openxmlformats.org/officeDocument/2006/relationships/hyperlink" Target="https://i.imgur.com/gxsByrg.jpg" TargetMode="External"/><Relationship Id="rId14093" Type="http://schemas.openxmlformats.org/officeDocument/2006/relationships/hyperlink" Target="https://i.imgur.com/Ysvt7u4.jpg" TargetMode="External"/><Relationship Id="rId14094" Type="http://schemas.openxmlformats.org/officeDocument/2006/relationships/hyperlink" Target="https://i.imgur.com/9DVZrHF.jpg" TargetMode="External"/><Relationship Id="rId14090" Type="http://schemas.openxmlformats.org/officeDocument/2006/relationships/hyperlink" Target="https://i.imgur.com/ohDr0Mt.jpg" TargetMode="External"/><Relationship Id="rId14088" Type="http://schemas.openxmlformats.org/officeDocument/2006/relationships/hyperlink" Target="https://i.imgur.com/YGKwahG.jpg" TargetMode="External"/><Relationship Id="rId14089" Type="http://schemas.openxmlformats.org/officeDocument/2006/relationships/hyperlink" Target="https://i.imgur.com/qmxdd8O.jpg" TargetMode="External"/><Relationship Id="rId3270" Type="http://schemas.openxmlformats.org/officeDocument/2006/relationships/hyperlink" Target="https://i.imgur.com/bDqwabF.jpg" TargetMode="External"/><Relationship Id="rId3272" Type="http://schemas.openxmlformats.org/officeDocument/2006/relationships/hyperlink" Target="https://i.imgur.com/O0GXieW.jpg" TargetMode="External"/><Relationship Id="rId3271" Type="http://schemas.openxmlformats.org/officeDocument/2006/relationships/hyperlink" Target="https://i.imgur.com/shPk6Ov.jpg" TargetMode="External"/><Relationship Id="rId3274" Type="http://schemas.openxmlformats.org/officeDocument/2006/relationships/hyperlink" Target="https://i.imgur.com/gZGY1D2.jpg" TargetMode="External"/><Relationship Id="rId3273" Type="http://schemas.openxmlformats.org/officeDocument/2006/relationships/hyperlink" Target="https://i.imgur.com/Zv9sR6g.jpg" TargetMode="External"/><Relationship Id="rId3276" Type="http://schemas.openxmlformats.org/officeDocument/2006/relationships/hyperlink" Target="https://i.imgur.com/ZtN2QZZ.jpg" TargetMode="External"/><Relationship Id="rId3275" Type="http://schemas.openxmlformats.org/officeDocument/2006/relationships/hyperlink" Target="https://i.imgur.com/Ets0DaK.jpg" TargetMode="External"/><Relationship Id="rId3278" Type="http://schemas.openxmlformats.org/officeDocument/2006/relationships/hyperlink" Target="https://i.imgur.com/Cyqz0kQ.jpg" TargetMode="External"/><Relationship Id="rId3277" Type="http://schemas.openxmlformats.org/officeDocument/2006/relationships/hyperlink" Target="https://i.imgur.com/VPaNRl7.jpg" TargetMode="External"/><Relationship Id="rId3279" Type="http://schemas.openxmlformats.org/officeDocument/2006/relationships/hyperlink" Target="https://i.imgur.com/wZQcp9D.jpg" TargetMode="External"/><Relationship Id="rId4590" Type="http://schemas.openxmlformats.org/officeDocument/2006/relationships/hyperlink" Target="https://i.imgur.com/vmUA0XD.jpg" TargetMode="External"/><Relationship Id="rId3261" Type="http://schemas.openxmlformats.org/officeDocument/2006/relationships/hyperlink" Target="https://i.imgur.com/jsYFCk4.jpg" TargetMode="External"/><Relationship Id="rId4592" Type="http://schemas.openxmlformats.org/officeDocument/2006/relationships/hyperlink" Target="https://i.imgur.com/vPqP71v.jpg" TargetMode="External"/><Relationship Id="rId3260" Type="http://schemas.openxmlformats.org/officeDocument/2006/relationships/hyperlink" Target="https://i.imgur.com/BBtJ4zY.jpg" TargetMode="External"/><Relationship Id="rId4591" Type="http://schemas.openxmlformats.org/officeDocument/2006/relationships/hyperlink" Target="https://i.imgur.com/ralvawu.jpg" TargetMode="External"/><Relationship Id="rId3263" Type="http://schemas.openxmlformats.org/officeDocument/2006/relationships/hyperlink" Target="https://i.imgur.com/NZZmyl1.jpg" TargetMode="External"/><Relationship Id="rId4594" Type="http://schemas.openxmlformats.org/officeDocument/2006/relationships/hyperlink" Target="https://i.imgur.com/HFG72Np.jpg" TargetMode="External"/><Relationship Id="rId3262" Type="http://schemas.openxmlformats.org/officeDocument/2006/relationships/hyperlink" Target="https://i.imgur.com/YG8AmYk.jpg" TargetMode="External"/><Relationship Id="rId4593" Type="http://schemas.openxmlformats.org/officeDocument/2006/relationships/hyperlink" Target="https://i.imgur.com/zWxO6Go.jpg" TargetMode="External"/><Relationship Id="rId3265" Type="http://schemas.openxmlformats.org/officeDocument/2006/relationships/hyperlink" Target="https://i.imgur.com/IqmBM3L.jpg" TargetMode="External"/><Relationship Id="rId4596" Type="http://schemas.openxmlformats.org/officeDocument/2006/relationships/hyperlink" Target="https://i.imgur.com/c9xbIVT.jpg" TargetMode="External"/><Relationship Id="rId3264" Type="http://schemas.openxmlformats.org/officeDocument/2006/relationships/hyperlink" Target="https://i.imgur.com/QVNN1Bi.jpg" TargetMode="External"/><Relationship Id="rId4595" Type="http://schemas.openxmlformats.org/officeDocument/2006/relationships/hyperlink" Target="https://i.imgur.com/D4JYrhN.jpg" TargetMode="External"/><Relationship Id="rId3267" Type="http://schemas.openxmlformats.org/officeDocument/2006/relationships/hyperlink" Target="https://i.imgur.com/gQflK3G.jpg" TargetMode="External"/><Relationship Id="rId4598" Type="http://schemas.openxmlformats.org/officeDocument/2006/relationships/hyperlink" Target="https://i.imgur.com/7RtUv9a.jpg" TargetMode="External"/><Relationship Id="rId3266" Type="http://schemas.openxmlformats.org/officeDocument/2006/relationships/hyperlink" Target="https://i.imgur.com/yAw2Yq1.jpg" TargetMode="External"/><Relationship Id="rId4597" Type="http://schemas.openxmlformats.org/officeDocument/2006/relationships/hyperlink" Target="https://i.imgur.com/yXsBXMu.jpg" TargetMode="External"/><Relationship Id="rId3269" Type="http://schemas.openxmlformats.org/officeDocument/2006/relationships/hyperlink" Target="https://i.imgur.com/1D0ZZk9.jpg" TargetMode="External"/><Relationship Id="rId3268" Type="http://schemas.openxmlformats.org/officeDocument/2006/relationships/hyperlink" Target="https://i.imgur.com/rxzYGEx.jpg" TargetMode="External"/><Relationship Id="rId4599" Type="http://schemas.openxmlformats.org/officeDocument/2006/relationships/hyperlink" Target="https://i.imgur.com/RgowuUR.jpg" TargetMode="External"/><Relationship Id="rId3290" Type="http://schemas.openxmlformats.org/officeDocument/2006/relationships/hyperlink" Target="https://i.imgur.com/YunFi2B.jpg" TargetMode="External"/><Relationship Id="rId3292" Type="http://schemas.openxmlformats.org/officeDocument/2006/relationships/hyperlink" Target="https://i.imgur.com/rXy1qUU.jpg" TargetMode="External"/><Relationship Id="rId3291" Type="http://schemas.openxmlformats.org/officeDocument/2006/relationships/hyperlink" Target="https://i.imgur.com/aD2pvye.jpg" TargetMode="External"/><Relationship Id="rId3294" Type="http://schemas.openxmlformats.org/officeDocument/2006/relationships/hyperlink" Target="https://i.imgur.com/juTcvDl.jpg" TargetMode="External"/><Relationship Id="rId3293" Type="http://schemas.openxmlformats.org/officeDocument/2006/relationships/hyperlink" Target="https://i.imgur.com/jPgZ6GS.jpg" TargetMode="External"/><Relationship Id="rId3296" Type="http://schemas.openxmlformats.org/officeDocument/2006/relationships/hyperlink" Target="https://i.imgur.com/jnkhqL4.jpg" TargetMode="External"/><Relationship Id="rId3295" Type="http://schemas.openxmlformats.org/officeDocument/2006/relationships/hyperlink" Target="https://i.imgur.com/1YQVET6.jpg" TargetMode="External"/><Relationship Id="rId3298" Type="http://schemas.openxmlformats.org/officeDocument/2006/relationships/hyperlink" Target="https://i.imgur.com/2srcoGE.jpg" TargetMode="External"/><Relationship Id="rId3297" Type="http://schemas.openxmlformats.org/officeDocument/2006/relationships/hyperlink" Target="https://i.imgur.com/y67DWZm.jpg" TargetMode="External"/><Relationship Id="rId3299" Type="http://schemas.openxmlformats.org/officeDocument/2006/relationships/hyperlink" Target="https://i.imgur.com/uXN8J7D.jpg" TargetMode="External"/><Relationship Id="rId3281" Type="http://schemas.openxmlformats.org/officeDocument/2006/relationships/hyperlink" Target="https://i.imgur.com/uF0v2i6.jpg" TargetMode="External"/><Relationship Id="rId3280" Type="http://schemas.openxmlformats.org/officeDocument/2006/relationships/hyperlink" Target="https://i.imgur.com/bJP1tct.jpg" TargetMode="External"/><Relationship Id="rId3283" Type="http://schemas.openxmlformats.org/officeDocument/2006/relationships/hyperlink" Target="https://i.imgur.com/YmPO2J4.jpg" TargetMode="External"/><Relationship Id="rId3282" Type="http://schemas.openxmlformats.org/officeDocument/2006/relationships/hyperlink" Target="https://i.imgur.com/qAch5R0.jpg" TargetMode="External"/><Relationship Id="rId3285" Type="http://schemas.openxmlformats.org/officeDocument/2006/relationships/hyperlink" Target="https://i.imgur.com/aYsylNT.jpg" TargetMode="External"/><Relationship Id="rId3284" Type="http://schemas.openxmlformats.org/officeDocument/2006/relationships/hyperlink" Target="https://i.imgur.com/ZldiXBj.jpg" TargetMode="External"/><Relationship Id="rId3287" Type="http://schemas.openxmlformats.org/officeDocument/2006/relationships/hyperlink" Target="https://i.imgur.com/qjbvtOO.jpg" TargetMode="External"/><Relationship Id="rId3286" Type="http://schemas.openxmlformats.org/officeDocument/2006/relationships/hyperlink" Target="https://i.imgur.com/3Z8W3om.jpg" TargetMode="External"/><Relationship Id="rId3289" Type="http://schemas.openxmlformats.org/officeDocument/2006/relationships/hyperlink" Target="https://i.imgur.com/lFkJnvU.jpg" TargetMode="External"/><Relationship Id="rId3288" Type="http://schemas.openxmlformats.org/officeDocument/2006/relationships/hyperlink" Target="https://i.imgur.com/Q176KUe.jpg" TargetMode="External"/><Relationship Id="rId14020" Type="http://schemas.openxmlformats.org/officeDocument/2006/relationships/hyperlink" Target="https://i.imgur.com/eZcs6uJ.jpg" TargetMode="External"/><Relationship Id="rId14021" Type="http://schemas.openxmlformats.org/officeDocument/2006/relationships/hyperlink" Target="https://i.imgur.com/E0AyW2w.jpg" TargetMode="External"/><Relationship Id="rId14019" Type="http://schemas.openxmlformats.org/officeDocument/2006/relationships/hyperlink" Target="https://i.imgur.com/PUfhW60.jpg" TargetMode="External"/><Relationship Id="rId14015" Type="http://schemas.openxmlformats.org/officeDocument/2006/relationships/hyperlink" Target="https://i.imgur.com/hu2iAqe.jpg" TargetMode="External"/><Relationship Id="rId14016" Type="http://schemas.openxmlformats.org/officeDocument/2006/relationships/hyperlink" Target="https://i.imgur.com/Q0xkYGK.jpg" TargetMode="External"/><Relationship Id="rId14017" Type="http://schemas.openxmlformats.org/officeDocument/2006/relationships/hyperlink" Target="https://i.imgur.com/2bBBMCM.jpg" TargetMode="External"/><Relationship Id="rId14018" Type="http://schemas.openxmlformats.org/officeDocument/2006/relationships/hyperlink" Target="https://i.imgur.com/13qnpGQ.jpg" TargetMode="External"/><Relationship Id="rId14011" Type="http://schemas.openxmlformats.org/officeDocument/2006/relationships/hyperlink" Target="https://i.imgur.com/fSinLhR.jpg" TargetMode="External"/><Relationship Id="rId14012" Type="http://schemas.openxmlformats.org/officeDocument/2006/relationships/hyperlink" Target="https://i.imgur.com/WwKO8o6.jpg" TargetMode="External"/><Relationship Id="rId14013" Type="http://schemas.openxmlformats.org/officeDocument/2006/relationships/hyperlink" Target="https://i.imgur.com/ECjR7EH.jpg" TargetMode="External"/><Relationship Id="rId14014" Type="http://schemas.openxmlformats.org/officeDocument/2006/relationships/hyperlink" Target="https://i.imgur.com/5BJczsu.jpg" TargetMode="External"/><Relationship Id="rId14030" Type="http://schemas.openxmlformats.org/officeDocument/2006/relationships/hyperlink" Target="https://i.imgur.com/GKlbjzY.jpg" TargetMode="External"/><Relationship Id="rId14031" Type="http://schemas.openxmlformats.org/officeDocument/2006/relationships/hyperlink" Target="https://i.imgur.com/8zNk7hY.jpg" TargetMode="External"/><Relationship Id="rId14032" Type="http://schemas.openxmlformats.org/officeDocument/2006/relationships/hyperlink" Target="https://i.imgur.com/ECviLer.jpg" TargetMode="External"/><Relationship Id="rId14026" Type="http://schemas.openxmlformats.org/officeDocument/2006/relationships/hyperlink" Target="https://i.imgur.com/gqGGHWQ.jpg" TargetMode="External"/><Relationship Id="rId14027" Type="http://schemas.openxmlformats.org/officeDocument/2006/relationships/hyperlink" Target="https://i.imgur.com/gDgbl0v.jpg" TargetMode="External"/><Relationship Id="rId14028" Type="http://schemas.openxmlformats.org/officeDocument/2006/relationships/hyperlink" Target="https://i.imgur.com/GQEyPXI.jpg" TargetMode="External"/><Relationship Id="rId14029" Type="http://schemas.openxmlformats.org/officeDocument/2006/relationships/hyperlink" Target="https://i.imgur.com/rKIByqX.jpg" TargetMode="External"/><Relationship Id="rId14022" Type="http://schemas.openxmlformats.org/officeDocument/2006/relationships/hyperlink" Target="https://i.imgur.com/dV5Ovok.jpg" TargetMode="External"/><Relationship Id="rId14023" Type="http://schemas.openxmlformats.org/officeDocument/2006/relationships/hyperlink" Target="https://i.imgur.com/jrbNHCg.jpg" TargetMode="External"/><Relationship Id="rId14024" Type="http://schemas.openxmlformats.org/officeDocument/2006/relationships/hyperlink" Target="https://i.imgur.com/U0Kx0iQ.jpg" TargetMode="External"/><Relationship Id="rId14025" Type="http://schemas.openxmlformats.org/officeDocument/2006/relationships/hyperlink" Target="https://i.imgur.com/DOufPkU.jpg" TargetMode="External"/><Relationship Id="rId14010" Type="http://schemas.openxmlformats.org/officeDocument/2006/relationships/hyperlink" Target="https://i.imgur.com/cgfDBoE.jpg" TargetMode="External"/><Relationship Id="rId14008" Type="http://schemas.openxmlformats.org/officeDocument/2006/relationships/hyperlink" Target="https://i.imgur.com/9FXSDHW.jpg" TargetMode="External"/><Relationship Id="rId14009" Type="http://schemas.openxmlformats.org/officeDocument/2006/relationships/hyperlink" Target="https://i.imgur.com/WlK83nx.jpg" TargetMode="External"/><Relationship Id="rId14004" Type="http://schemas.openxmlformats.org/officeDocument/2006/relationships/hyperlink" Target="https://i.imgur.com/cvDE7F6.jpg" TargetMode="External"/><Relationship Id="rId14005" Type="http://schemas.openxmlformats.org/officeDocument/2006/relationships/hyperlink" Target="https://i.imgur.com/h8TvyIH.jpg" TargetMode="External"/><Relationship Id="rId14006" Type="http://schemas.openxmlformats.org/officeDocument/2006/relationships/hyperlink" Target="https://i.imgur.com/NxXUnQc.jpg" TargetMode="External"/><Relationship Id="rId14007" Type="http://schemas.openxmlformats.org/officeDocument/2006/relationships/hyperlink" Target="https://i.imgur.com/lsHwyIb.jpg" TargetMode="External"/><Relationship Id="rId14000" Type="http://schemas.openxmlformats.org/officeDocument/2006/relationships/hyperlink" Target="https://i.imgur.com/gYH0Hpq.jpg" TargetMode="External"/><Relationship Id="rId14001" Type="http://schemas.openxmlformats.org/officeDocument/2006/relationships/hyperlink" Target="https://i.imgur.com/Q762V68.jpg" TargetMode="External"/><Relationship Id="rId14002" Type="http://schemas.openxmlformats.org/officeDocument/2006/relationships/hyperlink" Target="https://i.imgur.com/OjpHzeX.jpg" TargetMode="External"/><Relationship Id="rId14003" Type="http://schemas.openxmlformats.org/officeDocument/2006/relationships/hyperlink" Target="https://i.imgur.com/Vx0w4JF.jpg" TargetMode="External"/><Relationship Id="rId14062" Type="http://schemas.openxmlformats.org/officeDocument/2006/relationships/hyperlink" Target="https://i.imgur.com/aoVYJXB.jpg" TargetMode="External"/><Relationship Id="rId14063" Type="http://schemas.openxmlformats.org/officeDocument/2006/relationships/hyperlink" Target="https://i.imgur.com/WdexD4N.jpg" TargetMode="External"/><Relationship Id="rId14064" Type="http://schemas.openxmlformats.org/officeDocument/2006/relationships/hyperlink" Target="https://i.imgur.com/H0eQF5b.jpg" TargetMode="External"/><Relationship Id="rId14065" Type="http://schemas.openxmlformats.org/officeDocument/2006/relationships/hyperlink" Target="https://i.imgur.com/3uB8Zjb.jpg" TargetMode="External"/><Relationship Id="rId14060" Type="http://schemas.openxmlformats.org/officeDocument/2006/relationships/hyperlink" Target="https://i.imgur.com/h9z3s4l.jpg" TargetMode="External"/><Relationship Id="rId14061" Type="http://schemas.openxmlformats.org/officeDocument/2006/relationships/hyperlink" Target="https://i.imgur.com/Lwwauof.jpg" TargetMode="External"/><Relationship Id="rId14059" Type="http://schemas.openxmlformats.org/officeDocument/2006/relationships/hyperlink" Target="https://i.imgur.com/3AnivYO.jpg" TargetMode="External"/><Relationship Id="rId14055" Type="http://schemas.openxmlformats.org/officeDocument/2006/relationships/hyperlink" Target="https://i.imgur.com/xZKWOWZ.jpg" TargetMode="External"/><Relationship Id="rId14056" Type="http://schemas.openxmlformats.org/officeDocument/2006/relationships/hyperlink" Target="https://i.imgur.com/nyn0YGV.jpg" TargetMode="External"/><Relationship Id="rId14057" Type="http://schemas.openxmlformats.org/officeDocument/2006/relationships/hyperlink" Target="https://i.imgur.com/0idPmrL.jpg" TargetMode="External"/><Relationship Id="rId14058" Type="http://schemas.openxmlformats.org/officeDocument/2006/relationships/hyperlink" Target="https://i.imgur.com/nyeNaKp.jpg" TargetMode="External"/><Relationship Id="rId14073" Type="http://schemas.openxmlformats.org/officeDocument/2006/relationships/hyperlink" Target="https://i.imgur.com/ngHP5cs.jpg" TargetMode="External"/><Relationship Id="rId14074" Type="http://schemas.openxmlformats.org/officeDocument/2006/relationships/hyperlink" Target="https://i.imgur.com/mN0ayPC.jpg" TargetMode="External"/><Relationship Id="rId14075" Type="http://schemas.openxmlformats.org/officeDocument/2006/relationships/hyperlink" Target="https://i.imgur.com/VvJXvM0.jpg" TargetMode="External"/><Relationship Id="rId14076" Type="http://schemas.openxmlformats.org/officeDocument/2006/relationships/hyperlink" Target="https://i.imgur.com/hPROH8D.jpg" TargetMode="External"/><Relationship Id="rId14070" Type="http://schemas.openxmlformats.org/officeDocument/2006/relationships/hyperlink" Target="https://i.imgur.com/1fCrkYq.jpg" TargetMode="External"/><Relationship Id="rId14071" Type="http://schemas.openxmlformats.org/officeDocument/2006/relationships/hyperlink" Target="https://i.imgur.com/RiRoi7u.jpg" TargetMode="External"/><Relationship Id="rId14072" Type="http://schemas.openxmlformats.org/officeDocument/2006/relationships/hyperlink" Target="https://i.imgur.com/iVqwEKq.jpg" TargetMode="External"/><Relationship Id="rId14066" Type="http://schemas.openxmlformats.org/officeDocument/2006/relationships/hyperlink" Target="https://i.imgur.com/o9a1KE4.jpg" TargetMode="External"/><Relationship Id="rId14067" Type="http://schemas.openxmlformats.org/officeDocument/2006/relationships/hyperlink" Target="https://i.imgur.com/s3PJ74V.jpg" TargetMode="External"/><Relationship Id="rId14068" Type="http://schemas.openxmlformats.org/officeDocument/2006/relationships/hyperlink" Target="https://i.imgur.com/r5g3VPx.jpg" TargetMode="External"/><Relationship Id="rId14069" Type="http://schemas.openxmlformats.org/officeDocument/2006/relationships/hyperlink" Target="https://i.imgur.com/a5oaWJh.jpg" TargetMode="External"/><Relationship Id="rId14040" Type="http://schemas.openxmlformats.org/officeDocument/2006/relationships/hyperlink" Target="https://i.imgur.com/mTU6orp.jpg" TargetMode="External"/><Relationship Id="rId14041" Type="http://schemas.openxmlformats.org/officeDocument/2006/relationships/hyperlink" Target="https://i.imgur.com/TV2K8N3.jpg" TargetMode="External"/><Relationship Id="rId14042" Type="http://schemas.openxmlformats.org/officeDocument/2006/relationships/hyperlink" Target="https://i.imgur.com/eCHUODd.jpg" TargetMode="External"/><Relationship Id="rId14043" Type="http://schemas.openxmlformats.org/officeDocument/2006/relationships/hyperlink" Target="https://i.imgur.com/aNrfbCA.jpg" TargetMode="External"/><Relationship Id="rId14037" Type="http://schemas.openxmlformats.org/officeDocument/2006/relationships/hyperlink" Target="https://i.imgur.com/2zTQkUF.jpg" TargetMode="External"/><Relationship Id="rId14038" Type="http://schemas.openxmlformats.org/officeDocument/2006/relationships/hyperlink" Target="https://i.imgur.com/gv94ROo.jpg" TargetMode="External"/><Relationship Id="rId14039" Type="http://schemas.openxmlformats.org/officeDocument/2006/relationships/hyperlink" Target="https://i.imgur.com/r7Uwhkz.jpg" TargetMode="External"/><Relationship Id="rId14033" Type="http://schemas.openxmlformats.org/officeDocument/2006/relationships/hyperlink" Target="https://i.imgur.com/Q7MUxL6.jpg" TargetMode="External"/><Relationship Id="rId14034" Type="http://schemas.openxmlformats.org/officeDocument/2006/relationships/hyperlink" Target="https://i.imgur.com/sTkM3dR.jpg" TargetMode="External"/><Relationship Id="rId14035" Type="http://schemas.openxmlformats.org/officeDocument/2006/relationships/hyperlink" Target="https://i.imgur.com/EIEMj5p.jpg" TargetMode="External"/><Relationship Id="rId14036" Type="http://schemas.openxmlformats.org/officeDocument/2006/relationships/hyperlink" Target="https://i.imgur.com/gNxK5Vu.jpg" TargetMode="External"/><Relationship Id="rId14051" Type="http://schemas.openxmlformats.org/officeDocument/2006/relationships/hyperlink" Target="https://i.imgur.com/U2KS9Wh.jpg" TargetMode="External"/><Relationship Id="rId14052" Type="http://schemas.openxmlformats.org/officeDocument/2006/relationships/hyperlink" Target="https://i.imgur.com/l037Wkv.jpg" TargetMode="External"/><Relationship Id="rId14053" Type="http://schemas.openxmlformats.org/officeDocument/2006/relationships/hyperlink" Target="https://i.imgur.com/fpIvk0F.jpg" TargetMode="External"/><Relationship Id="rId14054" Type="http://schemas.openxmlformats.org/officeDocument/2006/relationships/hyperlink" Target="https://i.imgur.com/d8MP8UL.jpg" TargetMode="External"/><Relationship Id="rId14050" Type="http://schemas.openxmlformats.org/officeDocument/2006/relationships/hyperlink" Target="https://i.imgur.com/YrPKAiU.jpg" TargetMode="External"/><Relationship Id="rId14048" Type="http://schemas.openxmlformats.org/officeDocument/2006/relationships/hyperlink" Target="https://i.imgur.com/AU6pdF8.jpg" TargetMode="External"/><Relationship Id="rId14049" Type="http://schemas.openxmlformats.org/officeDocument/2006/relationships/hyperlink" Target="https://i.imgur.com/ghd9iJo.jpg" TargetMode="External"/><Relationship Id="rId14044" Type="http://schemas.openxmlformats.org/officeDocument/2006/relationships/hyperlink" Target="https://i.imgur.com/xlD5DTh.jpg" TargetMode="External"/><Relationship Id="rId14045" Type="http://schemas.openxmlformats.org/officeDocument/2006/relationships/hyperlink" Target="https://i.imgur.com/JWsUjpm.jpg" TargetMode="External"/><Relationship Id="rId14046" Type="http://schemas.openxmlformats.org/officeDocument/2006/relationships/hyperlink" Target="https://i.imgur.com/gozY1yw.jpg" TargetMode="External"/><Relationship Id="rId14047" Type="http://schemas.openxmlformats.org/officeDocument/2006/relationships/hyperlink" Target="https://i.imgur.com/TiRKQ2K.jpg" TargetMode="External"/><Relationship Id="rId4602" Type="http://schemas.openxmlformats.org/officeDocument/2006/relationships/hyperlink" Target="https://i.imgur.com/gE3qjm6.jpg" TargetMode="External"/><Relationship Id="rId5934" Type="http://schemas.openxmlformats.org/officeDocument/2006/relationships/hyperlink" Target="https://i.imgur.com/YRF7vRN.jpg" TargetMode="External"/><Relationship Id="rId4601" Type="http://schemas.openxmlformats.org/officeDocument/2006/relationships/hyperlink" Target="https://i.imgur.com/3yLFVcO.jpg" TargetMode="External"/><Relationship Id="rId5935" Type="http://schemas.openxmlformats.org/officeDocument/2006/relationships/hyperlink" Target="https://i.imgur.com/GfwBGBT.jpg" TargetMode="External"/><Relationship Id="rId4604" Type="http://schemas.openxmlformats.org/officeDocument/2006/relationships/hyperlink" Target="https://i.imgur.com/jLAnLbz.jpg" TargetMode="External"/><Relationship Id="rId5932" Type="http://schemas.openxmlformats.org/officeDocument/2006/relationships/hyperlink" Target="https://i.imgur.com/XFauM9I.jpg" TargetMode="External"/><Relationship Id="rId4603" Type="http://schemas.openxmlformats.org/officeDocument/2006/relationships/hyperlink" Target="https://i.imgur.com/1Iofev1.jpg" TargetMode="External"/><Relationship Id="rId5933" Type="http://schemas.openxmlformats.org/officeDocument/2006/relationships/hyperlink" Target="https://i.imgur.com/OlbxezY.jpg" TargetMode="External"/><Relationship Id="rId4606" Type="http://schemas.openxmlformats.org/officeDocument/2006/relationships/hyperlink" Target="https://i.imgur.com/ZlTB39H.jpg" TargetMode="External"/><Relationship Id="rId5938" Type="http://schemas.openxmlformats.org/officeDocument/2006/relationships/hyperlink" Target="https://i.imgur.com/FP9TOwM.jpg" TargetMode="External"/><Relationship Id="rId4605" Type="http://schemas.openxmlformats.org/officeDocument/2006/relationships/hyperlink" Target="https://i.imgur.com/DUxYXIs.jpg" TargetMode="External"/><Relationship Id="rId5939" Type="http://schemas.openxmlformats.org/officeDocument/2006/relationships/hyperlink" Target="https://i.imgur.com/j2b1xRB.jpg" TargetMode="External"/><Relationship Id="rId4608" Type="http://schemas.openxmlformats.org/officeDocument/2006/relationships/hyperlink" Target="https://i.imgur.com/iAduJJq.jpg" TargetMode="External"/><Relationship Id="rId5936" Type="http://schemas.openxmlformats.org/officeDocument/2006/relationships/hyperlink" Target="https://i.imgur.com/fhmQLbr.jpg" TargetMode="External"/><Relationship Id="rId4607" Type="http://schemas.openxmlformats.org/officeDocument/2006/relationships/hyperlink" Target="https://i.imgur.com/AI4R1dI.jpg" TargetMode="External"/><Relationship Id="rId5937" Type="http://schemas.openxmlformats.org/officeDocument/2006/relationships/hyperlink" Target="https://i.imgur.com/fMgqA3H.jpg" TargetMode="External"/><Relationship Id="rId4609" Type="http://schemas.openxmlformats.org/officeDocument/2006/relationships/hyperlink" Target="https://i.imgur.com/bsBir9a.jpg" TargetMode="External"/><Relationship Id="rId5930" Type="http://schemas.openxmlformats.org/officeDocument/2006/relationships/hyperlink" Target="https://i.imgur.com/on9T9BU.jpg" TargetMode="External"/><Relationship Id="rId5931" Type="http://schemas.openxmlformats.org/officeDocument/2006/relationships/hyperlink" Target="https://i.imgur.com/zWuqCzw.jpg" TargetMode="External"/><Relationship Id="rId4600" Type="http://schemas.openxmlformats.org/officeDocument/2006/relationships/hyperlink" Target="https://i.imgur.com/lseMiXb.jpg" TargetMode="External"/><Relationship Id="rId5923" Type="http://schemas.openxmlformats.org/officeDocument/2006/relationships/hyperlink" Target="https://i.imgur.com/lwsCuzp.jpg" TargetMode="External"/><Relationship Id="rId5924" Type="http://schemas.openxmlformats.org/officeDocument/2006/relationships/hyperlink" Target="https://i.imgur.com/2HsyIQH.jpg" TargetMode="External"/><Relationship Id="rId5921" Type="http://schemas.openxmlformats.org/officeDocument/2006/relationships/hyperlink" Target="https://i.imgur.com/b4jdqQ5.jpg" TargetMode="External"/><Relationship Id="rId5922" Type="http://schemas.openxmlformats.org/officeDocument/2006/relationships/hyperlink" Target="https://i.imgur.com/BXDNhiA.jpg" TargetMode="External"/><Relationship Id="rId5927" Type="http://schemas.openxmlformats.org/officeDocument/2006/relationships/hyperlink" Target="https://i.imgur.com/cweWf5q.jpg" TargetMode="External"/><Relationship Id="rId5928" Type="http://schemas.openxmlformats.org/officeDocument/2006/relationships/hyperlink" Target="https://i.imgur.com/8FAIBu1.jpg" TargetMode="External"/><Relationship Id="rId5925" Type="http://schemas.openxmlformats.org/officeDocument/2006/relationships/hyperlink" Target="https://i.imgur.com/mDwXjPo.jpg" TargetMode="External"/><Relationship Id="rId5926" Type="http://schemas.openxmlformats.org/officeDocument/2006/relationships/hyperlink" Target="https://i.imgur.com/QDyt5je.jpg" TargetMode="External"/><Relationship Id="rId5929" Type="http://schemas.openxmlformats.org/officeDocument/2006/relationships/hyperlink" Target="https://i.imgur.com/DHhFRyN.jpg" TargetMode="External"/><Relationship Id="rId5920" Type="http://schemas.openxmlformats.org/officeDocument/2006/relationships/hyperlink" Target="https://i.imgur.com/fe0SDL7.jpg" TargetMode="External"/><Relationship Id="rId4624" Type="http://schemas.openxmlformats.org/officeDocument/2006/relationships/hyperlink" Target="https://i.imgur.com/1IvNHH6.jpg" TargetMode="External"/><Relationship Id="rId5956" Type="http://schemas.openxmlformats.org/officeDocument/2006/relationships/hyperlink" Target="https://i.imgur.com/PlNBuoT.jpg" TargetMode="External"/><Relationship Id="rId4623" Type="http://schemas.openxmlformats.org/officeDocument/2006/relationships/hyperlink" Target="https://i.imgur.com/UD2jKJK.jpg" TargetMode="External"/><Relationship Id="rId5957" Type="http://schemas.openxmlformats.org/officeDocument/2006/relationships/hyperlink" Target="https://i.imgur.com/Nn6xpzf.jpg" TargetMode="External"/><Relationship Id="rId4626" Type="http://schemas.openxmlformats.org/officeDocument/2006/relationships/hyperlink" Target="https://i.imgur.com/vU8ilwU.jpg" TargetMode="External"/><Relationship Id="rId5954" Type="http://schemas.openxmlformats.org/officeDocument/2006/relationships/hyperlink" Target="https://i.imgur.com/pjF2Mh4.jpg" TargetMode="External"/><Relationship Id="rId4625" Type="http://schemas.openxmlformats.org/officeDocument/2006/relationships/hyperlink" Target="https://i.imgur.com/I8jvtBF.jpg" TargetMode="External"/><Relationship Id="rId5955" Type="http://schemas.openxmlformats.org/officeDocument/2006/relationships/hyperlink" Target="https://i.imgur.com/eQUzEje.jpg" TargetMode="External"/><Relationship Id="rId4628" Type="http://schemas.openxmlformats.org/officeDocument/2006/relationships/hyperlink" Target="https://i.imgur.com/CFRysAC.jpg" TargetMode="External"/><Relationship Id="rId4627" Type="http://schemas.openxmlformats.org/officeDocument/2006/relationships/hyperlink" Target="https://i.imgur.com/XgXMg1v.jpg" TargetMode="External"/><Relationship Id="rId5958" Type="http://schemas.openxmlformats.org/officeDocument/2006/relationships/hyperlink" Target="https://i.imgur.com/9uHEqxP.jpg" TargetMode="External"/><Relationship Id="rId4629" Type="http://schemas.openxmlformats.org/officeDocument/2006/relationships/hyperlink" Target="https://i.imgur.com/SWXOQMu.jpg" TargetMode="External"/><Relationship Id="rId5959" Type="http://schemas.openxmlformats.org/officeDocument/2006/relationships/hyperlink" Target="https://i.imgur.com/H26s4jP.jpg" TargetMode="External"/><Relationship Id="rId4620" Type="http://schemas.openxmlformats.org/officeDocument/2006/relationships/hyperlink" Target="https://i.imgur.com/yyADtrL.jpg" TargetMode="External"/><Relationship Id="rId5952" Type="http://schemas.openxmlformats.org/officeDocument/2006/relationships/hyperlink" Target="https://i.imgur.com/KXBchrW.jpg" TargetMode="External"/><Relationship Id="rId5953" Type="http://schemas.openxmlformats.org/officeDocument/2006/relationships/hyperlink" Target="https://i.imgur.com/ZRSMe4j.jpg" TargetMode="External"/><Relationship Id="rId4622" Type="http://schemas.openxmlformats.org/officeDocument/2006/relationships/hyperlink" Target="https://i.imgur.com/VG8yGPo.jpg" TargetMode="External"/><Relationship Id="rId5950" Type="http://schemas.openxmlformats.org/officeDocument/2006/relationships/hyperlink" Target="https://i.imgur.com/rGDblNH.jpg" TargetMode="External"/><Relationship Id="rId4621" Type="http://schemas.openxmlformats.org/officeDocument/2006/relationships/hyperlink" Target="https://i.imgur.com/j0cmyyk.jpg" TargetMode="External"/><Relationship Id="rId5951" Type="http://schemas.openxmlformats.org/officeDocument/2006/relationships/hyperlink" Target="https://i.imgur.com/A0pzqgh.jpg" TargetMode="External"/><Relationship Id="rId4613" Type="http://schemas.openxmlformats.org/officeDocument/2006/relationships/hyperlink" Target="https://i.imgur.com/ZElzFWs.jpg" TargetMode="External"/><Relationship Id="rId5945" Type="http://schemas.openxmlformats.org/officeDocument/2006/relationships/hyperlink" Target="https://i.imgur.com/Y6uykYi.jpg" TargetMode="External"/><Relationship Id="rId4612" Type="http://schemas.openxmlformats.org/officeDocument/2006/relationships/hyperlink" Target="https://i.imgur.com/9W0Rcsj.jpg" TargetMode="External"/><Relationship Id="rId5946" Type="http://schemas.openxmlformats.org/officeDocument/2006/relationships/hyperlink" Target="https://i.imgur.com/IPYSXYz.jpg" TargetMode="External"/><Relationship Id="rId4615" Type="http://schemas.openxmlformats.org/officeDocument/2006/relationships/hyperlink" Target="https://i.imgur.com/XhjJ2fO.jpg" TargetMode="External"/><Relationship Id="rId5943" Type="http://schemas.openxmlformats.org/officeDocument/2006/relationships/hyperlink" Target="https://i.imgur.com/R6m7cvz.jpg" TargetMode="External"/><Relationship Id="rId4614" Type="http://schemas.openxmlformats.org/officeDocument/2006/relationships/hyperlink" Target="https://i.imgur.com/vEnfI9H.jpg" TargetMode="External"/><Relationship Id="rId5944" Type="http://schemas.openxmlformats.org/officeDocument/2006/relationships/hyperlink" Target="https://i.imgur.com/wkvILMb.jpg" TargetMode="External"/><Relationship Id="rId4617" Type="http://schemas.openxmlformats.org/officeDocument/2006/relationships/hyperlink" Target="https://i.imgur.com/L10URyn.jpg" TargetMode="External"/><Relationship Id="rId5949" Type="http://schemas.openxmlformats.org/officeDocument/2006/relationships/hyperlink" Target="https://i.imgur.com/b8GXX8S.jpg" TargetMode="External"/><Relationship Id="rId4616" Type="http://schemas.openxmlformats.org/officeDocument/2006/relationships/hyperlink" Target="https://i.imgur.com/5pzs0QS.jpg" TargetMode="External"/><Relationship Id="rId4619" Type="http://schemas.openxmlformats.org/officeDocument/2006/relationships/hyperlink" Target="https://i.imgur.com/g2f06yy.jpg" TargetMode="External"/><Relationship Id="rId5947" Type="http://schemas.openxmlformats.org/officeDocument/2006/relationships/hyperlink" Target="https://i.imgur.com/fNosJPF.jpg" TargetMode="External"/><Relationship Id="rId4618" Type="http://schemas.openxmlformats.org/officeDocument/2006/relationships/hyperlink" Target="https://i.imgur.com/U4BzEUe.jpg" TargetMode="External"/><Relationship Id="rId5948" Type="http://schemas.openxmlformats.org/officeDocument/2006/relationships/hyperlink" Target="https://i.imgur.com/vQk26sn.jpg" TargetMode="External"/><Relationship Id="rId5941" Type="http://schemas.openxmlformats.org/officeDocument/2006/relationships/hyperlink" Target="https://i.imgur.com/FHtHeuv.jpg" TargetMode="External"/><Relationship Id="rId5942" Type="http://schemas.openxmlformats.org/officeDocument/2006/relationships/hyperlink" Target="https://i.imgur.com/dT3uaVw.jpg" TargetMode="External"/><Relationship Id="rId4611" Type="http://schemas.openxmlformats.org/officeDocument/2006/relationships/hyperlink" Target="https://i.imgur.com/sMVV0VE.jpg" TargetMode="External"/><Relationship Id="rId4610" Type="http://schemas.openxmlformats.org/officeDocument/2006/relationships/hyperlink" Target="https://i.imgur.com/fBqcXZA.jpg" TargetMode="External"/><Relationship Id="rId5940" Type="http://schemas.openxmlformats.org/officeDocument/2006/relationships/hyperlink" Target="https://i.imgur.com/qW9qLaz.jpg" TargetMode="External"/><Relationship Id="rId14107" Type="http://schemas.openxmlformats.org/officeDocument/2006/relationships/hyperlink" Target="https://i.imgur.com/fvDk8pn.jpg" TargetMode="External"/><Relationship Id="rId14108" Type="http://schemas.openxmlformats.org/officeDocument/2006/relationships/hyperlink" Target="https://i.imgur.com/WJxI179.jpg" TargetMode="External"/><Relationship Id="rId14109" Type="http://schemas.openxmlformats.org/officeDocument/2006/relationships/hyperlink" Target="https://i.imgur.com/1oODlmK.jpg" TargetMode="External"/><Relationship Id="rId14103" Type="http://schemas.openxmlformats.org/officeDocument/2006/relationships/hyperlink" Target="https://i.imgur.com/5e5x2wF.jpg" TargetMode="External"/><Relationship Id="rId14104" Type="http://schemas.openxmlformats.org/officeDocument/2006/relationships/hyperlink" Target="https://i.imgur.com/dHPnSJH.jpg" TargetMode="External"/><Relationship Id="rId14105" Type="http://schemas.openxmlformats.org/officeDocument/2006/relationships/hyperlink" Target="https://i.imgur.com/SUFwDaK.jpg" TargetMode="External"/><Relationship Id="rId14106" Type="http://schemas.openxmlformats.org/officeDocument/2006/relationships/hyperlink" Target="https://i.imgur.com/XiC67pd.jpg" TargetMode="External"/><Relationship Id="rId14100" Type="http://schemas.openxmlformats.org/officeDocument/2006/relationships/hyperlink" Target="https://i.imgur.com/7lVEC9p.jpg" TargetMode="External"/><Relationship Id="rId14101" Type="http://schemas.openxmlformats.org/officeDocument/2006/relationships/hyperlink" Target="https://i.imgur.com/Ub9GhPS.jpg" TargetMode="External"/><Relationship Id="rId14102" Type="http://schemas.openxmlformats.org/officeDocument/2006/relationships/hyperlink" Target="https://i.imgur.com/bO4WWa7.jpg" TargetMode="External"/><Relationship Id="rId5912" Type="http://schemas.openxmlformats.org/officeDocument/2006/relationships/hyperlink" Target="https://i.imgur.com/CWviYBq.jpg" TargetMode="External"/><Relationship Id="rId5913" Type="http://schemas.openxmlformats.org/officeDocument/2006/relationships/hyperlink" Target="https://i.imgur.com/2JgJRXe.jpg" TargetMode="External"/><Relationship Id="rId5910" Type="http://schemas.openxmlformats.org/officeDocument/2006/relationships/hyperlink" Target="https://i.imgur.com/1XrTEc4.jpg" TargetMode="External"/><Relationship Id="rId5911" Type="http://schemas.openxmlformats.org/officeDocument/2006/relationships/hyperlink" Target="https://i.imgur.com/dnuiqo3.jpg" TargetMode="External"/><Relationship Id="rId5916" Type="http://schemas.openxmlformats.org/officeDocument/2006/relationships/hyperlink" Target="https://i.imgur.com/wo58lCe.jpg" TargetMode="External"/><Relationship Id="rId5917" Type="http://schemas.openxmlformats.org/officeDocument/2006/relationships/hyperlink" Target="https://i.imgur.com/zPqH7dE.jpg" TargetMode="External"/><Relationship Id="rId5914" Type="http://schemas.openxmlformats.org/officeDocument/2006/relationships/hyperlink" Target="https://i.imgur.com/mrHVpFN.jpg" TargetMode="External"/><Relationship Id="rId5915" Type="http://schemas.openxmlformats.org/officeDocument/2006/relationships/hyperlink" Target="https://i.imgur.com/bvPIwhH.jpg" TargetMode="External"/><Relationship Id="rId5918" Type="http://schemas.openxmlformats.org/officeDocument/2006/relationships/hyperlink" Target="https://i.imgur.com/VBxNPgt.jpg" TargetMode="External"/><Relationship Id="rId5919" Type="http://schemas.openxmlformats.org/officeDocument/2006/relationships/hyperlink" Target="https://i.imgur.com/wAEn5Ys.jpg" TargetMode="External"/><Relationship Id="rId5901" Type="http://schemas.openxmlformats.org/officeDocument/2006/relationships/hyperlink" Target="https://i.imgur.com/zmnEOAC.jpg" TargetMode="External"/><Relationship Id="rId5902" Type="http://schemas.openxmlformats.org/officeDocument/2006/relationships/hyperlink" Target="https://i.imgur.com/77EBq2v.jpg" TargetMode="External"/><Relationship Id="rId5900" Type="http://schemas.openxmlformats.org/officeDocument/2006/relationships/hyperlink" Target="https://i.imgur.com/Jfw2ZEP.jpg" TargetMode="External"/><Relationship Id="rId5905" Type="http://schemas.openxmlformats.org/officeDocument/2006/relationships/hyperlink" Target="https://i.imgur.com/goJ6Bta.jpg" TargetMode="External"/><Relationship Id="rId5906" Type="http://schemas.openxmlformats.org/officeDocument/2006/relationships/hyperlink" Target="https://i.imgur.com/pa6jFdm.jpg" TargetMode="External"/><Relationship Id="rId5903" Type="http://schemas.openxmlformats.org/officeDocument/2006/relationships/hyperlink" Target="https://i.imgur.com/gqG2uQY.jpg" TargetMode="External"/><Relationship Id="rId5904" Type="http://schemas.openxmlformats.org/officeDocument/2006/relationships/hyperlink" Target="https://i.imgur.com/ujB6cvb.jpg" TargetMode="External"/><Relationship Id="rId5909" Type="http://schemas.openxmlformats.org/officeDocument/2006/relationships/hyperlink" Target="https://i.imgur.com/tjl52XC.jpg" TargetMode="External"/><Relationship Id="rId5907" Type="http://schemas.openxmlformats.org/officeDocument/2006/relationships/hyperlink" Target="https://i.imgur.com/SY324ak.jpg" TargetMode="External"/><Relationship Id="rId5908" Type="http://schemas.openxmlformats.org/officeDocument/2006/relationships/hyperlink" Target="https://i.imgur.com/pccTZaE.jpg" TargetMode="External"/><Relationship Id="rId2027" Type="http://schemas.openxmlformats.org/officeDocument/2006/relationships/hyperlink" Target="https://i.imgur.com/nldb0AX.jpg" TargetMode="External"/><Relationship Id="rId3359" Type="http://schemas.openxmlformats.org/officeDocument/2006/relationships/hyperlink" Target="https://i.imgur.com/GE6nTMY.jpg" TargetMode="External"/><Relationship Id="rId2028" Type="http://schemas.openxmlformats.org/officeDocument/2006/relationships/hyperlink" Target="https://i.imgur.com/LF6310e.jpg" TargetMode="External"/><Relationship Id="rId3358" Type="http://schemas.openxmlformats.org/officeDocument/2006/relationships/hyperlink" Target="https://i.imgur.com/UV1HHit.jpg" TargetMode="External"/><Relationship Id="rId4689" Type="http://schemas.openxmlformats.org/officeDocument/2006/relationships/hyperlink" Target="https://i.imgur.com/d5OSdoP.jpg" TargetMode="External"/><Relationship Id="rId2029" Type="http://schemas.openxmlformats.org/officeDocument/2006/relationships/hyperlink" Target="https://i.imgur.com/IhDMwjR.jpg" TargetMode="External"/><Relationship Id="rId4680" Type="http://schemas.openxmlformats.org/officeDocument/2006/relationships/hyperlink" Target="https://i.imgur.com/icFagaS.jpg" TargetMode="External"/><Relationship Id="rId3351" Type="http://schemas.openxmlformats.org/officeDocument/2006/relationships/hyperlink" Target="https://i.imgur.com/EBrmfHC.jpg" TargetMode="External"/><Relationship Id="rId4682" Type="http://schemas.openxmlformats.org/officeDocument/2006/relationships/hyperlink" Target="https://i.imgur.com/Xhxgeoi.jpg" TargetMode="External"/><Relationship Id="rId2020" Type="http://schemas.openxmlformats.org/officeDocument/2006/relationships/hyperlink" Target="https://i.imgur.com/iR78q0u.jpg" TargetMode="External"/><Relationship Id="rId3350" Type="http://schemas.openxmlformats.org/officeDocument/2006/relationships/hyperlink" Target="https://i.imgur.com/vuudxVx.jpg" TargetMode="External"/><Relationship Id="rId4681" Type="http://schemas.openxmlformats.org/officeDocument/2006/relationships/hyperlink" Target="https://i.imgur.com/Wtf0IbS.jpg" TargetMode="External"/><Relationship Id="rId2021" Type="http://schemas.openxmlformats.org/officeDocument/2006/relationships/hyperlink" Target="https://i.imgur.com/mLLlNUp.jpg" TargetMode="External"/><Relationship Id="rId3353" Type="http://schemas.openxmlformats.org/officeDocument/2006/relationships/hyperlink" Target="https://i.imgur.com/tRCiaHG.jpg" TargetMode="External"/><Relationship Id="rId4684" Type="http://schemas.openxmlformats.org/officeDocument/2006/relationships/hyperlink" Target="https://i.imgur.com/Ng5NIf7.jpg" TargetMode="External"/><Relationship Id="rId2022" Type="http://schemas.openxmlformats.org/officeDocument/2006/relationships/hyperlink" Target="https://i.imgur.com/Tj3aPc1.jpg" TargetMode="External"/><Relationship Id="rId3352" Type="http://schemas.openxmlformats.org/officeDocument/2006/relationships/hyperlink" Target="https://i.imgur.com/Va0oYix.jpg" TargetMode="External"/><Relationship Id="rId4683" Type="http://schemas.openxmlformats.org/officeDocument/2006/relationships/hyperlink" Target="https://i.imgur.com/nT0g9ap.jpg" TargetMode="External"/><Relationship Id="rId2023" Type="http://schemas.openxmlformats.org/officeDocument/2006/relationships/hyperlink" Target="https://i.imgur.com/qZXzDjT.jpg" TargetMode="External"/><Relationship Id="rId3355" Type="http://schemas.openxmlformats.org/officeDocument/2006/relationships/hyperlink" Target="https://i.imgur.com/S7UjInn.jpg" TargetMode="External"/><Relationship Id="rId4686" Type="http://schemas.openxmlformats.org/officeDocument/2006/relationships/hyperlink" Target="https://i.imgur.com/GZq4uNm.jpg" TargetMode="External"/><Relationship Id="rId2024" Type="http://schemas.openxmlformats.org/officeDocument/2006/relationships/hyperlink" Target="https://i.imgur.com/NduEE0N.jpg" TargetMode="External"/><Relationship Id="rId3354" Type="http://schemas.openxmlformats.org/officeDocument/2006/relationships/hyperlink" Target="https://i.imgur.com/n7OyeGL.jpg" TargetMode="External"/><Relationship Id="rId4685" Type="http://schemas.openxmlformats.org/officeDocument/2006/relationships/hyperlink" Target="https://i.imgur.com/2VApODP.jpg" TargetMode="External"/><Relationship Id="rId2025" Type="http://schemas.openxmlformats.org/officeDocument/2006/relationships/hyperlink" Target="https://i.imgur.com/VryCYAz.jpg" TargetMode="External"/><Relationship Id="rId3357" Type="http://schemas.openxmlformats.org/officeDocument/2006/relationships/hyperlink" Target="https://i.imgur.com/petySUP.jpg" TargetMode="External"/><Relationship Id="rId4688" Type="http://schemas.openxmlformats.org/officeDocument/2006/relationships/hyperlink" Target="https://i.imgur.com/JR33mLW.jpg" TargetMode="External"/><Relationship Id="rId2026" Type="http://schemas.openxmlformats.org/officeDocument/2006/relationships/hyperlink" Target="https://i.imgur.com/UEt7CQ4.jpg" TargetMode="External"/><Relationship Id="rId3356" Type="http://schemas.openxmlformats.org/officeDocument/2006/relationships/hyperlink" Target="https://i.imgur.com/UHxTX77.jpg" TargetMode="External"/><Relationship Id="rId4687" Type="http://schemas.openxmlformats.org/officeDocument/2006/relationships/hyperlink" Target="https://i.imgur.com/1KRjSVx.jpg" TargetMode="External"/><Relationship Id="rId2016" Type="http://schemas.openxmlformats.org/officeDocument/2006/relationships/hyperlink" Target="https://i.imgur.com/6QRARvJ.jpg" TargetMode="External"/><Relationship Id="rId3348" Type="http://schemas.openxmlformats.org/officeDocument/2006/relationships/hyperlink" Target="https://i.imgur.com/kmqdngi.jpg" TargetMode="External"/><Relationship Id="rId4679" Type="http://schemas.openxmlformats.org/officeDocument/2006/relationships/hyperlink" Target="https://i.imgur.com/bOYz7V9.jpg" TargetMode="External"/><Relationship Id="rId2017" Type="http://schemas.openxmlformats.org/officeDocument/2006/relationships/hyperlink" Target="https://i.imgur.com/leDMTne.jpg" TargetMode="External"/><Relationship Id="rId3347" Type="http://schemas.openxmlformats.org/officeDocument/2006/relationships/hyperlink" Target="https://i.imgur.com/z8bfFmM.jpg" TargetMode="External"/><Relationship Id="rId4678" Type="http://schemas.openxmlformats.org/officeDocument/2006/relationships/hyperlink" Target="https://i.imgur.com/ZNy2QxS.jpg" TargetMode="External"/><Relationship Id="rId2018" Type="http://schemas.openxmlformats.org/officeDocument/2006/relationships/hyperlink" Target="https://i.imgur.com/w9ACNz2.jpg" TargetMode="External"/><Relationship Id="rId2019" Type="http://schemas.openxmlformats.org/officeDocument/2006/relationships/hyperlink" Target="https://i.imgur.com/0o4M59J.jpg" TargetMode="External"/><Relationship Id="rId3349" Type="http://schemas.openxmlformats.org/officeDocument/2006/relationships/hyperlink" Target="https://i.imgur.com/c51EcUc.jpg" TargetMode="External"/><Relationship Id="rId3340" Type="http://schemas.openxmlformats.org/officeDocument/2006/relationships/hyperlink" Target="https://i.imgur.com/R9mWn4M.jpg" TargetMode="External"/><Relationship Id="rId4671" Type="http://schemas.openxmlformats.org/officeDocument/2006/relationships/hyperlink" Target="https://i.imgur.com/w0elRWM.jpg" TargetMode="External"/><Relationship Id="rId4670" Type="http://schemas.openxmlformats.org/officeDocument/2006/relationships/hyperlink" Target="https://i.imgur.com/ylD4VgP.jpg" TargetMode="External"/><Relationship Id="rId2010" Type="http://schemas.openxmlformats.org/officeDocument/2006/relationships/hyperlink" Target="https://i.imgur.com/2tqGBI8.jpg" TargetMode="External"/><Relationship Id="rId3342" Type="http://schemas.openxmlformats.org/officeDocument/2006/relationships/hyperlink" Target="https://i.imgur.com/rqXL0H5.jpg" TargetMode="External"/><Relationship Id="rId4673" Type="http://schemas.openxmlformats.org/officeDocument/2006/relationships/hyperlink" Target="https://i.imgur.com/FlZiZFY.jpg" TargetMode="External"/><Relationship Id="rId2011" Type="http://schemas.openxmlformats.org/officeDocument/2006/relationships/hyperlink" Target="https://i.imgur.com/ODsEIOG.jpg" TargetMode="External"/><Relationship Id="rId3341" Type="http://schemas.openxmlformats.org/officeDocument/2006/relationships/hyperlink" Target="https://i.imgur.com/APkCEhc.jpg" TargetMode="External"/><Relationship Id="rId4672" Type="http://schemas.openxmlformats.org/officeDocument/2006/relationships/hyperlink" Target="https://i.imgur.com/AzLXQzn.jpg" TargetMode="External"/><Relationship Id="rId2012" Type="http://schemas.openxmlformats.org/officeDocument/2006/relationships/hyperlink" Target="https://i.imgur.com/e55eg71.jpg" TargetMode="External"/><Relationship Id="rId3344" Type="http://schemas.openxmlformats.org/officeDocument/2006/relationships/hyperlink" Target="https://i.imgur.com/L9yZ6Tb.jpg" TargetMode="External"/><Relationship Id="rId4675" Type="http://schemas.openxmlformats.org/officeDocument/2006/relationships/hyperlink" Target="https://i.imgur.com/nrWwnqk.jpg" TargetMode="External"/><Relationship Id="rId2013" Type="http://schemas.openxmlformats.org/officeDocument/2006/relationships/hyperlink" Target="https://i.imgur.com/dXNKEsj.jpg" TargetMode="External"/><Relationship Id="rId3343" Type="http://schemas.openxmlformats.org/officeDocument/2006/relationships/hyperlink" Target="https://i.imgur.com/74yBbs6.jpg" TargetMode="External"/><Relationship Id="rId4674" Type="http://schemas.openxmlformats.org/officeDocument/2006/relationships/hyperlink" Target="https://i.imgur.com/OdPvOeH.jpg" TargetMode="External"/><Relationship Id="rId2014" Type="http://schemas.openxmlformats.org/officeDocument/2006/relationships/hyperlink" Target="https://i.imgur.com/G8Q7zgc.jpg" TargetMode="External"/><Relationship Id="rId3346" Type="http://schemas.openxmlformats.org/officeDocument/2006/relationships/hyperlink" Target="https://i.imgur.com/j0Iogst.jpg" TargetMode="External"/><Relationship Id="rId4677" Type="http://schemas.openxmlformats.org/officeDocument/2006/relationships/hyperlink" Target="https://i.imgur.com/pelxVGB.jpg" TargetMode="External"/><Relationship Id="rId2015" Type="http://schemas.openxmlformats.org/officeDocument/2006/relationships/hyperlink" Target="https://i.imgur.com/PAJONnq.jpg" TargetMode="External"/><Relationship Id="rId3345" Type="http://schemas.openxmlformats.org/officeDocument/2006/relationships/hyperlink" Target="https://i.imgur.com/5sR3JLR.jpg" TargetMode="External"/><Relationship Id="rId4676" Type="http://schemas.openxmlformats.org/officeDocument/2006/relationships/hyperlink" Target="https://i.imgur.com/DEYzJT7.jpg" TargetMode="External"/><Relationship Id="rId2049" Type="http://schemas.openxmlformats.org/officeDocument/2006/relationships/hyperlink" Target="https://i.imgur.com/TiO6M8S.jpg" TargetMode="External"/><Relationship Id="rId3371" Type="http://schemas.openxmlformats.org/officeDocument/2006/relationships/hyperlink" Target="https://i.imgur.com/SYdizRw.jpg" TargetMode="External"/><Relationship Id="rId2040" Type="http://schemas.openxmlformats.org/officeDocument/2006/relationships/hyperlink" Target="https://i.imgur.com/EDrNHjs.jpg" TargetMode="External"/><Relationship Id="rId3370" Type="http://schemas.openxmlformats.org/officeDocument/2006/relationships/hyperlink" Target="https://i.imgur.com/z6jHTWn.jpg" TargetMode="External"/><Relationship Id="rId2041" Type="http://schemas.openxmlformats.org/officeDocument/2006/relationships/hyperlink" Target="https://i.imgur.com/B8c5knh.jpg" TargetMode="External"/><Relationship Id="rId3373" Type="http://schemas.openxmlformats.org/officeDocument/2006/relationships/hyperlink" Target="https://i.imgur.com/Sygztv8.jpg" TargetMode="External"/><Relationship Id="rId2042" Type="http://schemas.openxmlformats.org/officeDocument/2006/relationships/hyperlink" Target="https://i.imgur.com/nZK9JQA.jpg" TargetMode="External"/><Relationship Id="rId3372" Type="http://schemas.openxmlformats.org/officeDocument/2006/relationships/hyperlink" Target="https://i.imgur.com/zCqxaN4.jpg" TargetMode="External"/><Relationship Id="rId2043" Type="http://schemas.openxmlformats.org/officeDocument/2006/relationships/hyperlink" Target="https://i.imgur.com/l9BjfPB.jpg" TargetMode="External"/><Relationship Id="rId3375" Type="http://schemas.openxmlformats.org/officeDocument/2006/relationships/hyperlink" Target="https://i.imgur.com/Ne0SFhd.jpg" TargetMode="External"/><Relationship Id="rId2044" Type="http://schemas.openxmlformats.org/officeDocument/2006/relationships/hyperlink" Target="https://i.imgur.com/K1pdgoJ.jpg" TargetMode="External"/><Relationship Id="rId3374" Type="http://schemas.openxmlformats.org/officeDocument/2006/relationships/hyperlink" Target="https://i.imgur.com/kceNyJc.jpg" TargetMode="External"/><Relationship Id="rId2045" Type="http://schemas.openxmlformats.org/officeDocument/2006/relationships/hyperlink" Target="https://i.imgur.com/efEYCNg.jpg" TargetMode="External"/><Relationship Id="rId3377" Type="http://schemas.openxmlformats.org/officeDocument/2006/relationships/hyperlink" Target="https://i.imgur.com/zc5VvP8.jpg" TargetMode="External"/><Relationship Id="rId2046" Type="http://schemas.openxmlformats.org/officeDocument/2006/relationships/hyperlink" Target="https://i.imgur.com/SQrEIly.jpg" TargetMode="External"/><Relationship Id="rId3376" Type="http://schemas.openxmlformats.org/officeDocument/2006/relationships/hyperlink" Target="https://i.imgur.com/DPhrZr2.jpg" TargetMode="External"/><Relationship Id="rId2047" Type="http://schemas.openxmlformats.org/officeDocument/2006/relationships/hyperlink" Target="https://i.imgur.com/x8kbBqU.jpg" TargetMode="External"/><Relationship Id="rId3379" Type="http://schemas.openxmlformats.org/officeDocument/2006/relationships/hyperlink" Target="https://i.imgur.com/IpGZ9U9.jpg" TargetMode="External"/><Relationship Id="rId2048" Type="http://schemas.openxmlformats.org/officeDocument/2006/relationships/hyperlink" Target="https://i.imgur.com/fsuJyi0.jpg" TargetMode="External"/><Relationship Id="rId3378" Type="http://schemas.openxmlformats.org/officeDocument/2006/relationships/hyperlink" Target="https://i.imgur.com/sZzovF4.jpg" TargetMode="External"/><Relationship Id="rId2038" Type="http://schemas.openxmlformats.org/officeDocument/2006/relationships/hyperlink" Target="https://i.imgur.com/O360Den.jpg" TargetMode="External"/><Relationship Id="rId2039" Type="http://schemas.openxmlformats.org/officeDocument/2006/relationships/hyperlink" Target="https://i.imgur.com/BN609yN.jpg" TargetMode="External"/><Relationship Id="rId3369" Type="http://schemas.openxmlformats.org/officeDocument/2006/relationships/hyperlink" Target="https://i.imgur.com/Hmo4cfJ.jpg" TargetMode="External"/><Relationship Id="rId3360" Type="http://schemas.openxmlformats.org/officeDocument/2006/relationships/hyperlink" Target="https://i.imgur.com/mHactiv.jpg" TargetMode="External"/><Relationship Id="rId4691" Type="http://schemas.openxmlformats.org/officeDocument/2006/relationships/hyperlink" Target="https://i.imgur.com/ckJChCu.jpg" TargetMode="External"/><Relationship Id="rId4690" Type="http://schemas.openxmlformats.org/officeDocument/2006/relationships/hyperlink" Target="https://i.imgur.com/6nHKHam.jpg" TargetMode="External"/><Relationship Id="rId2030" Type="http://schemas.openxmlformats.org/officeDocument/2006/relationships/hyperlink" Target="https://i.imgur.com/YUTdTIY.jpg" TargetMode="External"/><Relationship Id="rId3362" Type="http://schemas.openxmlformats.org/officeDocument/2006/relationships/hyperlink" Target="https://i.imgur.com/CutdaGG.jpg" TargetMode="External"/><Relationship Id="rId4693" Type="http://schemas.openxmlformats.org/officeDocument/2006/relationships/hyperlink" Target="https://i.imgur.com/tsykuqQ.jpg" TargetMode="External"/><Relationship Id="rId2031" Type="http://schemas.openxmlformats.org/officeDocument/2006/relationships/hyperlink" Target="https://i.imgur.com/pH8R8BA.jpg" TargetMode="External"/><Relationship Id="rId3361" Type="http://schemas.openxmlformats.org/officeDocument/2006/relationships/hyperlink" Target="https://i.imgur.com/lxcDbO6.jpg" TargetMode="External"/><Relationship Id="rId4692" Type="http://schemas.openxmlformats.org/officeDocument/2006/relationships/hyperlink" Target="https://i.imgur.com/zWE3Z0J.jpg" TargetMode="External"/><Relationship Id="rId2032" Type="http://schemas.openxmlformats.org/officeDocument/2006/relationships/hyperlink" Target="https://i.imgur.com/ylSpZKo.jpg" TargetMode="External"/><Relationship Id="rId3364" Type="http://schemas.openxmlformats.org/officeDocument/2006/relationships/hyperlink" Target="https://i.imgur.com/r9ZTFwC.jpg" TargetMode="External"/><Relationship Id="rId4695" Type="http://schemas.openxmlformats.org/officeDocument/2006/relationships/hyperlink" Target="https://i.imgur.com/fLtAub6.jpg" TargetMode="External"/><Relationship Id="rId2033" Type="http://schemas.openxmlformats.org/officeDocument/2006/relationships/hyperlink" Target="https://i.imgur.com/wEReDem.jpg" TargetMode="External"/><Relationship Id="rId3363" Type="http://schemas.openxmlformats.org/officeDocument/2006/relationships/hyperlink" Target="https://i.imgur.com/B2aXrDf.jpg" TargetMode="External"/><Relationship Id="rId4694" Type="http://schemas.openxmlformats.org/officeDocument/2006/relationships/hyperlink" Target="https://i.imgur.com/dUFax7h.jpg" TargetMode="External"/><Relationship Id="rId2034" Type="http://schemas.openxmlformats.org/officeDocument/2006/relationships/hyperlink" Target="https://i.imgur.com/KFBtwsq.jpg" TargetMode="External"/><Relationship Id="rId3366" Type="http://schemas.openxmlformats.org/officeDocument/2006/relationships/hyperlink" Target="https://i.imgur.com/zruW3OV.jpg" TargetMode="External"/><Relationship Id="rId4697" Type="http://schemas.openxmlformats.org/officeDocument/2006/relationships/hyperlink" Target="https://i.imgur.com/KL3bedd.jpg" TargetMode="External"/><Relationship Id="rId2035" Type="http://schemas.openxmlformats.org/officeDocument/2006/relationships/hyperlink" Target="https://i.imgur.com/veFAEjs.jpg" TargetMode="External"/><Relationship Id="rId3365" Type="http://schemas.openxmlformats.org/officeDocument/2006/relationships/hyperlink" Target="https://i.imgur.com/bT50CDd.jpg" TargetMode="External"/><Relationship Id="rId4696" Type="http://schemas.openxmlformats.org/officeDocument/2006/relationships/hyperlink" Target="https://i.imgur.com/xAL4u13.jpg" TargetMode="External"/><Relationship Id="rId2036" Type="http://schemas.openxmlformats.org/officeDocument/2006/relationships/hyperlink" Target="https://i.imgur.com/3YSfRQK.jpg" TargetMode="External"/><Relationship Id="rId3368" Type="http://schemas.openxmlformats.org/officeDocument/2006/relationships/hyperlink" Target="https://i.imgur.com/VLG4Azb.jpg" TargetMode="External"/><Relationship Id="rId4699" Type="http://schemas.openxmlformats.org/officeDocument/2006/relationships/hyperlink" Target="https://i.imgur.com/KedjUg7.jpg" TargetMode="External"/><Relationship Id="rId2037" Type="http://schemas.openxmlformats.org/officeDocument/2006/relationships/hyperlink" Target="https://i.imgur.com/UaVpgiZ.jpg" TargetMode="External"/><Relationship Id="rId3367" Type="http://schemas.openxmlformats.org/officeDocument/2006/relationships/hyperlink" Target="https://i.imgur.com/sn2cYly.jpg" TargetMode="External"/><Relationship Id="rId4698" Type="http://schemas.openxmlformats.org/officeDocument/2006/relationships/hyperlink" Target="https://i.imgur.com/n11hN50.jpg" TargetMode="External"/><Relationship Id="rId3315" Type="http://schemas.openxmlformats.org/officeDocument/2006/relationships/hyperlink" Target="https://i.imgur.com/IXMOdMq.jpg" TargetMode="External"/><Relationship Id="rId4646" Type="http://schemas.openxmlformats.org/officeDocument/2006/relationships/hyperlink" Target="https://i.imgur.com/SGjybtM.jpg" TargetMode="External"/><Relationship Id="rId5978" Type="http://schemas.openxmlformats.org/officeDocument/2006/relationships/hyperlink" Target="https://i.imgur.com/f5nyYRR.jpg" TargetMode="External"/><Relationship Id="rId3314" Type="http://schemas.openxmlformats.org/officeDocument/2006/relationships/hyperlink" Target="https://i.imgur.com/hE54RJs.jpg" TargetMode="External"/><Relationship Id="rId4645" Type="http://schemas.openxmlformats.org/officeDocument/2006/relationships/hyperlink" Target="https://i.imgur.com/Vp3IIyj.jpg" TargetMode="External"/><Relationship Id="rId5979" Type="http://schemas.openxmlformats.org/officeDocument/2006/relationships/hyperlink" Target="https://i.imgur.com/7ZCoBhP.jpg" TargetMode="External"/><Relationship Id="rId3317" Type="http://schemas.openxmlformats.org/officeDocument/2006/relationships/hyperlink" Target="https://i.imgur.com/yyjWKLu.jpg" TargetMode="External"/><Relationship Id="rId4648" Type="http://schemas.openxmlformats.org/officeDocument/2006/relationships/hyperlink" Target="https://i.imgur.com/yByWFu9.jpg" TargetMode="External"/><Relationship Id="rId5976" Type="http://schemas.openxmlformats.org/officeDocument/2006/relationships/hyperlink" Target="https://i.imgur.com/3UcIpk3.jpg" TargetMode="External"/><Relationship Id="rId3316" Type="http://schemas.openxmlformats.org/officeDocument/2006/relationships/hyperlink" Target="https://i.imgur.com/eJdnozG.jpg" TargetMode="External"/><Relationship Id="rId4647" Type="http://schemas.openxmlformats.org/officeDocument/2006/relationships/hyperlink" Target="https://i.imgur.com/PyMWWA1.jpg" TargetMode="External"/><Relationship Id="rId5977" Type="http://schemas.openxmlformats.org/officeDocument/2006/relationships/hyperlink" Target="https://i.imgur.com/GK8B1Zv.jpg" TargetMode="External"/><Relationship Id="rId3319" Type="http://schemas.openxmlformats.org/officeDocument/2006/relationships/hyperlink" Target="https://i.imgur.com/ydIA5v9.jpg" TargetMode="External"/><Relationship Id="rId3318" Type="http://schemas.openxmlformats.org/officeDocument/2006/relationships/hyperlink" Target="https://i.imgur.com/R1ezJeq.jpg" TargetMode="External"/><Relationship Id="rId4649" Type="http://schemas.openxmlformats.org/officeDocument/2006/relationships/hyperlink" Target="https://i.imgur.com/keyWehb.jpg" TargetMode="External"/><Relationship Id="rId5970" Type="http://schemas.openxmlformats.org/officeDocument/2006/relationships/hyperlink" Target="https://i.imgur.com/LTaV5H3.jpg" TargetMode="External"/><Relationship Id="rId5971" Type="http://schemas.openxmlformats.org/officeDocument/2006/relationships/hyperlink" Target="https://i.imgur.com/MuWzmda.jpg" TargetMode="External"/><Relationship Id="rId4640" Type="http://schemas.openxmlformats.org/officeDocument/2006/relationships/hyperlink" Target="https://i.imgur.com/wEH8ahY.jpg" TargetMode="External"/><Relationship Id="rId3311" Type="http://schemas.openxmlformats.org/officeDocument/2006/relationships/hyperlink" Target="https://i.imgur.com/lWBRUJT.jpg" TargetMode="External"/><Relationship Id="rId4642" Type="http://schemas.openxmlformats.org/officeDocument/2006/relationships/hyperlink" Target="https://i.imgur.com/qGX0LT2.jpg" TargetMode="External"/><Relationship Id="rId5974" Type="http://schemas.openxmlformats.org/officeDocument/2006/relationships/hyperlink" Target="https://i.imgur.com/uZqRkLf.jpg" TargetMode="External"/><Relationship Id="rId3310" Type="http://schemas.openxmlformats.org/officeDocument/2006/relationships/hyperlink" Target="https://i.imgur.com/YqxZaY5.jpg" TargetMode="External"/><Relationship Id="rId4641" Type="http://schemas.openxmlformats.org/officeDocument/2006/relationships/hyperlink" Target="https://i.imgur.com/I1vBd73.jpg" TargetMode="External"/><Relationship Id="rId5975" Type="http://schemas.openxmlformats.org/officeDocument/2006/relationships/hyperlink" Target="https://i.imgur.com/XZTBXQg.jpg" TargetMode="External"/><Relationship Id="rId3313" Type="http://schemas.openxmlformats.org/officeDocument/2006/relationships/hyperlink" Target="https://i.imgur.com/Uiipm1O.jpg" TargetMode="External"/><Relationship Id="rId4644" Type="http://schemas.openxmlformats.org/officeDocument/2006/relationships/hyperlink" Target="https://i.imgur.com/XH7c8Po.jpg" TargetMode="External"/><Relationship Id="rId5972" Type="http://schemas.openxmlformats.org/officeDocument/2006/relationships/hyperlink" Target="https://i.imgur.com/lEqwwsg.jpg" TargetMode="External"/><Relationship Id="rId3312" Type="http://schemas.openxmlformats.org/officeDocument/2006/relationships/hyperlink" Target="https://i.imgur.com/H3WMymP.jpg" TargetMode="External"/><Relationship Id="rId4643" Type="http://schemas.openxmlformats.org/officeDocument/2006/relationships/hyperlink" Target="https://i.imgur.com/rPpOwrv.jpg" TargetMode="External"/><Relationship Id="rId5973" Type="http://schemas.openxmlformats.org/officeDocument/2006/relationships/hyperlink" Target="https://i.imgur.com/4QGvNvE.jpg" TargetMode="External"/><Relationship Id="rId3304" Type="http://schemas.openxmlformats.org/officeDocument/2006/relationships/hyperlink" Target="https://i.imgur.com/t4gEORv.jpg" TargetMode="External"/><Relationship Id="rId4635" Type="http://schemas.openxmlformats.org/officeDocument/2006/relationships/hyperlink" Target="https://i.imgur.com/bQGJoCO.jpg" TargetMode="External"/><Relationship Id="rId5967" Type="http://schemas.openxmlformats.org/officeDocument/2006/relationships/hyperlink" Target="https://i.imgur.com/ZGheeqq.jpg" TargetMode="External"/><Relationship Id="rId3303" Type="http://schemas.openxmlformats.org/officeDocument/2006/relationships/hyperlink" Target="https://i.imgur.com/tHThUvR.jpg" TargetMode="External"/><Relationship Id="rId4634" Type="http://schemas.openxmlformats.org/officeDocument/2006/relationships/hyperlink" Target="https://i.imgur.com/kts7Q4i.jpg" TargetMode="External"/><Relationship Id="rId5968" Type="http://schemas.openxmlformats.org/officeDocument/2006/relationships/hyperlink" Target="https://i.imgur.com/uBKcRMT.jpg" TargetMode="External"/><Relationship Id="rId3306" Type="http://schemas.openxmlformats.org/officeDocument/2006/relationships/hyperlink" Target="https://i.imgur.com/rGmUUEh.jpg" TargetMode="External"/><Relationship Id="rId4637" Type="http://schemas.openxmlformats.org/officeDocument/2006/relationships/hyperlink" Target="https://i.imgur.com/pqZUzeq.jpg" TargetMode="External"/><Relationship Id="rId5965" Type="http://schemas.openxmlformats.org/officeDocument/2006/relationships/hyperlink" Target="https://i.imgur.com/wiiDsbY.jpg" TargetMode="External"/><Relationship Id="rId3305" Type="http://schemas.openxmlformats.org/officeDocument/2006/relationships/hyperlink" Target="https://i.imgur.com/4jFH2TC.jpg" TargetMode="External"/><Relationship Id="rId4636" Type="http://schemas.openxmlformats.org/officeDocument/2006/relationships/hyperlink" Target="https://i.imgur.com/CZ6vHIZ.jpg" TargetMode="External"/><Relationship Id="rId5966" Type="http://schemas.openxmlformats.org/officeDocument/2006/relationships/hyperlink" Target="https://i.imgur.com/i53b6Q7.jpg" TargetMode="External"/><Relationship Id="rId3308" Type="http://schemas.openxmlformats.org/officeDocument/2006/relationships/hyperlink" Target="https://i.imgur.com/J9JFAAF.jpg" TargetMode="External"/><Relationship Id="rId4639" Type="http://schemas.openxmlformats.org/officeDocument/2006/relationships/hyperlink" Target="https://i.imgur.com/YbzI5Ki.jpg" TargetMode="External"/><Relationship Id="rId3307" Type="http://schemas.openxmlformats.org/officeDocument/2006/relationships/hyperlink" Target="https://i.imgur.com/xVAH9u8.jpg" TargetMode="External"/><Relationship Id="rId4638" Type="http://schemas.openxmlformats.org/officeDocument/2006/relationships/hyperlink" Target="https://i.imgur.com/jw2Z60E.jpg" TargetMode="External"/><Relationship Id="rId5969" Type="http://schemas.openxmlformats.org/officeDocument/2006/relationships/hyperlink" Target="https://i.imgur.com/6wpHxRR.jpg" TargetMode="External"/><Relationship Id="rId3309" Type="http://schemas.openxmlformats.org/officeDocument/2006/relationships/hyperlink" Target="https://i.imgur.com/8ZFAQw0.jpg" TargetMode="External"/><Relationship Id="rId5960" Type="http://schemas.openxmlformats.org/officeDocument/2006/relationships/hyperlink" Target="https://i.imgur.com/kfpQ6yL.jpg" TargetMode="External"/><Relationship Id="rId3300" Type="http://schemas.openxmlformats.org/officeDocument/2006/relationships/hyperlink" Target="https://i.imgur.com/f8s8yEp.jpg" TargetMode="External"/><Relationship Id="rId4631" Type="http://schemas.openxmlformats.org/officeDocument/2006/relationships/hyperlink" Target="https://i.imgur.com/Rd9v47l.jpg" TargetMode="External"/><Relationship Id="rId5963" Type="http://schemas.openxmlformats.org/officeDocument/2006/relationships/hyperlink" Target="https://i.imgur.com/q8xJ0fz.jpg" TargetMode="External"/><Relationship Id="rId4630" Type="http://schemas.openxmlformats.org/officeDocument/2006/relationships/hyperlink" Target="https://i.imgur.com/edrEFva.jpg" TargetMode="External"/><Relationship Id="rId5964" Type="http://schemas.openxmlformats.org/officeDocument/2006/relationships/hyperlink" Target="https://i.imgur.com/lfQTm0T.jpg" TargetMode="External"/><Relationship Id="rId3302" Type="http://schemas.openxmlformats.org/officeDocument/2006/relationships/hyperlink" Target="https://i.imgur.com/gaQ1O9I.jpg" TargetMode="External"/><Relationship Id="rId4633" Type="http://schemas.openxmlformats.org/officeDocument/2006/relationships/hyperlink" Target="https://i.imgur.com/Z0Ccx5B.jpg" TargetMode="External"/><Relationship Id="rId5961" Type="http://schemas.openxmlformats.org/officeDocument/2006/relationships/hyperlink" Target="https://i.imgur.com/APKp4KN.jpg" TargetMode="External"/><Relationship Id="rId3301" Type="http://schemas.openxmlformats.org/officeDocument/2006/relationships/hyperlink" Target="https://i.imgur.com/ImHeQxA.jpg" TargetMode="External"/><Relationship Id="rId4632" Type="http://schemas.openxmlformats.org/officeDocument/2006/relationships/hyperlink" Target="https://i.imgur.com/fV4prXA.jpg" TargetMode="External"/><Relationship Id="rId5962" Type="http://schemas.openxmlformats.org/officeDocument/2006/relationships/hyperlink" Target="https://i.imgur.com/nQuQkbT.jpg" TargetMode="External"/><Relationship Id="rId2005" Type="http://schemas.openxmlformats.org/officeDocument/2006/relationships/hyperlink" Target="https://i.imgur.com/eC4j00H.jpg" TargetMode="External"/><Relationship Id="rId3337" Type="http://schemas.openxmlformats.org/officeDocument/2006/relationships/hyperlink" Target="https://i.imgur.com/TTFnQJC.jpg" TargetMode="External"/><Relationship Id="rId4668" Type="http://schemas.openxmlformats.org/officeDocument/2006/relationships/hyperlink" Target="https://i.imgur.com/8oTvdVr.jpg" TargetMode="External"/><Relationship Id="rId2006" Type="http://schemas.openxmlformats.org/officeDocument/2006/relationships/hyperlink" Target="https://i.imgur.com/p5uLfPa.jpg" TargetMode="External"/><Relationship Id="rId3336" Type="http://schemas.openxmlformats.org/officeDocument/2006/relationships/hyperlink" Target="https://i.imgur.com/amYspHB.jpg" TargetMode="External"/><Relationship Id="rId4667" Type="http://schemas.openxmlformats.org/officeDocument/2006/relationships/hyperlink" Target="https://i.imgur.com/s7HEtSU.jpg" TargetMode="External"/><Relationship Id="rId2007" Type="http://schemas.openxmlformats.org/officeDocument/2006/relationships/hyperlink" Target="https://i.imgur.com/JIa5GQg.jpg" TargetMode="External"/><Relationship Id="rId3339" Type="http://schemas.openxmlformats.org/officeDocument/2006/relationships/hyperlink" Target="https://i.imgur.com/DVH0gzP.jpg" TargetMode="External"/><Relationship Id="rId5998" Type="http://schemas.openxmlformats.org/officeDocument/2006/relationships/hyperlink" Target="https://i.imgur.com/4WovEiu.jpg" TargetMode="External"/><Relationship Id="rId2008" Type="http://schemas.openxmlformats.org/officeDocument/2006/relationships/hyperlink" Target="https://i.imgur.com/J6ldMsf.jpg" TargetMode="External"/><Relationship Id="rId3338" Type="http://schemas.openxmlformats.org/officeDocument/2006/relationships/hyperlink" Target="https://i.imgur.com/3zSn1xT.jpg" TargetMode="External"/><Relationship Id="rId4669" Type="http://schemas.openxmlformats.org/officeDocument/2006/relationships/hyperlink" Target="https://i.imgur.com/AAD97IV.jpg" TargetMode="External"/><Relationship Id="rId5999" Type="http://schemas.openxmlformats.org/officeDocument/2006/relationships/hyperlink" Target="https://i.imgur.com/IoACTc4.jpg" TargetMode="External"/><Relationship Id="rId2009" Type="http://schemas.openxmlformats.org/officeDocument/2006/relationships/hyperlink" Target="https://i.imgur.com/w6umwLu.jpg" TargetMode="External"/><Relationship Id="rId4660" Type="http://schemas.openxmlformats.org/officeDocument/2006/relationships/hyperlink" Target="https://i.imgur.com/RvcIuRL.jpg" TargetMode="External"/><Relationship Id="rId5992" Type="http://schemas.openxmlformats.org/officeDocument/2006/relationships/hyperlink" Target="https://i.imgur.com/Cf5cVqN.jpg" TargetMode="External"/><Relationship Id="rId5993" Type="http://schemas.openxmlformats.org/officeDocument/2006/relationships/hyperlink" Target="https://i.imgur.com/iTVOWkf.jpg" TargetMode="External"/><Relationship Id="rId3331" Type="http://schemas.openxmlformats.org/officeDocument/2006/relationships/hyperlink" Target="https://i.imgur.com/eYiunu2.jpg" TargetMode="External"/><Relationship Id="rId4662" Type="http://schemas.openxmlformats.org/officeDocument/2006/relationships/hyperlink" Target="https://i.imgur.com/Gztl0yv.jpg" TargetMode="External"/><Relationship Id="rId5990" Type="http://schemas.openxmlformats.org/officeDocument/2006/relationships/hyperlink" Target="https://i.imgur.com/jkhbgXF.jpg" TargetMode="External"/><Relationship Id="rId2000" Type="http://schemas.openxmlformats.org/officeDocument/2006/relationships/hyperlink" Target="https://i.imgur.com/VTNOPYA.jpg" TargetMode="External"/><Relationship Id="rId3330" Type="http://schemas.openxmlformats.org/officeDocument/2006/relationships/hyperlink" Target="https://i.imgur.com/SOvjQee.jpg" TargetMode="External"/><Relationship Id="rId4661" Type="http://schemas.openxmlformats.org/officeDocument/2006/relationships/hyperlink" Target="https://i.imgur.com/7XYXBCN.jpg" TargetMode="External"/><Relationship Id="rId5991" Type="http://schemas.openxmlformats.org/officeDocument/2006/relationships/hyperlink" Target="https://i.imgur.com/TioTBxO.jpg" TargetMode="External"/><Relationship Id="rId2001" Type="http://schemas.openxmlformats.org/officeDocument/2006/relationships/hyperlink" Target="https://i.imgur.com/md1pG8t.jpg" TargetMode="External"/><Relationship Id="rId3333" Type="http://schemas.openxmlformats.org/officeDocument/2006/relationships/hyperlink" Target="https://i.imgur.com/6UrsJ2J.jpg" TargetMode="External"/><Relationship Id="rId4664" Type="http://schemas.openxmlformats.org/officeDocument/2006/relationships/hyperlink" Target="https://i.imgur.com/nns23Hf.jpg" TargetMode="External"/><Relationship Id="rId5996" Type="http://schemas.openxmlformats.org/officeDocument/2006/relationships/hyperlink" Target="https://i.imgur.com/SIx4HlB.jpg" TargetMode="External"/><Relationship Id="rId2002" Type="http://schemas.openxmlformats.org/officeDocument/2006/relationships/hyperlink" Target="https://i.imgur.com/KRG8535.jpg" TargetMode="External"/><Relationship Id="rId3332" Type="http://schemas.openxmlformats.org/officeDocument/2006/relationships/hyperlink" Target="https://i.imgur.com/XH3gb2R.jpg" TargetMode="External"/><Relationship Id="rId4663" Type="http://schemas.openxmlformats.org/officeDocument/2006/relationships/hyperlink" Target="https://i.imgur.com/tpLlYYr.jpg" TargetMode="External"/><Relationship Id="rId5997" Type="http://schemas.openxmlformats.org/officeDocument/2006/relationships/hyperlink" Target="https://i.imgur.com/SVbSYxk.jpg" TargetMode="External"/><Relationship Id="rId2003" Type="http://schemas.openxmlformats.org/officeDocument/2006/relationships/hyperlink" Target="https://i.imgur.com/bPBtnSV.jpg" TargetMode="External"/><Relationship Id="rId3335" Type="http://schemas.openxmlformats.org/officeDocument/2006/relationships/hyperlink" Target="https://i.imgur.com/ND7DITC.jpg" TargetMode="External"/><Relationship Id="rId4666" Type="http://schemas.openxmlformats.org/officeDocument/2006/relationships/hyperlink" Target="https://i.imgur.com/M8pm21i.jpg" TargetMode="External"/><Relationship Id="rId5994" Type="http://schemas.openxmlformats.org/officeDocument/2006/relationships/hyperlink" Target="https://i.imgur.com/HwZZj7x.jpg" TargetMode="External"/><Relationship Id="rId2004" Type="http://schemas.openxmlformats.org/officeDocument/2006/relationships/hyperlink" Target="https://i.imgur.com/WKaJm87.jpg" TargetMode="External"/><Relationship Id="rId3334" Type="http://schemas.openxmlformats.org/officeDocument/2006/relationships/hyperlink" Target="https://i.imgur.com/dU3mcaH.jpg" TargetMode="External"/><Relationship Id="rId4665" Type="http://schemas.openxmlformats.org/officeDocument/2006/relationships/hyperlink" Target="https://i.imgur.com/Ihznbgm.jpg" TargetMode="External"/><Relationship Id="rId5995" Type="http://schemas.openxmlformats.org/officeDocument/2006/relationships/hyperlink" Target="https://i.imgur.com/qCqyvbC.jpg" TargetMode="External"/><Relationship Id="rId3326" Type="http://schemas.openxmlformats.org/officeDocument/2006/relationships/hyperlink" Target="https://i.imgur.com/U6YtfiS.jpg" TargetMode="External"/><Relationship Id="rId4657" Type="http://schemas.openxmlformats.org/officeDocument/2006/relationships/hyperlink" Target="https://i.imgur.com/UWmtJcl.jpg" TargetMode="External"/><Relationship Id="rId5989" Type="http://schemas.openxmlformats.org/officeDocument/2006/relationships/hyperlink" Target="https://i.imgur.com/pqVh1pq.jpg" TargetMode="External"/><Relationship Id="rId3325" Type="http://schemas.openxmlformats.org/officeDocument/2006/relationships/hyperlink" Target="https://i.imgur.com/rVxPEhy.jpg" TargetMode="External"/><Relationship Id="rId4656" Type="http://schemas.openxmlformats.org/officeDocument/2006/relationships/hyperlink" Target="https://i.imgur.com/BMEWU3C.jpg" TargetMode="External"/><Relationship Id="rId3328" Type="http://schemas.openxmlformats.org/officeDocument/2006/relationships/hyperlink" Target="https://i.imgur.com/R9R9Zcj.jpg" TargetMode="External"/><Relationship Id="rId4659" Type="http://schemas.openxmlformats.org/officeDocument/2006/relationships/hyperlink" Target="https://i.imgur.com/XjwDgtC.jpg" TargetMode="External"/><Relationship Id="rId5987" Type="http://schemas.openxmlformats.org/officeDocument/2006/relationships/hyperlink" Target="https://i.imgur.com/ZAd61FX.jpg" TargetMode="External"/><Relationship Id="rId3327" Type="http://schemas.openxmlformats.org/officeDocument/2006/relationships/hyperlink" Target="https://i.imgur.com/9ctCgJV.jpg" TargetMode="External"/><Relationship Id="rId4658" Type="http://schemas.openxmlformats.org/officeDocument/2006/relationships/hyperlink" Target="https://i.imgur.com/qR4f0oY.jpg" TargetMode="External"/><Relationship Id="rId5988" Type="http://schemas.openxmlformats.org/officeDocument/2006/relationships/hyperlink" Target="https://i.imgur.com/Uz21hWy.jpg" TargetMode="External"/><Relationship Id="rId3329" Type="http://schemas.openxmlformats.org/officeDocument/2006/relationships/hyperlink" Target="https://i.imgur.com/KEZPfgm.jpg" TargetMode="External"/><Relationship Id="rId5981" Type="http://schemas.openxmlformats.org/officeDocument/2006/relationships/hyperlink" Target="https://i.imgur.com/TVRPZAy.jpg" TargetMode="External"/><Relationship Id="rId5982" Type="http://schemas.openxmlformats.org/officeDocument/2006/relationships/hyperlink" Target="https://i.imgur.com/SmmLcLS.jpg" TargetMode="External"/><Relationship Id="rId3320" Type="http://schemas.openxmlformats.org/officeDocument/2006/relationships/hyperlink" Target="https://i.imgur.com/KMnCBvW.jpg" TargetMode="External"/><Relationship Id="rId4651" Type="http://schemas.openxmlformats.org/officeDocument/2006/relationships/hyperlink" Target="https://i.imgur.com/9THAfWD.jpg" TargetMode="External"/><Relationship Id="rId4650" Type="http://schemas.openxmlformats.org/officeDocument/2006/relationships/hyperlink" Target="https://i.imgur.com/Hiai2Si.jpg" TargetMode="External"/><Relationship Id="rId5980" Type="http://schemas.openxmlformats.org/officeDocument/2006/relationships/hyperlink" Target="https://i.imgur.com/Go6Lhbh.jpg" TargetMode="External"/><Relationship Id="rId3322" Type="http://schemas.openxmlformats.org/officeDocument/2006/relationships/hyperlink" Target="https://i.imgur.com/5FYKXGu.jpg" TargetMode="External"/><Relationship Id="rId4653" Type="http://schemas.openxmlformats.org/officeDocument/2006/relationships/hyperlink" Target="https://i.imgur.com/YtVnRdN.jpg" TargetMode="External"/><Relationship Id="rId5985" Type="http://schemas.openxmlformats.org/officeDocument/2006/relationships/hyperlink" Target="https://i.imgur.com/xaS5xdA.jpg" TargetMode="External"/><Relationship Id="rId3321" Type="http://schemas.openxmlformats.org/officeDocument/2006/relationships/hyperlink" Target="https://i.imgur.com/MMDnUWO.jpg" TargetMode="External"/><Relationship Id="rId4652" Type="http://schemas.openxmlformats.org/officeDocument/2006/relationships/hyperlink" Target="https://i.imgur.com/80HVF3x.jpg" TargetMode="External"/><Relationship Id="rId5986" Type="http://schemas.openxmlformats.org/officeDocument/2006/relationships/hyperlink" Target="https://i.imgur.com/G0yBIL6.jpg" TargetMode="External"/><Relationship Id="rId3324" Type="http://schemas.openxmlformats.org/officeDocument/2006/relationships/hyperlink" Target="https://i.imgur.com/VD952tv.jpg" TargetMode="External"/><Relationship Id="rId4655" Type="http://schemas.openxmlformats.org/officeDocument/2006/relationships/hyperlink" Target="https://i.imgur.com/TxXC63s.jpg" TargetMode="External"/><Relationship Id="rId5983" Type="http://schemas.openxmlformats.org/officeDocument/2006/relationships/hyperlink" Target="https://i.imgur.com/36Ofi0m.jpg" TargetMode="External"/><Relationship Id="rId3323" Type="http://schemas.openxmlformats.org/officeDocument/2006/relationships/hyperlink" Target="https://i.imgur.com/pcadBlD.jpg" TargetMode="External"/><Relationship Id="rId4654" Type="http://schemas.openxmlformats.org/officeDocument/2006/relationships/hyperlink" Target="https://i.imgur.com/DROObIt.jpg" TargetMode="External"/><Relationship Id="rId5984" Type="http://schemas.openxmlformats.org/officeDocument/2006/relationships/hyperlink" Target="https://i.imgur.com/ykjrGAq.jpg" TargetMode="External"/><Relationship Id="rId2090" Type="http://schemas.openxmlformats.org/officeDocument/2006/relationships/hyperlink" Target="https://i.imgur.com/IHZwaZw.jpg" TargetMode="External"/><Relationship Id="rId2091" Type="http://schemas.openxmlformats.org/officeDocument/2006/relationships/hyperlink" Target="https://i.imgur.com/rwaECTd.jpg" TargetMode="External"/><Relationship Id="rId2092" Type="http://schemas.openxmlformats.org/officeDocument/2006/relationships/hyperlink" Target="https://i.imgur.com/WYX6cyj.jpg" TargetMode="External"/><Relationship Id="rId2093" Type="http://schemas.openxmlformats.org/officeDocument/2006/relationships/hyperlink" Target="https://i.imgur.com/ou6b6pu.jpg" TargetMode="External"/><Relationship Id="rId2094" Type="http://schemas.openxmlformats.org/officeDocument/2006/relationships/hyperlink" Target="https://i.imgur.com/wJVfYH3.jpg" TargetMode="External"/><Relationship Id="rId2095" Type="http://schemas.openxmlformats.org/officeDocument/2006/relationships/hyperlink" Target="https://i.imgur.com/FVByzON.jpg" TargetMode="External"/><Relationship Id="rId2096" Type="http://schemas.openxmlformats.org/officeDocument/2006/relationships/hyperlink" Target="https://i.imgur.com/YARPzRl.jpg" TargetMode="External"/><Relationship Id="rId2097" Type="http://schemas.openxmlformats.org/officeDocument/2006/relationships/hyperlink" Target="https://i.imgur.com/IFDzS9O.jpg" TargetMode="External"/><Relationship Id="rId2098" Type="http://schemas.openxmlformats.org/officeDocument/2006/relationships/hyperlink" Target="https://i.imgur.com/ZeZkh6a.jpg" TargetMode="External"/><Relationship Id="rId2099" Type="http://schemas.openxmlformats.org/officeDocument/2006/relationships/hyperlink" Target="https://i.imgur.com/ZKqICWr.jpg" TargetMode="External"/><Relationship Id="rId3391" Type="http://schemas.openxmlformats.org/officeDocument/2006/relationships/hyperlink" Target="https://i.imgur.com/kBZXqk2.jpg" TargetMode="External"/><Relationship Id="rId2060" Type="http://schemas.openxmlformats.org/officeDocument/2006/relationships/hyperlink" Target="https://i.imgur.com/0gyITGx.jpg" TargetMode="External"/><Relationship Id="rId3390" Type="http://schemas.openxmlformats.org/officeDocument/2006/relationships/hyperlink" Target="https://i.imgur.com/yOFQqGU.jpg" TargetMode="External"/><Relationship Id="rId2061" Type="http://schemas.openxmlformats.org/officeDocument/2006/relationships/hyperlink" Target="https://i.imgur.com/ukWaW7y.jpg" TargetMode="External"/><Relationship Id="rId3393" Type="http://schemas.openxmlformats.org/officeDocument/2006/relationships/hyperlink" Target="https://i.imgur.com/n3eBJa7.jpg" TargetMode="External"/><Relationship Id="rId2062" Type="http://schemas.openxmlformats.org/officeDocument/2006/relationships/hyperlink" Target="https://i.imgur.com/RCxBdRN.jpg" TargetMode="External"/><Relationship Id="rId3392" Type="http://schemas.openxmlformats.org/officeDocument/2006/relationships/hyperlink" Target="https://i.imgur.com/hznLdEo.jpg" TargetMode="External"/><Relationship Id="rId2063" Type="http://schemas.openxmlformats.org/officeDocument/2006/relationships/hyperlink" Target="https://i.imgur.com/w4plYoK.jpg" TargetMode="External"/><Relationship Id="rId3395" Type="http://schemas.openxmlformats.org/officeDocument/2006/relationships/hyperlink" Target="https://i.imgur.com/rIzue0j.jpg" TargetMode="External"/><Relationship Id="rId2064" Type="http://schemas.openxmlformats.org/officeDocument/2006/relationships/hyperlink" Target="https://i.imgur.com/MMKjkWR.jpg" TargetMode="External"/><Relationship Id="rId3394" Type="http://schemas.openxmlformats.org/officeDocument/2006/relationships/hyperlink" Target="https://i.imgur.com/SfYU7z3.jpg" TargetMode="External"/><Relationship Id="rId2065" Type="http://schemas.openxmlformats.org/officeDocument/2006/relationships/hyperlink" Target="https://i.imgur.com/S5jzRvN.jpg" TargetMode="External"/><Relationship Id="rId3397" Type="http://schemas.openxmlformats.org/officeDocument/2006/relationships/hyperlink" Target="https://i.imgur.com/wA8YxAd.jpg" TargetMode="External"/><Relationship Id="rId2066" Type="http://schemas.openxmlformats.org/officeDocument/2006/relationships/hyperlink" Target="https://i.imgur.com/aTD4FVi.jpg" TargetMode="External"/><Relationship Id="rId3396" Type="http://schemas.openxmlformats.org/officeDocument/2006/relationships/hyperlink" Target="https://i.imgur.com/6rQt1xX.jpg" TargetMode="External"/><Relationship Id="rId2067" Type="http://schemas.openxmlformats.org/officeDocument/2006/relationships/hyperlink" Target="https://i.imgur.com/Y2GQzt9.jpg" TargetMode="External"/><Relationship Id="rId3399" Type="http://schemas.openxmlformats.org/officeDocument/2006/relationships/hyperlink" Target="https://i.imgur.com/BVmwTn2.jpg" TargetMode="External"/><Relationship Id="rId2068" Type="http://schemas.openxmlformats.org/officeDocument/2006/relationships/hyperlink" Target="https://i.imgur.com/tXgMsaD.jpg" TargetMode="External"/><Relationship Id="rId3398" Type="http://schemas.openxmlformats.org/officeDocument/2006/relationships/hyperlink" Target="https://i.imgur.com/M8a42fF.jpg" TargetMode="External"/><Relationship Id="rId2069" Type="http://schemas.openxmlformats.org/officeDocument/2006/relationships/hyperlink" Target="https://i.imgur.com/DohF6Mw.jpg" TargetMode="External"/><Relationship Id="rId3380" Type="http://schemas.openxmlformats.org/officeDocument/2006/relationships/hyperlink" Target="https://i.imgur.com/cWTTIIH.jpg" TargetMode="External"/><Relationship Id="rId2050" Type="http://schemas.openxmlformats.org/officeDocument/2006/relationships/hyperlink" Target="https://i.imgur.com/sUr8BBg.jpg" TargetMode="External"/><Relationship Id="rId3382" Type="http://schemas.openxmlformats.org/officeDocument/2006/relationships/hyperlink" Target="https://i.imgur.com/gbuf1Q1.jpg" TargetMode="External"/><Relationship Id="rId2051" Type="http://schemas.openxmlformats.org/officeDocument/2006/relationships/hyperlink" Target="https://i.imgur.com/ENsWlkG.jpg" TargetMode="External"/><Relationship Id="rId3381" Type="http://schemas.openxmlformats.org/officeDocument/2006/relationships/hyperlink" Target="https://i.imgur.com/nMGHASt.jpg" TargetMode="External"/><Relationship Id="rId2052" Type="http://schemas.openxmlformats.org/officeDocument/2006/relationships/hyperlink" Target="https://i.imgur.com/LaLUZYW.jpg" TargetMode="External"/><Relationship Id="rId3384" Type="http://schemas.openxmlformats.org/officeDocument/2006/relationships/hyperlink" Target="https://i.imgur.com/jNkVqNZ.jpg" TargetMode="External"/><Relationship Id="rId2053" Type="http://schemas.openxmlformats.org/officeDocument/2006/relationships/hyperlink" Target="https://i.imgur.com/D0KaUD4.jpg" TargetMode="External"/><Relationship Id="rId3383" Type="http://schemas.openxmlformats.org/officeDocument/2006/relationships/hyperlink" Target="https://i.imgur.com/HknbNmv.jpg" TargetMode="External"/><Relationship Id="rId2054" Type="http://schemas.openxmlformats.org/officeDocument/2006/relationships/hyperlink" Target="https://i.imgur.com/e5dUCzg.jpg" TargetMode="External"/><Relationship Id="rId3386" Type="http://schemas.openxmlformats.org/officeDocument/2006/relationships/hyperlink" Target="https://i.imgur.com/gR9RFFN.jpg" TargetMode="External"/><Relationship Id="rId2055" Type="http://schemas.openxmlformats.org/officeDocument/2006/relationships/hyperlink" Target="https://i.imgur.com/JOdtEBl.jpg" TargetMode="External"/><Relationship Id="rId3385" Type="http://schemas.openxmlformats.org/officeDocument/2006/relationships/hyperlink" Target="https://i.imgur.com/f29SQGo.jpg" TargetMode="External"/><Relationship Id="rId2056" Type="http://schemas.openxmlformats.org/officeDocument/2006/relationships/hyperlink" Target="https://i.imgur.com/VoUToIE.jpg" TargetMode="External"/><Relationship Id="rId3388" Type="http://schemas.openxmlformats.org/officeDocument/2006/relationships/hyperlink" Target="https://i.imgur.com/MAr0PrJ.jpg" TargetMode="External"/><Relationship Id="rId2057" Type="http://schemas.openxmlformats.org/officeDocument/2006/relationships/hyperlink" Target="https://i.imgur.com/mZ8yvYZ.jpg" TargetMode="External"/><Relationship Id="rId3387" Type="http://schemas.openxmlformats.org/officeDocument/2006/relationships/hyperlink" Target="https://i.imgur.com/lp3azRL.jpg" TargetMode="External"/><Relationship Id="rId2058" Type="http://schemas.openxmlformats.org/officeDocument/2006/relationships/hyperlink" Target="https://i.imgur.com/fZUsuGg.jpg" TargetMode="External"/><Relationship Id="rId2059" Type="http://schemas.openxmlformats.org/officeDocument/2006/relationships/hyperlink" Target="https://i.imgur.com/pn6WnvL.jpg" TargetMode="External"/><Relationship Id="rId3389" Type="http://schemas.openxmlformats.org/officeDocument/2006/relationships/hyperlink" Target="https://i.imgur.com/LRwq823.jpg" TargetMode="External"/><Relationship Id="rId2080" Type="http://schemas.openxmlformats.org/officeDocument/2006/relationships/hyperlink" Target="https://i.imgur.com/wVe8p1d.jpg" TargetMode="External"/><Relationship Id="rId2081" Type="http://schemas.openxmlformats.org/officeDocument/2006/relationships/hyperlink" Target="https://i.imgur.com/rz4VQms.jpg" TargetMode="External"/><Relationship Id="rId2082" Type="http://schemas.openxmlformats.org/officeDocument/2006/relationships/hyperlink" Target="https://i.imgur.com/HMmbMZ6.jpg" TargetMode="External"/><Relationship Id="rId2083" Type="http://schemas.openxmlformats.org/officeDocument/2006/relationships/hyperlink" Target="https://i.imgur.com/PRmIaN7.jpg" TargetMode="External"/><Relationship Id="rId2084" Type="http://schemas.openxmlformats.org/officeDocument/2006/relationships/hyperlink" Target="https://i.imgur.com/08FkshO.jpg" TargetMode="External"/><Relationship Id="rId2085" Type="http://schemas.openxmlformats.org/officeDocument/2006/relationships/hyperlink" Target="https://i.imgur.com/xclKLsQ.jpg" TargetMode="External"/><Relationship Id="rId2086" Type="http://schemas.openxmlformats.org/officeDocument/2006/relationships/hyperlink" Target="https://i.imgur.com/e6yd2qa.jpg" TargetMode="External"/><Relationship Id="rId2087" Type="http://schemas.openxmlformats.org/officeDocument/2006/relationships/hyperlink" Target="https://i.imgur.com/WZkCjjm.jpg" TargetMode="External"/><Relationship Id="rId2088" Type="http://schemas.openxmlformats.org/officeDocument/2006/relationships/hyperlink" Target="https://i.imgur.com/QbTZ5J1.jpg" TargetMode="External"/><Relationship Id="rId2089" Type="http://schemas.openxmlformats.org/officeDocument/2006/relationships/hyperlink" Target="https://i.imgur.com/JGtveju.jpg" TargetMode="External"/><Relationship Id="rId2070" Type="http://schemas.openxmlformats.org/officeDocument/2006/relationships/hyperlink" Target="https://i.imgur.com/EdCzzEg.jpg" TargetMode="External"/><Relationship Id="rId2071" Type="http://schemas.openxmlformats.org/officeDocument/2006/relationships/hyperlink" Target="https://i.imgur.com/siY3A8E.jpg" TargetMode="External"/><Relationship Id="rId2072" Type="http://schemas.openxmlformats.org/officeDocument/2006/relationships/hyperlink" Target="https://i.imgur.com/OMVD9vS.jpg" TargetMode="External"/><Relationship Id="rId2073" Type="http://schemas.openxmlformats.org/officeDocument/2006/relationships/hyperlink" Target="https://i.imgur.com/fqRE9J1.jpg" TargetMode="External"/><Relationship Id="rId2074" Type="http://schemas.openxmlformats.org/officeDocument/2006/relationships/hyperlink" Target="https://i.imgur.com/fqqhRrj.jpg" TargetMode="External"/><Relationship Id="rId2075" Type="http://schemas.openxmlformats.org/officeDocument/2006/relationships/hyperlink" Target="https://i.imgur.com/FpM9nkp.jpg" TargetMode="External"/><Relationship Id="rId2076" Type="http://schemas.openxmlformats.org/officeDocument/2006/relationships/hyperlink" Target="https://i.imgur.com/2Dau3kK.jpg" TargetMode="External"/><Relationship Id="rId2077" Type="http://schemas.openxmlformats.org/officeDocument/2006/relationships/hyperlink" Target="https://i.imgur.com/vrsbJBn.jpg" TargetMode="External"/><Relationship Id="rId2078" Type="http://schemas.openxmlformats.org/officeDocument/2006/relationships/hyperlink" Target="https://i.imgur.com/5Cx80MV.jpg" TargetMode="External"/><Relationship Id="rId2079" Type="http://schemas.openxmlformats.org/officeDocument/2006/relationships/hyperlink" Target="https://i.imgur.com/PmKViHZ.jpg" TargetMode="External"/><Relationship Id="rId4723" Type="http://schemas.openxmlformats.org/officeDocument/2006/relationships/hyperlink" Target="https://i.imgur.com/NadShEh.jpg" TargetMode="External"/><Relationship Id="rId4722" Type="http://schemas.openxmlformats.org/officeDocument/2006/relationships/hyperlink" Target="https://i.imgur.com/10BGqKQ.jpg" TargetMode="External"/><Relationship Id="rId4725" Type="http://schemas.openxmlformats.org/officeDocument/2006/relationships/hyperlink" Target="https://i.imgur.com/D1rCeos.jpg" TargetMode="External"/><Relationship Id="rId4724" Type="http://schemas.openxmlformats.org/officeDocument/2006/relationships/hyperlink" Target="https://i.imgur.com/mWpSGjQ.jpg" TargetMode="External"/><Relationship Id="rId4727" Type="http://schemas.openxmlformats.org/officeDocument/2006/relationships/hyperlink" Target="https://i.imgur.com/sUWVwtU.jpg" TargetMode="External"/><Relationship Id="rId4726" Type="http://schemas.openxmlformats.org/officeDocument/2006/relationships/hyperlink" Target="https://i.imgur.com/g8paJuQ.jpg" TargetMode="External"/><Relationship Id="rId4729" Type="http://schemas.openxmlformats.org/officeDocument/2006/relationships/hyperlink" Target="https://i.imgur.com/RebMeVU.jpg" TargetMode="External"/><Relationship Id="rId4728" Type="http://schemas.openxmlformats.org/officeDocument/2006/relationships/hyperlink" Target="https://i.imgur.com/QiTLCYh.jpg" TargetMode="External"/><Relationship Id="rId4721" Type="http://schemas.openxmlformats.org/officeDocument/2006/relationships/hyperlink" Target="https://i.imgur.com/jdxfdoS.jpg" TargetMode="External"/><Relationship Id="rId4720" Type="http://schemas.openxmlformats.org/officeDocument/2006/relationships/hyperlink" Target="https://i.imgur.com/6jwS3aw.jpg" TargetMode="External"/><Relationship Id="rId4712" Type="http://schemas.openxmlformats.org/officeDocument/2006/relationships/hyperlink" Target="https://i.imgur.com/Uos15KC.jpg" TargetMode="External"/><Relationship Id="rId4711" Type="http://schemas.openxmlformats.org/officeDocument/2006/relationships/hyperlink" Target="https://i.imgur.com/3N3cwov.jpg" TargetMode="External"/><Relationship Id="rId4714" Type="http://schemas.openxmlformats.org/officeDocument/2006/relationships/hyperlink" Target="https://i.imgur.com/9MZ4I9E.jpg" TargetMode="External"/><Relationship Id="rId4713" Type="http://schemas.openxmlformats.org/officeDocument/2006/relationships/hyperlink" Target="https://i.imgur.com/lmlyrES.jpg" TargetMode="External"/><Relationship Id="rId4716" Type="http://schemas.openxmlformats.org/officeDocument/2006/relationships/hyperlink" Target="https://i.imgur.com/xGGsLOi.jpg" TargetMode="External"/><Relationship Id="rId4715" Type="http://schemas.openxmlformats.org/officeDocument/2006/relationships/hyperlink" Target="https://i.imgur.com/yE06wtE.jpg" TargetMode="External"/><Relationship Id="rId4718" Type="http://schemas.openxmlformats.org/officeDocument/2006/relationships/hyperlink" Target="https://i.imgur.com/gZdWXd9.jpg" TargetMode="External"/><Relationship Id="rId4717" Type="http://schemas.openxmlformats.org/officeDocument/2006/relationships/hyperlink" Target="https://i.imgur.com/Grz8sPR.jpg" TargetMode="External"/><Relationship Id="rId4719" Type="http://schemas.openxmlformats.org/officeDocument/2006/relationships/hyperlink" Target="https://i.imgur.com/shzcIlp.jpg" TargetMode="External"/><Relationship Id="rId4710" Type="http://schemas.openxmlformats.org/officeDocument/2006/relationships/hyperlink" Target="https://i.imgur.com/kuPSZKX.jpg" TargetMode="External"/><Relationship Id="rId3414" Type="http://schemas.openxmlformats.org/officeDocument/2006/relationships/hyperlink" Target="https://i.imgur.com/4irQHUB.jpg" TargetMode="External"/><Relationship Id="rId4745" Type="http://schemas.openxmlformats.org/officeDocument/2006/relationships/hyperlink" Target="https://i.imgur.com/WNzMwmi.jpg" TargetMode="External"/><Relationship Id="rId3413" Type="http://schemas.openxmlformats.org/officeDocument/2006/relationships/hyperlink" Target="https://i.imgur.com/iOwopTW.jpg" TargetMode="External"/><Relationship Id="rId4744" Type="http://schemas.openxmlformats.org/officeDocument/2006/relationships/hyperlink" Target="https://i.imgur.com/QFohMWp.jpg" TargetMode="External"/><Relationship Id="rId3416" Type="http://schemas.openxmlformats.org/officeDocument/2006/relationships/hyperlink" Target="https://i.imgur.com/2x213qq.jpg" TargetMode="External"/><Relationship Id="rId4747" Type="http://schemas.openxmlformats.org/officeDocument/2006/relationships/hyperlink" Target="https://i.imgur.com/9J2XFez.jpg" TargetMode="External"/><Relationship Id="rId3415" Type="http://schemas.openxmlformats.org/officeDocument/2006/relationships/hyperlink" Target="https://i.imgur.com/J3PBhAM.jpg" TargetMode="External"/><Relationship Id="rId4746" Type="http://schemas.openxmlformats.org/officeDocument/2006/relationships/hyperlink" Target="https://i.imgur.com/L1OizGo.jpg" TargetMode="External"/><Relationship Id="rId3418" Type="http://schemas.openxmlformats.org/officeDocument/2006/relationships/hyperlink" Target="https://i.imgur.com/XlEnh7d.jpg" TargetMode="External"/><Relationship Id="rId4749" Type="http://schemas.openxmlformats.org/officeDocument/2006/relationships/hyperlink" Target="https://i.imgur.com/FKshhpr.jpg" TargetMode="External"/><Relationship Id="rId3417" Type="http://schemas.openxmlformats.org/officeDocument/2006/relationships/hyperlink" Target="https://i.imgur.com/kKzVg2M.jpg" TargetMode="External"/><Relationship Id="rId4748" Type="http://schemas.openxmlformats.org/officeDocument/2006/relationships/hyperlink" Target="https://i.imgur.com/ZNoNOSr.jpg" TargetMode="External"/><Relationship Id="rId3419" Type="http://schemas.openxmlformats.org/officeDocument/2006/relationships/hyperlink" Target="https://i.imgur.com/LsUSTZG.jpg" TargetMode="External"/><Relationship Id="rId3410" Type="http://schemas.openxmlformats.org/officeDocument/2006/relationships/hyperlink" Target="https://i.imgur.com/7zRZr7B.jpg" TargetMode="External"/><Relationship Id="rId4741" Type="http://schemas.openxmlformats.org/officeDocument/2006/relationships/hyperlink" Target="https://i.imgur.com/3QmuHOJ.jpg" TargetMode="External"/><Relationship Id="rId4740" Type="http://schemas.openxmlformats.org/officeDocument/2006/relationships/hyperlink" Target="https://i.imgur.com/X45Io4A.jpg" TargetMode="External"/><Relationship Id="rId3412" Type="http://schemas.openxmlformats.org/officeDocument/2006/relationships/hyperlink" Target="https://i.imgur.com/WPcGXVU.jpg" TargetMode="External"/><Relationship Id="rId4743" Type="http://schemas.openxmlformats.org/officeDocument/2006/relationships/hyperlink" Target="https://i.imgur.com/ZeL92E8.jpg" TargetMode="External"/><Relationship Id="rId3411" Type="http://schemas.openxmlformats.org/officeDocument/2006/relationships/hyperlink" Target="https://i.imgur.com/ISjKBTH.jpg" TargetMode="External"/><Relationship Id="rId4742" Type="http://schemas.openxmlformats.org/officeDocument/2006/relationships/hyperlink" Target="https://i.imgur.com/KvbW1vp.jpg" TargetMode="External"/><Relationship Id="rId3403" Type="http://schemas.openxmlformats.org/officeDocument/2006/relationships/hyperlink" Target="https://i.imgur.com/z7TTnZ8.jpg" TargetMode="External"/><Relationship Id="rId4734" Type="http://schemas.openxmlformats.org/officeDocument/2006/relationships/hyperlink" Target="https://i.imgur.com/ZyxdXho.jpg" TargetMode="External"/><Relationship Id="rId3402" Type="http://schemas.openxmlformats.org/officeDocument/2006/relationships/hyperlink" Target="https://i.imgur.com/q3fEt7m.jpg" TargetMode="External"/><Relationship Id="rId4733" Type="http://schemas.openxmlformats.org/officeDocument/2006/relationships/hyperlink" Target="https://i.imgur.com/HNnlZt9.jpg" TargetMode="External"/><Relationship Id="rId3405" Type="http://schemas.openxmlformats.org/officeDocument/2006/relationships/hyperlink" Target="https://i.imgur.com/RqlWS6S.jpg" TargetMode="External"/><Relationship Id="rId4736" Type="http://schemas.openxmlformats.org/officeDocument/2006/relationships/hyperlink" Target="https://i.imgur.com/QOnsPph.jpg" TargetMode="External"/><Relationship Id="rId3404" Type="http://schemas.openxmlformats.org/officeDocument/2006/relationships/hyperlink" Target="https://i.imgur.com/WC8Ylg9.jpg" TargetMode="External"/><Relationship Id="rId4735" Type="http://schemas.openxmlformats.org/officeDocument/2006/relationships/hyperlink" Target="https://i.imgur.com/mz8hNHk.jpg" TargetMode="External"/><Relationship Id="rId3407" Type="http://schemas.openxmlformats.org/officeDocument/2006/relationships/hyperlink" Target="https://i.imgur.com/2131At2.jpg" TargetMode="External"/><Relationship Id="rId4738" Type="http://schemas.openxmlformats.org/officeDocument/2006/relationships/hyperlink" Target="https://i.imgur.com/6GNYF8V.jpg" TargetMode="External"/><Relationship Id="rId3406" Type="http://schemas.openxmlformats.org/officeDocument/2006/relationships/hyperlink" Target="https://i.imgur.com/QLe3inz.jpg" TargetMode="External"/><Relationship Id="rId4737" Type="http://schemas.openxmlformats.org/officeDocument/2006/relationships/hyperlink" Target="https://i.imgur.com/LirReY8.jpg" TargetMode="External"/><Relationship Id="rId3409" Type="http://schemas.openxmlformats.org/officeDocument/2006/relationships/hyperlink" Target="https://i.imgur.com/zwymZdF.jpg" TargetMode="External"/><Relationship Id="rId3408" Type="http://schemas.openxmlformats.org/officeDocument/2006/relationships/hyperlink" Target="https://i.imgur.com/Re0tUHX.jpg" TargetMode="External"/><Relationship Id="rId4739" Type="http://schemas.openxmlformats.org/officeDocument/2006/relationships/hyperlink" Target="https://i.imgur.com/Z5wUo4u.jpg" TargetMode="External"/><Relationship Id="rId4730" Type="http://schemas.openxmlformats.org/officeDocument/2006/relationships/hyperlink" Target="https://i.imgur.com/m3WWhmb.jpg" TargetMode="External"/><Relationship Id="rId3401" Type="http://schemas.openxmlformats.org/officeDocument/2006/relationships/hyperlink" Target="https://i.imgur.com/2ybCuFK.jpg" TargetMode="External"/><Relationship Id="rId4732" Type="http://schemas.openxmlformats.org/officeDocument/2006/relationships/hyperlink" Target="https://i.imgur.com/skSEP0a.jpg" TargetMode="External"/><Relationship Id="rId3400" Type="http://schemas.openxmlformats.org/officeDocument/2006/relationships/hyperlink" Target="https://i.imgur.com/xyeTQUE.jpg" TargetMode="External"/><Relationship Id="rId4731" Type="http://schemas.openxmlformats.org/officeDocument/2006/relationships/hyperlink" Target="https://i.imgur.com/BYAAKPz.jpg" TargetMode="External"/><Relationship Id="rId4701" Type="http://schemas.openxmlformats.org/officeDocument/2006/relationships/hyperlink" Target="https://i.imgur.com/zsF0lPG.jpg" TargetMode="External"/><Relationship Id="rId4700" Type="http://schemas.openxmlformats.org/officeDocument/2006/relationships/hyperlink" Target="https://i.imgur.com/FDQi0c1.jpg" TargetMode="External"/><Relationship Id="rId4703" Type="http://schemas.openxmlformats.org/officeDocument/2006/relationships/hyperlink" Target="https://i.imgur.com/OY0LR2y.jpg" TargetMode="External"/><Relationship Id="rId4702" Type="http://schemas.openxmlformats.org/officeDocument/2006/relationships/hyperlink" Target="https://i.imgur.com/3aHgc4v.jpg" TargetMode="External"/><Relationship Id="rId4705" Type="http://schemas.openxmlformats.org/officeDocument/2006/relationships/hyperlink" Target="https://i.imgur.com/YkJFRwa.jpg" TargetMode="External"/><Relationship Id="rId4704" Type="http://schemas.openxmlformats.org/officeDocument/2006/relationships/hyperlink" Target="https://i.imgur.com/zhdMBgp.jpg" TargetMode="External"/><Relationship Id="rId4707" Type="http://schemas.openxmlformats.org/officeDocument/2006/relationships/hyperlink" Target="https://i.imgur.com/niMFqO5.jpg" TargetMode="External"/><Relationship Id="rId4706" Type="http://schemas.openxmlformats.org/officeDocument/2006/relationships/hyperlink" Target="https://i.imgur.com/8voAMkj.jpg" TargetMode="External"/><Relationship Id="rId4709" Type="http://schemas.openxmlformats.org/officeDocument/2006/relationships/hyperlink" Target="https://i.imgur.com/tc9kOoA.jpg" TargetMode="External"/><Relationship Id="rId4708" Type="http://schemas.openxmlformats.org/officeDocument/2006/relationships/hyperlink" Target="https://i.imgur.com/cQgCeEB.jpg" TargetMode="External"/><Relationship Id="rId2148" Type="http://schemas.openxmlformats.org/officeDocument/2006/relationships/hyperlink" Target="https://i.imgur.com/TvDuKLe.jpg" TargetMode="External"/><Relationship Id="rId2149" Type="http://schemas.openxmlformats.org/officeDocument/2006/relationships/hyperlink" Target="https://i.imgur.com/4yBMJWu.jpg" TargetMode="External"/><Relationship Id="rId3479" Type="http://schemas.openxmlformats.org/officeDocument/2006/relationships/hyperlink" Target="https://i.imgur.com/7cDgbOK.jpg" TargetMode="External"/><Relationship Id="rId3470" Type="http://schemas.openxmlformats.org/officeDocument/2006/relationships/hyperlink" Target="https://i.imgur.com/imWqnq6.jpg" TargetMode="External"/><Relationship Id="rId2140" Type="http://schemas.openxmlformats.org/officeDocument/2006/relationships/hyperlink" Target="https://i.imgur.com/GbaBPdy.jpg" TargetMode="External"/><Relationship Id="rId3472" Type="http://schemas.openxmlformats.org/officeDocument/2006/relationships/hyperlink" Target="https://i.imgur.com/tTVmtxa.jpg" TargetMode="External"/><Relationship Id="rId2141" Type="http://schemas.openxmlformats.org/officeDocument/2006/relationships/hyperlink" Target="https://i.imgur.com/DUoY22r.jpg" TargetMode="External"/><Relationship Id="rId3471" Type="http://schemas.openxmlformats.org/officeDocument/2006/relationships/hyperlink" Target="https://i.imgur.com/W9wtqdj.jpg" TargetMode="External"/><Relationship Id="rId2142" Type="http://schemas.openxmlformats.org/officeDocument/2006/relationships/hyperlink" Target="https://i.imgur.com/7EK69T8.jpg" TargetMode="External"/><Relationship Id="rId3474" Type="http://schemas.openxmlformats.org/officeDocument/2006/relationships/hyperlink" Target="https://i.imgur.com/OBR0yPY.jpg" TargetMode="External"/><Relationship Id="rId2143" Type="http://schemas.openxmlformats.org/officeDocument/2006/relationships/hyperlink" Target="https://i.imgur.com/74CQTsk.jpg" TargetMode="External"/><Relationship Id="rId3473" Type="http://schemas.openxmlformats.org/officeDocument/2006/relationships/hyperlink" Target="https://i.imgur.com/VRp7m8X.jpg" TargetMode="External"/><Relationship Id="rId2144" Type="http://schemas.openxmlformats.org/officeDocument/2006/relationships/hyperlink" Target="https://i.imgur.com/ACEvoDB.jpg" TargetMode="External"/><Relationship Id="rId3476" Type="http://schemas.openxmlformats.org/officeDocument/2006/relationships/hyperlink" Target="https://i.imgur.com/Cb0FTOD.jpg" TargetMode="External"/><Relationship Id="rId2145" Type="http://schemas.openxmlformats.org/officeDocument/2006/relationships/hyperlink" Target="https://i.imgur.com/8Qkfj8v.jpg" TargetMode="External"/><Relationship Id="rId3475" Type="http://schemas.openxmlformats.org/officeDocument/2006/relationships/hyperlink" Target="https://i.imgur.com/EORYOMm.jpg" TargetMode="External"/><Relationship Id="rId2146" Type="http://schemas.openxmlformats.org/officeDocument/2006/relationships/hyperlink" Target="https://i.imgur.com/itn13cr.jpg" TargetMode="External"/><Relationship Id="rId3478" Type="http://schemas.openxmlformats.org/officeDocument/2006/relationships/hyperlink" Target="https://i.imgur.com/wgOP1DH.jpg" TargetMode="External"/><Relationship Id="rId2147" Type="http://schemas.openxmlformats.org/officeDocument/2006/relationships/hyperlink" Target="https://i.imgur.com/fqQCGAj.jpg" TargetMode="External"/><Relationship Id="rId3477" Type="http://schemas.openxmlformats.org/officeDocument/2006/relationships/hyperlink" Target="https://i.imgur.com/XoRNGea.jpg" TargetMode="External"/><Relationship Id="rId2137" Type="http://schemas.openxmlformats.org/officeDocument/2006/relationships/hyperlink" Target="https://i.imgur.com/Pqalh9I.jpg" TargetMode="External"/><Relationship Id="rId3469" Type="http://schemas.openxmlformats.org/officeDocument/2006/relationships/hyperlink" Target="https://i.imgur.com/b9Tumgg.jpg" TargetMode="External"/><Relationship Id="rId2138" Type="http://schemas.openxmlformats.org/officeDocument/2006/relationships/hyperlink" Target="https://i.imgur.com/GLkf8hL.jpg" TargetMode="External"/><Relationship Id="rId3468" Type="http://schemas.openxmlformats.org/officeDocument/2006/relationships/hyperlink" Target="https://i.imgur.com/vanHwwN.jpg" TargetMode="External"/><Relationship Id="rId4799" Type="http://schemas.openxmlformats.org/officeDocument/2006/relationships/hyperlink" Target="https://i.imgur.com/OiTmm8j.jpg" TargetMode="External"/><Relationship Id="rId2139" Type="http://schemas.openxmlformats.org/officeDocument/2006/relationships/hyperlink" Target="https://i.imgur.com/usZKNdn.jpg" TargetMode="External"/><Relationship Id="rId4790" Type="http://schemas.openxmlformats.org/officeDocument/2006/relationships/hyperlink" Target="https://i.imgur.com/IBLyvih.jpg" TargetMode="External"/><Relationship Id="rId3461" Type="http://schemas.openxmlformats.org/officeDocument/2006/relationships/hyperlink" Target="https://i.imgur.com/LDSU5a0.jpg" TargetMode="External"/><Relationship Id="rId4792" Type="http://schemas.openxmlformats.org/officeDocument/2006/relationships/hyperlink" Target="https://i.imgur.com/oBazbhS.jpg" TargetMode="External"/><Relationship Id="rId2130" Type="http://schemas.openxmlformats.org/officeDocument/2006/relationships/hyperlink" Target="https://i.imgur.com/7tdThJ5.jpg" TargetMode="External"/><Relationship Id="rId3460" Type="http://schemas.openxmlformats.org/officeDocument/2006/relationships/hyperlink" Target="https://i.imgur.com/XnUeFVO.jpg" TargetMode="External"/><Relationship Id="rId4791" Type="http://schemas.openxmlformats.org/officeDocument/2006/relationships/hyperlink" Target="https://i.imgur.com/cORyCpM.jpg" TargetMode="External"/><Relationship Id="rId2131" Type="http://schemas.openxmlformats.org/officeDocument/2006/relationships/hyperlink" Target="https://i.imgur.com/EtQ9tXL.jpg" TargetMode="External"/><Relationship Id="rId3463" Type="http://schemas.openxmlformats.org/officeDocument/2006/relationships/hyperlink" Target="https://i.imgur.com/6h9OjoP.jpg" TargetMode="External"/><Relationship Id="rId4794" Type="http://schemas.openxmlformats.org/officeDocument/2006/relationships/hyperlink" Target="https://i.imgur.com/cEGnAXC.jpg" TargetMode="External"/><Relationship Id="rId2132" Type="http://schemas.openxmlformats.org/officeDocument/2006/relationships/hyperlink" Target="https://i.imgur.com/uEesDkN.jpg" TargetMode="External"/><Relationship Id="rId3462" Type="http://schemas.openxmlformats.org/officeDocument/2006/relationships/hyperlink" Target="https://i.imgur.com/W4tA3L1.jpg" TargetMode="External"/><Relationship Id="rId4793" Type="http://schemas.openxmlformats.org/officeDocument/2006/relationships/hyperlink" Target="https://i.imgur.com/1NWAnNB.jpg" TargetMode="External"/><Relationship Id="rId2133" Type="http://schemas.openxmlformats.org/officeDocument/2006/relationships/hyperlink" Target="https://i.imgur.com/M39ibYR.jpg" TargetMode="External"/><Relationship Id="rId3465" Type="http://schemas.openxmlformats.org/officeDocument/2006/relationships/hyperlink" Target="https://i.imgur.com/Y4YFqv9.jpg" TargetMode="External"/><Relationship Id="rId4796" Type="http://schemas.openxmlformats.org/officeDocument/2006/relationships/hyperlink" Target="https://i.imgur.com/2Uwjpc5.jpg" TargetMode="External"/><Relationship Id="rId2134" Type="http://schemas.openxmlformats.org/officeDocument/2006/relationships/hyperlink" Target="https://i.imgur.com/ajNKqvu.jpg" TargetMode="External"/><Relationship Id="rId3464" Type="http://schemas.openxmlformats.org/officeDocument/2006/relationships/hyperlink" Target="https://i.imgur.com/aISDpqQ.jpg" TargetMode="External"/><Relationship Id="rId4795" Type="http://schemas.openxmlformats.org/officeDocument/2006/relationships/hyperlink" Target="https://i.imgur.com/rAEwx5r.jpg" TargetMode="External"/><Relationship Id="rId2135" Type="http://schemas.openxmlformats.org/officeDocument/2006/relationships/hyperlink" Target="https://i.imgur.com/codizVV.jpg" TargetMode="External"/><Relationship Id="rId3467" Type="http://schemas.openxmlformats.org/officeDocument/2006/relationships/hyperlink" Target="https://i.imgur.com/GsCv2D1.jpg" TargetMode="External"/><Relationship Id="rId4798" Type="http://schemas.openxmlformats.org/officeDocument/2006/relationships/hyperlink" Target="https://i.imgur.com/JEbvEiR.jpg" TargetMode="External"/><Relationship Id="rId2136" Type="http://schemas.openxmlformats.org/officeDocument/2006/relationships/hyperlink" Target="https://i.imgur.com/Nv3pNZe.jpg" TargetMode="External"/><Relationship Id="rId3466" Type="http://schemas.openxmlformats.org/officeDocument/2006/relationships/hyperlink" Target="https://i.imgur.com/n2bhnKW.jpg" TargetMode="External"/><Relationship Id="rId4797" Type="http://schemas.openxmlformats.org/officeDocument/2006/relationships/hyperlink" Target="https://i.imgur.com/5HyoxSl.jpg" TargetMode="External"/><Relationship Id="rId3490" Type="http://schemas.openxmlformats.org/officeDocument/2006/relationships/hyperlink" Target="https://i.imgur.com/chfQ0G7.jpg" TargetMode="External"/><Relationship Id="rId2160" Type="http://schemas.openxmlformats.org/officeDocument/2006/relationships/hyperlink" Target="https://i.imgur.com/xrzxELg.jpg" TargetMode="External"/><Relationship Id="rId3492" Type="http://schemas.openxmlformats.org/officeDocument/2006/relationships/hyperlink" Target="https://i.imgur.com/L90uowl.jpg" TargetMode="External"/><Relationship Id="rId2161" Type="http://schemas.openxmlformats.org/officeDocument/2006/relationships/hyperlink" Target="https://i.imgur.com/oQ8tEx7.jpg" TargetMode="External"/><Relationship Id="rId3491" Type="http://schemas.openxmlformats.org/officeDocument/2006/relationships/hyperlink" Target="https://i.imgur.com/pTXY8Ei.jpg" TargetMode="External"/><Relationship Id="rId2162" Type="http://schemas.openxmlformats.org/officeDocument/2006/relationships/hyperlink" Target="https://i.imgur.com/GtipgjA.jpg" TargetMode="External"/><Relationship Id="rId3494" Type="http://schemas.openxmlformats.org/officeDocument/2006/relationships/hyperlink" Target="https://i.imgur.com/0AG9VCE.jpg" TargetMode="External"/><Relationship Id="rId2163" Type="http://schemas.openxmlformats.org/officeDocument/2006/relationships/hyperlink" Target="https://i.imgur.com/4QjIRaO.jpg" TargetMode="External"/><Relationship Id="rId3493" Type="http://schemas.openxmlformats.org/officeDocument/2006/relationships/hyperlink" Target="https://i.imgur.com/Eo9dAs4.jpg" TargetMode="External"/><Relationship Id="rId2164" Type="http://schemas.openxmlformats.org/officeDocument/2006/relationships/hyperlink" Target="https://i.imgur.com/6TmeKBL.jpg" TargetMode="External"/><Relationship Id="rId3496" Type="http://schemas.openxmlformats.org/officeDocument/2006/relationships/hyperlink" Target="https://i.imgur.com/VhAtfZE.jpg" TargetMode="External"/><Relationship Id="rId2165" Type="http://schemas.openxmlformats.org/officeDocument/2006/relationships/hyperlink" Target="https://i.imgur.com/kb1FLXA.jpg" TargetMode="External"/><Relationship Id="rId3495" Type="http://schemas.openxmlformats.org/officeDocument/2006/relationships/hyperlink" Target="https://i.imgur.com/5VBTs4H.jpg" TargetMode="External"/><Relationship Id="rId2166" Type="http://schemas.openxmlformats.org/officeDocument/2006/relationships/hyperlink" Target="https://i.imgur.com/ZkjtfNT.jpg" TargetMode="External"/><Relationship Id="rId3498" Type="http://schemas.openxmlformats.org/officeDocument/2006/relationships/hyperlink" Target="https://i.imgur.com/ysJ9vCF.jpg" TargetMode="External"/><Relationship Id="rId2167" Type="http://schemas.openxmlformats.org/officeDocument/2006/relationships/hyperlink" Target="https://i.imgur.com/vSRRka4.jpg" TargetMode="External"/><Relationship Id="rId3497" Type="http://schemas.openxmlformats.org/officeDocument/2006/relationships/hyperlink" Target="https://i.imgur.com/ZzToKu7.jpg" TargetMode="External"/><Relationship Id="rId2168" Type="http://schemas.openxmlformats.org/officeDocument/2006/relationships/hyperlink" Target="https://i.imgur.com/pw54HcV.jpg" TargetMode="External"/><Relationship Id="rId2169" Type="http://schemas.openxmlformats.org/officeDocument/2006/relationships/hyperlink" Target="https://i.imgur.com/SiMEosZ.jpg" TargetMode="External"/><Relationship Id="rId3499" Type="http://schemas.openxmlformats.org/officeDocument/2006/relationships/hyperlink" Target="https://i.imgur.com/npkXJYU.jpg" TargetMode="External"/><Relationship Id="rId2159" Type="http://schemas.openxmlformats.org/officeDocument/2006/relationships/hyperlink" Target="https://i.imgur.com/8oEy2R7.jpg" TargetMode="External"/><Relationship Id="rId3481" Type="http://schemas.openxmlformats.org/officeDocument/2006/relationships/hyperlink" Target="https://i.imgur.com/ogmoq5e.jpg" TargetMode="External"/><Relationship Id="rId2150" Type="http://schemas.openxmlformats.org/officeDocument/2006/relationships/hyperlink" Target="https://i.imgur.com/J5vejJa.jpg" TargetMode="External"/><Relationship Id="rId3480" Type="http://schemas.openxmlformats.org/officeDocument/2006/relationships/hyperlink" Target="https://i.imgur.com/RkFSuZ2.jpg" TargetMode="External"/><Relationship Id="rId2151" Type="http://schemas.openxmlformats.org/officeDocument/2006/relationships/hyperlink" Target="https://i.imgur.com/KDqDzQh.jpg" TargetMode="External"/><Relationship Id="rId3483" Type="http://schemas.openxmlformats.org/officeDocument/2006/relationships/hyperlink" Target="https://i.imgur.com/z4fsEab.jpg" TargetMode="External"/><Relationship Id="rId2152" Type="http://schemas.openxmlformats.org/officeDocument/2006/relationships/hyperlink" Target="https://i.imgur.com/LtruAGV.jpg" TargetMode="External"/><Relationship Id="rId3482" Type="http://schemas.openxmlformats.org/officeDocument/2006/relationships/hyperlink" Target="https://i.imgur.com/J1BINhW.jpg" TargetMode="External"/><Relationship Id="rId2153" Type="http://schemas.openxmlformats.org/officeDocument/2006/relationships/hyperlink" Target="https://i.imgur.com/Geqgxnb.jpg" TargetMode="External"/><Relationship Id="rId3485" Type="http://schemas.openxmlformats.org/officeDocument/2006/relationships/hyperlink" Target="https://i.imgur.com/0InL7gT.jpg" TargetMode="External"/><Relationship Id="rId2154" Type="http://schemas.openxmlformats.org/officeDocument/2006/relationships/hyperlink" Target="https://i.imgur.com/CXXjVrI.jpg" TargetMode="External"/><Relationship Id="rId3484" Type="http://schemas.openxmlformats.org/officeDocument/2006/relationships/hyperlink" Target="https://i.imgur.com/70ImGmi.jpg" TargetMode="External"/><Relationship Id="rId2155" Type="http://schemas.openxmlformats.org/officeDocument/2006/relationships/hyperlink" Target="https://i.imgur.com/J36G4mk.jpg" TargetMode="External"/><Relationship Id="rId3487" Type="http://schemas.openxmlformats.org/officeDocument/2006/relationships/hyperlink" Target="https://i.imgur.com/5QdTtke.jpg" TargetMode="External"/><Relationship Id="rId2156" Type="http://schemas.openxmlformats.org/officeDocument/2006/relationships/hyperlink" Target="https://i.imgur.com/dO8wwAo.jpg" TargetMode="External"/><Relationship Id="rId3486" Type="http://schemas.openxmlformats.org/officeDocument/2006/relationships/hyperlink" Target="https://i.imgur.com/Wgr6b7d.jpg" TargetMode="External"/><Relationship Id="rId2157" Type="http://schemas.openxmlformats.org/officeDocument/2006/relationships/hyperlink" Target="https://i.imgur.com/IXV9KKM.jpg" TargetMode="External"/><Relationship Id="rId3489" Type="http://schemas.openxmlformats.org/officeDocument/2006/relationships/hyperlink" Target="https://i.imgur.com/LxpivNJ.jpg" TargetMode="External"/><Relationship Id="rId2158" Type="http://schemas.openxmlformats.org/officeDocument/2006/relationships/hyperlink" Target="https://i.imgur.com/N6wsViF.jpg" TargetMode="External"/><Relationship Id="rId3488" Type="http://schemas.openxmlformats.org/officeDocument/2006/relationships/hyperlink" Target="https://i.imgur.com/kvky4aV.jpg" TargetMode="External"/><Relationship Id="rId2104" Type="http://schemas.openxmlformats.org/officeDocument/2006/relationships/hyperlink" Target="https://i.imgur.com/Giabx26.jpg" TargetMode="External"/><Relationship Id="rId3436" Type="http://schemas.openxmlformats.org/officeDocument/2006/relationships/hyperlink" Target="https://i.imgur.com/hPJQVwX.jpg" TargetMode="External"/><Relationship Id="rId4767" Type="http://schemas.openxmlformats.org/officeDocument/2006/relationships/hyperlink" Target="https://i.imgur.com/Wb5QHfQ.jpg" TargetMode="External"/><Relationship Id="rId2105" Type="http://schemas.openxmlformats.org/officeDocument/2006/relationships/hyperlink" Target="https://i.imgur.com/w0Ypzry.jpg" TargetMode="External"/><Relationship Id="rId3435" Type="http://schemas.openxmlformats.org/officeDocument/2006/relationships/hyperlink" Target="https://i.imgur.com/RQDJ5na.jpg" TargetMode="External"/><Relationship Id="rId4766" Type="http://schemas.openxmlformats.org/officeDocument/2006/relationships/hyperlink" Target="https://i.imgur.com/D3KWGix.jpg" TargetMode="External"/><Relationship Id="rId2106" Type="http://schemas.openxmlformats.org/officeDocument/2006/relationships/hyperlink" Target="https://i.imgur.com/dnymiDh.jpg" TargetMode="External"/><Relationship Id="rId3438" Type="http://schemas.openxmlformats.org/officeDocument/2006/relationships/hyperlink" Target="https://i.imgur.com/5mbrBpG.jpg" TargetMode="External"/><Relationship Id="rId4769" Type="http://schemas.openxmlformats.org/officeDocument/2006/relationships/hyperlink" Target="https://i.imgur.com/O1PrCsZ.jpg" TargetMode="External"/><Relationship Id="rId2107" Type="http://schemas.openxmlformats.org/officeDocument/2006/relationships/hyperlink" Target="https://i.imgur.com/mamt0ui.jpg" TargetMode="External"/><Relationship Id="rId3437" Type="http://schemas.openxmlformats.org/officeDocument/2006/relationships/hyperlink" Target="https://i.imgur.com/NFNm9vC.jpg" TargetMode="External"/><Relationship Id="rId4768" Type="http://schemas.openxmlformats.org/officeDocument/2006/relationships/hyperlink" Target="https://i.imgur.com/Uuxs2ZO.jpg" TargetMode="External"/><Relationship Id="rId2108" Type="http://schemas.openxmlformats.org/officeDocument/2006/relationships/hyperlink" Target="https://i.imgur.com/ryhw5LT.jpg" TargetMode="External"/><Relationship Id="rId2109" Type="http://schemas.openxmlformats.org/officeDocument/2006/relationships/hyperlink" Target="https://i.imgur.com/lm8P2An.jpg" TargetMode="External"/><Relationship Id="rId3439" Type="http://schemas.openxmlformats.org/officeDocument/2006/relationships/hyperlink" Target="https://i.imgur.com/JZPFRu7.jpg" TargetMode="External"/><Relationship Id="rId3430" Type="http://schemas.openxmlformats.org/officeDocument/2006/relationships/hyperlink" Target="https://i.imgur.com/kKsSEmZ.jpg" TargetMode="External"/><Relationship Id="rId4761" Type="http://schemas.openxmlformats.org/officeDocument/2006/relationships/hyperlink" Target="https://i.imgur.com/35XS0yS.jpg" TargetMode="External"/><Relationship Id="rId4760" Type="http://schemas.openxmlformats.org/officeDocument/2006/relationships/hyperlink" Target="https://i.imgur.com/gTe3CFi.jpg" TargetMode="External"/><Relationship Id="rId2100" Type="http://schemas.openxmlformats.org/officeDocument/2006/relationships/hyperlink" Target="https://i.imgur.com/rJa5inb.jpg" TargetMode="External"/><Relationship Id="rId3432" Type="http://schemas.openxmlformats.org/officeDocument/2006/relationships/hyperlink" Target="https://i.imgur.com/BjyJFGC.jpg" TargetMode="External"/><Relationship Id="rId4763" Type="http://schemas.openxmlformats.org/officeDocument/2006/relationships/hyperlink" Target="https://i.imgur.com/paEf2JJ.jpg" TargetMode="External"/><Relationship Id="rId2101" Type="http://schemas.openxmlformats.org/officeDocument/2006/relationships/hyperlink" Target="https://i.imgur.com/kcXKBgL.jpg" TargetMode="External"/><Relationship Id="rId3431" Type="http://schemas.openxmlformats.org/officeDocument/2006/relationships/hyperlink" Target="https://i.imgur.com/oHdyGP3.jpg" TargetMode="External"/><Relationship Id="rId4762" Type="http://schemas.openxmlformats.org/officeDocument/2006/relationships/hyperlink" Target="https://i.imgur.com/vY8XthZ.jpg" TargetMode="External"/><Relationship Id="rId2102" Type="http://schemas.openxmlformats.org/officeDocument/2006/relationships/hyperlink" Target="https://i.imgur.com/zxqDuVj.jpg" TargetMode="External"/><Relationship Id="rId3434" Type="http://schemas.openxmlformats.org/officeDocument/2006/relationships/hyperlink" Target="https://i.imgur.com/jwUa82K.jpg" TargetMode="External"/><Relationship Id="rId4765" Type="http://schemas.openxmlformats.org/officeDocument/2006/relationships/hyperlink" Target="https://i.imgur.com/yiQmI5l.jpg" TargetMode="External"/><Relationship Id="rId2103" Type="http://schemas.openxmlformats.org/officeDocument/2006/relationships/hyperlink" Target="https://i.imgur.com/FdWoLSq.jpg" TargetMode="External"/><Relationship Id="rId3433" Type="http://schemas.openxmlformats.org/officeDocument/2006/relationships/hyperlink" Target="https://i.imgur.com/ZTmubHy.jpg" TargetMode="External"/><Relationship Id="rId4764" Type="http://schemas.openxmlformats.org/officeDocument/2006/relationships/hyperlink" Target="https://i.imgur.com/9L6uDq9.jpg" TargetMode="External"/><Relationship Id="rId3425" Type="http://schemas.openxmlformats.org/officeDocument/2006/relationships/hyperlink" Target="https://i.imgur.com/yS3iYcV.jpg" TargetMode="External"/><Relationship Id="rId4756" Type="http://schemas.openxmlformats.org/officeDocument/2006/relationships/hyperlink" Target="https://i.imgur.com/jwDi6ml.jpg" TargetMode="External"/><Relationship Id="rId3424" Type="http://schemas.openxmlformats.org/officeDocument/2006/relationships/hyperlink" Target="https://i.imgur.com/wxKUeKo.jpg" TargetMode="External"/><Relationship Id="rId4755" Type="http://schemas.openxmlformats.org/officeDocument/2006/relationships/hyperlink" Target="https://i.imgur.com/PTtMm5Q.jpg" TargetMode="External"/><Relationship Id="rId3427" Type="http://schemas.openxmlformats.org/officeDocument/2006/relationships/hyperlink" Target="https://i.imgur.com/5yIypdZ.jpg" TargetMode="External"/><Relationship Id="rId4758" Type="http://schemas.openxmlformats.org/officeDocument/2006/relationships/hyperlink" Target="https://i.imgur.com/iLYn9ck.jpg" TargetMode="External"/><Relationship Id="rId3426" Type="http://schemas.openxmlformats.org/officeDocument/2006/relationships/hyperlink" Target="https://i.imgur.com/TKla96r.jpg" TargetMode="External"/><Relationship Id="rId4757" Type="http://schemas.openxmlformats.org/officeDocument/2006/relationships/hyperlink" Target="https://i.imgur.com/FLWa8Qw.jpg" TargetMode="External"/><Relationship Id="rId3429" Type="http://schemas.openxmlformats.org/officeDocument/2006/relationships/hyperlink" Target="https://i.imgur.com/xDCVBE6.jpg" TargetMode="External"/><Relationship Id="rId3428" Type="http://schemas.openxmlformats.org/officeDocument/2006/relationships/hyperlink" Target="https://i.imgur.com/CWsbhyv.jpg" TargetMode="External"/><Relationship Id="rId4759" Type="http://schemas.openxmlformats.org/officeDocument/2006/relationships/hyperlink" Target="https://i.imgur.com/5e45hi8.jpg" TargetMode="External"/><Relationship Id="rId4750" Type="http://schemas.openxmlformats.org/officeDocument/2006/relationships/hyperlink" Target="https://i.imgur.com/SN2vUOQ.jpg" TargetMode="External"/><Relationship Id="rId3421" Type="http://schemas.openxmlformats.org/officeDocument/2006/relationships/hyperlink" Target="https://i.imgur.com/7OrSoIH.jpg" TargetMode="External"/><Relationship Id="rId4752" Type="http://schemas.openxmlformats.org/officeDocument/2006/relationships/hyperlink" Target="https://i.imgur.com/UIUxD77.jpg" TargetMode="External"/><Relationship Id="rId3420" Type="http://schemas.openxmlformats.org/officeDocument/2006/relationships/hyperlink" Target="https://i.imgur.com/8tMvdHR.jpg" TargetMode="External"/><Relationship Id="rId4751" Type="http://schemas.openxmlformats.org/officeDocument/2006/relationships/hyperlink" Target="https://i.imgur.com/CgQjvja.jpg" TargetMode="External"/><Relationship Id="rId3423" Type="http://schemas.openxmlformats.org/officeDocument/2006/relationships/hyperlink" Target="https://i.imgur.com/w93b15n.jpg" TargetMode="External"/><Relationship Id="rId4754" Type="http://schemas.openxmlformats.org/officeDocument/2006/relationships/hyperlink" Target="https://i.imgur.com/zoZ1Gri.jpg" TargetMode="External"/><Relationship Id="rId3422" Type="http://schemas.openxmlformats.org/officeDocument/2006/relationships/hyperlink" Target="https://i.imgur.com/LPj1Go3.jpg" TargetMode="External"/><Relationship Id="rId4753" Type="http://schemas.openxmlformats.org/officeDocument/2006/relationships/hyperlink" Target="https://i.imgur.com/p5vx3xu.jpg" TargetMode="External"/><Relationship Id="rId2126" Type="http://schemas.openxmlformats.org/officeDocument/2006/relationships/hyperlink" Target="https://i.imgur.com/ZagaP5d.jpg" TargetMode="External"/><Relationship Id="rId3458" Type="http://schemas.openxmlformats.org/officeDocument/2006/relationships/hyperlink" Target="https://i.imgur.com/B255AoT.jpg" TargetMode="External"/><Relationship Id="rId4789" Type="http://schemas.openxmlformats.org/officeDocument/2006/relationships/hyperlink" Target="https://i.imgur.com/3cYwhGL.jpg" TargetMode="External"/><Relationship Id="rId2127" Type="http://schemas.openxmlformats.org/officeDocument/2006/relationships/hyperlink" Target="https://i.imgur.com/Z5GXoSN.jpg" TargetMode="External"/><Relationship Id="rId3457" Type="http://schemas.openxmlformats.org/officeDocument/2006/relationships/hyperlink" Target="https://i.imgur.com/4AcYzqE.jpg" TargetMode="External"/><Relationship Id="rId4788" Type="http://schemas.openxmlformats.org/officeDocument/2006/relationships/hyperlink" Target="https://i.imgur.com/3SJkSLF.jpg" TargetMode="External"/><Relationship Id="rId2128" Type="http://schemas.openxmlformats.org/officeDocument/2006/relationships/hyperlink" Target="https://i.imgur.com/Csats0j.jpg" TargetMode="External"/><Relationship Id="rId2129" Type="http://schemas.openxmlformats.org/officeDocument/2006/relationships/hyperlink" Target="https://i.imgur.com/SC9tHMF.jpg" TargetMode="External"/><Relationship Id="rId3459" Type="http://schemas.openxmlformats.org/officeDocument/2006/relationships/hyperlink" Target="https://i.imgur.com/4YXHhet.jpg" TargetMode="External"/><Relationship Id="rId3450" Type="http://schemas.openxmlformats.org/officeDocument/2006/relationships/hyperlink" Target="https://i.imgur.com/G0AuIce.jpg" TargetMode="External"/><Relationship Id="rId4781" Type="http://schemas.openxmlformats.org/officeDocument/2006/relationships/hyperlink" Target="https://i.imgur.com/UpDBvwb.jpg" TargetMode="External"/><Relationship Id="rId4780" Type="http://schemas.openxmlformats.org/officeDocument/2006/relationships/hyperlink" Target="https://i.imgur.com/ETcevYe.jpg" TargetMode="External"/><Relationship Id="rId2120" Type="http://schemas.openxmlformats.org/officeDocument/2006/relationships/hyperlink" Target="https://i.imgur.com/tlhvsOR.jpg" TargetMode="External"/><Relationship Id="rId3452" Type="http://schemas.openxmlformats.org/officeDocument/2006/relationships/hyperlink" Target="https://i.imgur.com/n3exNF0.jpg" TargetMode="External"/><Relationship Id="rId4783" Type="http://schemas.openxmlformats.org/officeDocument/2006/relationships/hyperlink" Target="https://i.imgur.com/65vRcIg.jpg" TargetMode="External"/><Relationship Id="rId2121" Type="http://schemas.openxmlformats.org/officeDocument/2006/relationships/hyperlink" Target="https://i.imgur.com/gt5YAE2.jpg" TargetMode="External"/><Relationship Id="rId3451" Type="http://schemas.openxmlformats.org/officeDocument/2006/relationships/hyperlink" Target="https://i.imgur.com/9I3x92u.jpg" TargetMode="External"/><Relationship Id="rId4782" Type="http://schemas.openxmlformats.org/officeDocument/2006/relationships/hyperlink" Target="https://i.imgur.com/6IvXQia.jpg" TargetMode="External"/><Relationship Id="rId2122" Type="http://schemas.openxmlformats.org/officeDocument/2006/relationships/hyperlink" Target="https://i.imgur.com/b2Dyaz2.jpg" TargetMode="External"/><Relationship Id="rId3454" Type="http://schemas.openxmlformats.org/officeDocument/2006/relationships/hyperlink" Target="https://i.imgur.com/Yfy4xpZ.jpg" TargetMode="External"/><Relationship Id="rId4785" Type="http://schemas.openxmlformats.org/officeDocument/2006/relationships/hyperlink" Target="https://i.imgur.com/UKEqU99.jpg" TargetMode="External"/><Relationship Id="rId2123" Type="http://schemas.openxmlformats.org/officeDocument/2006/relationships/hyperlink" Target="https://i.imgur.com/6Qj3mNP.jpg" TargetMode="External"/><Relationship Id="rId3453" Type="http://schemas.openxmlformats.org/officeDocument/2006/relationships/hyperlink" Target="https://i.imgur.com/jbBlcgB.jpg" TargetMode="External"/><Relationship Id="rId4784" Type="http://schemas.openxmlformats.org/officeDocument/2006/relationships/hyperlink" Target="https://i.imgur.com/u1EiVGD.jpg" TargetMode="External"/><Relationship Id="rId2124" Type="http://schemas.openxmlformats.org/officeDocument/2006/relationships/hyperlink" Target="https://i.imgur.com/WQtg4mI.jpg" TargetMode="External"/><Relationship Id="rId3456" Type="http://schemas.openxmlformats.org/officeDocument/2006/relationships/hyperlink" Target="https://i.imgur.com/oOAj9i0.jpg" TargetMode="External"/><Relationship Id="rId4787" Type="http://schemas.openxmlformats.org/officeDocument/2006/relationships/hyperlink" Target="https://i.imgur.com/WMhT1rO.jpg" TargetMode="External"/><Relationship Id="rId2125" Type="http://schemas.openxmlformats.org/officeDocument/2006/relationships/hyperlink" Target="https://i.imgur.com/H1zLviF.jpg" TargetMode="External"/><Relationship Id="rId3455" Type="http://schemas.openxmlformats.org/officeDocument/2006/relationships/hyperlink" Target="https://i.imgur.com/i7JdLfj.jpg" TargetMode="External"/><Relationship Id="rId4786" Type="http://schemas.openxmlformats.org/officeDocument/2006/relationships/hyperlink" Target="https://i.imgur.com/uaHPXZ2.jpg" TargetMode="External"/><Relationship Id="rId2115" Type="http://schemas.openxmlformats.org/officeDocument/2006/relationships/hyperlink" Target="https://i.imgur.com/N6H3rj4.jpg" TargetMode="External"/><Relationship Id="rId3447" Type="http://schemas.openxmlformats.org/officeDocument/2006/relationships/hyperlink" Target="https://i.imgur.com/KDBjbfQ.jpg" TargetMode="External"/><Relationship Id="rId4778" Type="http://schemas.openxmlformats.org/officeDocument/2006/relationships/hyperlink" Target="https://i.imgur.com/FUE19B5.jpg" TargetMode="External"/><Relationship Id="rId2116" Type="http://schemas.openxmlformats.org/officeDocument/2006/relationships/hyperlink" Target="https://i.imgur.com/TBipn8g.jpg" TargetMode="External"/><Relationship Id="rId3446" Type="http://schemas.openxmlformats.org/officeDocument/2006/relationships/hyperlink" Target="https://i.imgur.com/2GRQoON.jpg" TargetMode="External"/><Relationship Id="rId4777" Type="http://schemas.openxmlformats.org/officeDocument/2006/relationships/hyperlink" Target="https://i.imgur.com/U5dQEg2.jpg" TargetMode="External"/><Relationship Id="rId2117" Type="http://schemas.openxmlformats.org/officeDocument/2006/relationships/hyperlink" Target="https://i.imgur.com/IumhJme.jpg" TargetMode="External"/><Relationship Id="rId3449" Type="http://schemas.openxmlformats.org/officeDocument/2006/relationships/hyperlink" Target="https://i.imgur.com/9pNaJZd.jpg" TargetMode="External"/><Relationship Id="rId2118" Type="http://schemas.openxmlformats.org/officeDocument/2006/relationships/hyperlink" Target="https://i.imgur.com/CvXU6rA.jpg" TargetMode="External"/><Relationship Id="rId3448" Type="http://schemas.openxmlformats.org/officeDocument/2006/relationships/hyperlink" Target="https://i.imgur.com/pzWW9Px.jpg" TargetMode="External"/><Relationship Id="rId4779" Type="http://schemas.openxmlformats.org/officeDocument/2006/relationships/hyperlink" Target="https://i.imgur.com/sp8Glx3.jpg" TargetMode="External"/><Relationship Id="rId2119" Type="http://schemas.openxmlformats.org/officeDocument/2006/relationships/hyperlink" Target="https://i.imgur.com/UMn9fij.jpg" TargetMode="External"/><Relationship Id="rId4770" Type="http://schemas.openxmlformats.org/officeDocument/2006/relationships/hyperlink" Target="https://i.imgur.com/E32pPV8.jpg" TargetMode="External"/><Relationship Id="rId3441" Type="http://schemas.openxmlformats.org/officeDocument/2006/relationships/hyperlink" Target="https://i.imgur.com/0AE9gKm.jpg" TargetMode="External"/><Relationship Id="rId4772" Type="http://schemas.openxmlformats.org/officeDocument/2006/relationships/hyperlink" Target="https://i.imgur.com/3rZhsl9.jpg" TargetMode="External"/><Relationship Id="rId2110" Type="http://schemas.openxmlformats.org/officeDocument/2006/relationships/hyperlink" Target="https://i.imgur.com/gcYymFe.jpg" TargetMode="External"/><Relationship Id="rId3440" Type="http://schemas.openxmlformats.org/officeDocument/2006/relationships/hyperlink" Target="https://i.imgur.com/fWp2DbQ.jpg" TargetMode="External"/><Relationship Id="rId4771" Type="http://schemas.openxmlformats.org/officeDocument/2006/relationships/hyperlink" Target="https://i.imgur.com/24SMVMx.jpg" TargetMode="External"/><Relationship Id="rId2111" Type="http://schemas.openxmlformats.org/officeDocument/2006/relationships/hyperlink" Target="https://i.imgur.com/tFR4kDw.jpg" TargetMode="External"/><Relationship Id="rId3443" Type="http://schemas.openxmlformats.org/officeDocument/2006/relationships/hyperlink" Target="https://i.imgur.com/7RrzijS.jpg" TargetMode="External"/><Relationship Id="rId4774" Type="http://schemas.openxmlformats.org/officeDocument/2006/relationships/hyperlink" Target="https://i.imgur.com/IHh6er1.jpg" TargetMode="External"/><Relationship Id="rId2112" Type="http://schemas.openxmlformats.org/officeDocument/2006/relationships/hyperlink" Target="https://i.imgur.com/9ghJcgr.jpg" TargetMode="External"/><Relationship Id="rId3442" Type="http://schemas.openxmlformats.org/officeDocument/2006/relationships/hyperlink" Target="https://i.imgur.com/s6U2i1Z.jpg" TargetMode="External"/><Relationship Id="rId4773" Type="http://schemas.openxmlformats.org/officeDocument/2006/relationships/hyperlink" Target="https://i.imgur.com/mUVKLWC.jpg" TargetMode="External"/><Relationship Id="rId2113" Type="http://schemas.openxmlformats.org/officeDocument/2006/relationships/hyperlink" Target="https://i.imgur.com/Pm3gJAI.jpg" TargetMode="External"/><Relationship Id="rId3445" Type="http://schemas.openxmlformats.org/officeDocument/2006/relationships/hyperlink" Target="https://i.imgur.com/b60aYZw.jpg" TargetMode="External"/><Relationship Id="rId4776" Type="http://schemas.openxmlformats.org/officeDocument/2006/relationships/hyperlink" Target="https://i.imgur.com/Q1R7TiY.jpg" TargetMode="External"/><Relationship Id="rId2114" Type="http://schemas.openxmlformats.org/officeDocument/2006/relationships/hyperlink" Target="https://i.imgur.com/QEifHTi.jpg" TargetMode="External"/><Relationship Id="rId3444" Type="http://schemas.openxmlformats.org/officeDocument/2006/relationships/hyperlink" Target="https://i.imgur.com/pyka2t3.jpg" TargetMode="External"/><Relationship Id="rId4775" Type="http://schemas.openxmlformats.org/officeDocument/2006/relationships/hyperlink" Target="https://i.imgur.com/Bvg9mDj.jpg" TargetMode="External"/><Relationship Id="rId1730" Type="http://schemas.openxmlformats.org/officeDocument/2006/relationships/hyperlink" Target="https://i.imgur.com/lKkqfKz.jpg" TargetMode="External"/><Relationship Id="rId14260" Type="http://schemas.openxmlformats.org/officeDocument/2006/relationships/hyperlink" Target="https://i.imgur.com/l1zynr0.jpg" TargetMode="External"/><Relationship Id="rId1731" Type="http://schemas.openxmlformats.org/officeDocument/2006/relationships/hyperlink" Target="https://i.imgur.com/MXSGDdk.jpg" TargetMode="External"/><Relationship Id="rId14261" Type="http://schemas.openxmlformats.org/officeDocument/2006/relationships/hyperlink" Target="https://i.imgur.com/CKdw7Wj.jpg" TargetMode="External"/><Relationship Id="rId1732" Type="http://schemas.openxmlformats.org/officeDocument/2006/relationships/hyperlink" Target="https://i.imgur.com/JOWdRS8.jpg" TargetMode="External"/><Relationship Id="rId14262" Type="http://schemas.openxmlformats.org/officeDocument/2006/relationships/hyperlink" Target="https://i.imgur.com/kTAHmdC.jpg" TargetMode="External"/><Relationship Id="rId1733" Type="http://schemas.openxmlformats.org/officeDocument/2006/relationships/hyperlink" Target="https://i.imgur.com/H3EWMPl.jpg" TargetMode="External"/><Relationship Id="rId14263" Type="http://schemas.openxmlformats.org/officeDocument/2006/relationships/hyperlink" Target="https://i.imgur.com/yTgh0kZ.jpg" TargetMode="External"/><Relationship Id="rId1734" Type="http://schemas.openxmlformats.org/officeDocument/2006/relationships/hyperlink" Target="https://i.imgur.com/WiAJFij.jpg" TargetMode="External"/><Relationship Id="rId1735" Type="http://schemas.openxmlformats.org/officeDocument/2006/relationships/hyperlink" Target="https://i.imgur.com/voRhjTc.jpg" TargetMode="External"/><Relationship Id="rId1736" Type="http://schemas.openxmlformats.org/officeDocument/2006/relationships/hyperlink" Target="https://i.imgur.com/yBWSl9b.jpg" TargetMode="External"/><Relationship Id="rId1737" Type="http://schemas.openxmlformats.org/officeDocument/2006/relationships/hyperlink" Target="https://i.imgur.com/uzX5Xfe.jpg" TargetMode="External"/><Relationship Id="rId1738" Type="http://schemas.openxmlformats.org/officeDocument/2006/relationships/hyperlink" Target="https://i.imgur.com/2RPB24t.jpg" TargetMode="External"/><Relationship Id="rId1739" Type="http://schemas.openxmlformats.org/officeDocument/2006/relationships/hyperlink" Target="https://i.imgur.com/ZWMC8K9.jpg" TargetMode="External"/><Relationship Id="rId14257" Type="http://schemas.openxmlformats.org/officeDocument/2006/relationships/hyperlink" Target="https://i.imgur.com/YKYj5vD.jpg" TargetMode="External"/><Relationship Id="rId14258" Type="http://schemas.openxmlformats.org/officeDocument/2006/relationships/hyperlink" Target="https://i.imgur.com/fEX3pIe.jpg" TargetMode="External"/><Relationship Id="rId14259" Type="http://schemas.openxmlformats.org/officeDocument/2006/relationships/hyperlink" Target="https://i.imgur.com/Q0IbTeR.jpg" TargetMode="External"/><Relationship Id="rId14253" Type="http://schemas.openxmlformats.org/officeDocument/2006/relationships/hyperlink" Target="https://i.imgur.com/dDL3CuI.jpg" TargetMode="External"/><Relationship Id="rId14254" Type="http://schemas.openxmlformats.org/officeDocument/2006/relationships/hyperlink" Target="https://i.imgur.com/fDAFYbZ.jpg" TargetMode="External"/><Relationship Id="rId14255" Type="http://schemas.openxmlformats.org/officeDocument/2006/relationships/hyperlink" Target="https://i.imgur.com/hKL28M4.jpg" TargetMode="External"/><Relationship Id="rId14256" Type="http://schemas.openxmlformats.org/officeDocument/2006/relationships/hyperlink" Target="https://i.imgur.com/rbXFQkT.jpg" TargetMode="External"/><Relationship Id="rId14271" Type="http://schemas.openxmlformats.org/officeDocument/2006/relationships/hyperlink" Target="https://i.imgur.com/FY1vQ0t.jpg" TargetMode="External"/><Relationship Id="rId1720" Type="http://schemas.openxmlformats.org/officeDocument/2006/relationships/hyperlink" Target="https://i.imgur.com/FJ6O2xJ.jpg" TargetMode="External"/><Relationship Id="rId14272" Type="http://schemas.openxmlformats.org/officeDocument/2006/relationships/hyperlink" Target="https://i.imgur.com/RBNOYQW.jpg" TargetMode="External"/><Relationship Id="rId1721" Type="http://schemas.openxmlformats.org/officeDocument/2006/relationships/hyperlink" Target="https://i.imgur.com/VNfHvOi.jpg" TargetMode="External"/><Relationship Id="rId14273" Type="http://schemas.openxmlformats.org/officeDocument/2006/relationships/hyperlink" Target="https://i.imgur.com/4CIS4bc.jpg" TargetMode="External"/><Relationship Id="rId1722" Type="http://schemas.openxmlformats.org/officeDocument/2006/relationships/hyperlink" Target="https://i.imgur.com/ZHwBKBf.jpg" TargetMode="External"/><Relationship Id="rId14274" Type="http://schemas.openxmlformats.org/officeDocument/2006/relationships/hyperlink" Target="https://i.imgur.com/SVruLIm.jpg" TargetMode="External"/><Relationship Id="rId1723" Type="http://schemas.openxmlformats.org/officeDocument/2006/relationships/hyperlink" Target="https://i.imgur.com/tUZyuRS.jpg" TargetMode="External"/><Relationship Id="rId1724" Type="http://schemas.openxmlformats.org/officeDocument/2006/relationships/hyperlink" Target="https://i.imgur.com/isDGaAn.jpg" TargetMode="External"/><Relationship Id="rId1725" Type="http://schemas.openxmlformats.org/officeDocument/2006/relationships/hyperlink" Target="https://i.imgur.com/Wu8TKRn.jpg" TargetMode="External"/><Relationship Id="rId1726" Type="http://schemas.openxmlformats.org/officeDocument/2006/relationships/hyperlink" Target="https://i.imgur.com/gUY5air.jpg" TargetMode="External"/><Relationship Id="rId14270" Type="http://schemas.openxmlformats.org/officeDocument/2006/relationships/hyperlink" Target="https://i.imgur.com/sZJSh4c.jpg" TargetMode="External"/><Relationship Id="rId1727" Type="http://schemas.openxmlformats.org/officeDocument/2006/relationships/hyperlink" Target="https://i.imgur.com/niwm6uj.jpg" TargetMode="External"/><Relationship Id="rId1728" Type="http://schemas.openxmlformats.org/officeDocument/2006/relationships/hyperlink" Target="https://i.imgur.com/APKXNb7.jpg" TargetMode="External"/><Relationship Id="rId1729" Type="http://schemas.openxmlformats.org/officeDocument/2006/relationships/hyperlink" Target="https://i.imgur.com/zQQsTEr.jpg" TargetMode="External"/><Relationship Id="rId14268" Type="http://schemas.openxmlformats.org/officeDocument/2006/relationships/hyperlink" Target="https://i.imgur.com/uxonLih.jpg" TargetMode="External"/><Relationship Id="rId14269" Type="http://schemas.openxmlformats.org/officeDocument/2006/relationships/hyperlink" Target="https://i.imgur.com/XFgzWoW.jpg" TargetMode="External"/><Relationship Id="rId14264" Type="http://schemas.openxmlformats.org/officeDocument/2006/relationships/hyperlink" Target="https://i.imgur.com/q0C6fm6.jpg" TargetMode="External"/><Relationship Id="rId14265" Type="http://schemas.openxmlformats.org/officeDocument/2006/relationships/hyperlink" Target="https://i.imgur.com/FC9VPRT.jpg" TargetMode="External"/><Relationship Id="rId14266" Type="http://schemas.openxmlformats.org/officeDocument/2006/relationships/hyperlink" Target="https://i.imgur.com/HN02HpV.jpg" TargetMode="External"/><Relationship Id="rId14267" Type="http://schemas.openxmlformats.org/officeDocument/2006/relationships/hyperlink" Target="https://i.imgur.com/ha2eJjc.jpg" TargetMode="External"/><Relationship Id="rId1752" Type="http://schemas.openxmlformats.org/officeDocument/2006/relationships/hyperlink" Target="https://i.imgur.com/wGw1IQz.jpg" TargetMode="External"/><Relationship Id="rId1753" Type="http://schemas.openxmlformats.org/officeDocument/2006/relationships/hyperlink" Target="https://i.imgur.com/ZojL3k1.jpg" TargetMode="External"/><Relationship Id="rId1754" Type="http://schemas.openxmlformats.org/officeDocument/2006/relationships/hyperlink" Target="https://i.imgur.com/OIC3jhf.jpg" TargetMode="External"/><Relationship Id="rId14240" Type="http://schemas.openxmlformats.org/officeDocument/2006/relationships/hyperlink" Target="https://i.imgur.com/fdv4CJK.jpg" TargetMode="External"/><Relationship Id="rId1755" Type="http://schemas.openxmlformats.org/officeDocument/2006/relationships/hyperlink" Target="https://i.imgur.com/bkBZuuc.jpg" TargetMode="External"/><Relationship Id="rId14241" Type="http://schemas.openxmlformats.org/officeDocument/2006/relationships/hyperlink" Target="https://i.imgur.com/dBYQ4Kk.jpg" TargetMode="External"/><Relationship Id="rId1756" Type="http://schemas.openxmlformats.org/officeDocument/2006/relationships/hyperlink" Target="https://i.imgur.com/zGfho7b.jpg" TargetMode="External"/><Relationship Id="rId1757" Type="http://schemas.openxmlformats.org/officeDocument/2006/relationships/hyperlink" Target="https://i.imgur.com/p5Vpd3e.jpg" TargetMode="External"/><Relationship Id="rId1758" Type="http://schemas.openxmlformats.org/officeDocument/2006/relationships/hyperlink" Target="https://i.imgur.com/uaU73cn.jpg" TargetMode="External"/><Relationship Id="rId1759" Type="http://schemas.openxmlformats.org/officeDocument/2006/relationships/hyperlink" Target="https://i.imgur.com/1u1U9RA.jpg" TargetMode="External"/><Relationship Id="rId14239" Type="http://schemas.openxmlformats.org/officeDocument/2006/relationships/hyperlink" Target="https://i.imgur.com/1G9r7Bm.jpg" TargetMode="External"/><Relationship Id="rId14235" Type="http://schemas.openxmlformats.org/officeDocument/2006/relationships/hyperlink" Target="https://i.imgur.com/8UnL357.jpg" TargetMode="External"/><Relationship Id="rId14236" Type="http://schemas.openxmlformats.org/officeDocument/2006/relationships/hyperlink" Target="https://i.imgur.com/v8RIBlg.jpg" TargetMode="External"/><Relationship Id="rId14237" Type="http://schemas.openxmlformats.org/officeDocument/2006/relationships/hyperlink" Target="https://i.imgur.com/6fqvdVn.jpg" TargetMode="External"/><Relationship Id="rId14238" Type="http://schemas.openxmlformats.org/officeDocument/2006/relationships/hyperlink" Target="https://i.imgur.com/Yn1sQNj.jpg" TargetMode="External"/><Relationship Id="rId14231" Type="http://schemas.openxmlformats.org/officeDocument/2006/relationships/hyperlink" Target="https://i.imgur.com/x6NULGE.jpg" TargetMode="External"/><Relationship Id="rId14232" Type="http://schemas.openxmlformats.org/officeDocument/2006/relationships/hyperlink" Target="https://i.imgur.com/AGsdJMP.jpg" TargetMode="External"/><Relationship Id="rId1750" Type="http://schemas.openxmlformats.org/officeDocument/2006/relationships/hyperlink" Target="https://i.imgur.com/KM0Vw5T.jpg" TargetMode="External"/><Relationship Id="rId14233" Type="http://schemas.openxmlformats.org/officeDocument/2006/relationships/hyperlink" Target="https://i.imgur.com/7SphRML.jpg" TargetMode="External"/><Relationship Id="rId1751" Type="http://schemas.openxmlformats.org/officeDocument/2006/relationships/hyperlink" Target="https://i.imgur.com/LXWax4C.jpg" TargetMode="External"/><Relationship Id="rId14234" Type="http://schemas.openxmlformats.org/officeDocument/2006/relationships/hyperlink" Target="https://i.imgur.com/m2Q3j2H.jpg" TargetMode="External"/><Relationship Id="rId1741" Type="http://schemas.openxmlformats.org/officeDocument/2006/relationships/hyperlink" Target="https://i.imgur.com/3iqKQr0.jpg" TargetMode="External"/><Relationship Id="rId1742" Type="http://schemas.openxmlformats.org/officeDocument/2006/relationships/hyperlink" Target="https://i.imgur.com/YDmBhU3.jpg" TargetMode="External"/><Relationship Id="rId14250" Type="http://schemas.openxmlformats.org/officeDocument/2006/relationships/hyperlink" Target="https://i.imgur.com/JQA2zGg.jpg" TargetMode="External"/><Relationship Id="rId1743" Type="http://schemas.openxmlformats.org/officeDocument/2006/relationships/hyperlink" Target="https://i.imgur.com/JQcKIPZ.jpg" TargetMode="External"/><Relationship Id="rId14251" Type="http://schemas.openxmlformats.org/officeDocument/2006/relationships/hyperlink" Target="https://i.imgur.com/Ne0cjjL.jpg" TargetMode="External"/><Relationship Id="rId1744" Type="http://schemas.openxmlformats.org/officeDocument/2006/relationships/hyperlink" Target="https://i.imgur.com/CLlfHsM.jpg" TargetMode="External"/><Relationship Id="rId14252" Type="http://schemas.openxmlformats.org/officeDocument/2006/relationships/hyperlink" Target="https://i.imgur.com/qwJI91k.jpg" TargetMode="External"/><Relationship Id="rId1745" Type="http://schemas.openxmlformats.org/officeDocument/2006/relationships/hyperlink" Target="https://i.imgur.com/rXxmFs3.jpg" TargetMode="External"/><Relationship Id="rId1746" Type="http://schemas.openxmlformats.org/officeDocument/2006/relationships/hyperlink" Target="https://i.imgur.com/c5TVEYT.jpg" TargetMode="External"/><Relationship Id="rId1747" Type="http://schemas.openxmlformats.org/officeDocument/2006/relationships/hyperlink" Target="https://i.imgur.com/66zEEJx.jpg" TargetMode="External"/><Relationship Id="rId1748" Type="http://schemas.openxmlformats.org/officeDocument/2006/relationships/hyperlink" Target="https://i.imgur.com/NOZo6TN.jpg" TargetMode="External"/><Relationship Id="rId1749" Type="http://schemas.openxmlformats.org/officeDocument/2006/relationships/hyperlink" Target="https://i.imgur.com/Db1XkeS.jpg" TargetMode="External"/><Relationship Id="rId14246" Type="http://schemas.openxmlformats.org/officeDocument/2006/relationships/hyperlink" Target="https://i.imgur.com/JumckPc.jpg" TargetMode="External"/><Relationship Id="rId14247" Type="http://schemas.openxmlformats.org/officeDocument/2006/relationships/hyperlink" Target="https://i.imgur.com/1oizKQG.jpg" TargetMode="External"/><Relationship Id="rId14248" Type="http://schemas.openxmlformats.org/officeDocument/2006/relationships/hyperlink" Target="https://i.imgur.com/h6369o5.jpg" TargetMode="External"/><Relationship Id="rId14249" Type="http://schemas.openxmlformats.org/officeDocument/2006/relationships/hyperlink" Target="https://i.imgur.com/f6HM8Xe.jpg" TargetMode="External"/><Relationship Id="rId14242" Type="http://schemas.openxmlformats.org/officeDocument/2006/relationships/hyperlink" Target="https://i.imgur.com/3o9eT8d.jpg" TargetMode="External"/><Relationship Id="rId14243" Type="http://schemas.openxmlformats.org/officeDocument/2006/relationships/hyperlink" Target="https://i.imgur.com/dRF6UmB.jpg" TargetMode="External"/><Relationship Id="rId14244" Type="http://schemas.openxmlformats.org/officeDocument/2006/relationships/hyperlink" Target="https://i.imgur.com/vA8kTDU.jpg" TargetMode="External"/><Relationship Id="rId1740" Type="http://schemas.openxmlformats.org/officeDocument/2006/relationships/hyperlink" Target="https://i.imgur.com/3KpDaGH.jpg" TargetMode="External"/><Relationship Id="rId14245" Type="http://schemas.openxmlformats.org/officeDocument/2006/relationships/hyperlink" Target="https://i.imgur.com/bhtxqlx.jpg" TargetMode="External"/><Relationship Id="rId14297" Type="http://schemas.openxmlformats.org/officeDocument/2006/relationships/hyperlink" Target="https://i.imgur.com/2qQkOLQ.jpg" TargetMode="External"/><Relationship Id="rId14298" Type="http://schemas.openxmlformats.org/officeDocument/2006/relationships/hyperlink" Target="https://i.imgur.com/RNCLpIn.jpg" TargetMode="External"/><Relationship Id="rId14299" Type="http://schemas.openxmlformats.org/officeDocument/2006/relationships/hyperlink" Target="https://i.imgur.com/YGUcZmH.jpg" TargetMode="External"/><Relationship Id="rId14282" Type="http://schemas.openxmlformats.org/officeDocument/2006/relationships/hyperlink" Target="https://i.imgur.com/CnPzZUC.jpg" TargetMode="External"/><Relationship Id="rId14283" Type="http://schemas.openxmlformats.org/officeDocument/2006/relationships/hyperlink" Target="https://i.imgur.com/Zp0IWEJ.jpg" TargetMode="External"/><Relationship Id="rId1710" Type="http://schemas.openxmlformats.org/officeDocument/2006/relationships/hyperlink" Target="https://i.imgur.com/jZny26K.jpg" TargetMode="External"/><Relationship Id="rId14284" Type="http://schemas.openxmlformats.org/officeDocument/2006/relationships/hyperlink" Target="https://i.imgur.com/PK4UteK.jpg" TargetMode="External"/><Relationship Id="rId1711" Type="http://schemas.openxmlformats.org/officeDocument/2006/relationships/hyperlink" Target="https://i.imgur.com/7nLvkVS.jpg" TargetMode="External"/><Relationship Id="rId14285" Type="http://schemas.openxmlformats.org/officeDocument/2006/relationships/hyperlink" Target="https://i.imgur.com/e4pWZLf.jpg" TargetMode="External"/><Relationship Id="rId1712" Type="http://schemas.openxmlformats.org/officeDocument/2006/relationships/hyperlink" Target="https://i.imgur.com/joruSzw.jpg" TargetMode="External"/><Relationship Id="rId1713" Type="http://schemas.openxmlformats.org/officeDocument/2006/relationships/hyperlink" Target="https://i.imgur.com/C7imfta.jpg" TargetMode="External"/><Relationship Id="rId1714" Type="http://schemas.openxmlformats.org/officeDocument/2006/relationships/hyperlink" Target="https://i.imgur.com/v6g4ZYb.jpg" TargetMode="External"/><Relationship Id="rId14280" Type="http://schemas.openxmlformats.org/officeDocument/2006/relationships/hyperlink" Target="https://i.imgur.com/yC2Go5y.jpg" TargetMode="External"/><Relationship Id="rId1715" Type="http://schemas.openxmlformats.org/officeDocument/2006/relationships/hyperlink" Target="https://i.imgur.com/NUfQrG8.jpg" TargetMode="External"/><Relationship Id="rId14281" Type="http://schemas.openxmlformats.org/officeDocument/2006/relationships/hyperlink" Target="https://i.imgur.com/Bq6BNDI.jpg" TargetMode="External"/><Relationship Id="rId1716" Type="http://schemas.openxmlformats.org/officeDocument/2006/relationships/hyperlink" Target="https://i.imgur.com/b7zVdSG.jpg" TargetMode="External"/><Relationship Id="rId1717" Type="http://schemas.openxmlformats.org/officeDocument/2006/relationships/hyperlink" Target="https://i.imgur.com/elfal48.jpg" TargetMode="External"/><Relationship Id="rId1718" Type="http://schemas.openxmlformats.org/officeDocument/2006/relationships/hyperlink" Target="https://i.imgur.com/JBuHSTt.jpg" TargetMode="External"/><Relationship Id="rId1719" Type="http://schemas.openxmlformats.org/officeDocument/2006/relationships/hyperlink" Target="https://i.imgur.com/vyJSGLW.jpg" TargetMode="External"/><Relationship Id="rId14279" Type="http://schemas.openxmlformats.org/officeDocument/2006/relationships/hyperlink" Target="https://i.imgur.com/ACB0qtV.jpg" TargetMode="External"/><Relationship Id="rId14275" Type="http://schemas.openxmlformats.org/officeDocument/2006/relationships/hyperlink" Target="https://i.imgur.com/K10xF5i.jpg" TargetMode="External"/><Relationship Id="rId14276" Type="http://schemas.openxmlformats.org/officeDocument/2006/relationships/hyperlink" Target="https://i.imgur.com/YASotZy.jpg" TargetMode="External"/><Relationship Id="rId14277" Type="http://schemas.openxmlformats.org/officeDocument/2006/relationships/hyperlink" Target="https://i.imgur.com/4rsEOOA.jpg" TargetMode="External"/><Relationship Id="rId14278" Type="http://schemas.openxmlformats.org/officeDocument/2006/relationships/hyperlink" Target="https://i.imgur.com/dpEHkKm.jpg" TargetMode="External"/><Relationship Id="rId14293" Type="http://schemas.openxmlformats.org/officeDocument/2006/relationships/hyperlink" Target="https://i.imgur.com/oyF7Zxm.jpg" TargetMode="External"/><Relationship Id="rId14294" Type="http://schemas.openxmlformats.org/officeDocument/2006/relationships/hyperlink" Target="https://i.imgur.com/TIIDTSQ.jpg" TargetMode="External"/><Relationship Id="rId14295" Type="http://schemas.openxmlformats.org/officeDocument/2006/relationships/hyperlink" Target="https://i.imgur.com/jbRmeeA.jpg" TargetMode="External"/><Relationship Id="rId1700" Type="http://schemas.openxmlformats.org/officeDocument/2006/relationships/hyperlink" Target="https://i.imgur.com/hJW7QQo.jpg" TargetMode="External"/><Relationship Id="rId14296" Type="http://schemas.openxmlformats.org/officeDocument/2006/relationships/hyperlink" Target="https://i.imgur.com/ZpBuhVR.jpg" TargetMode="External"/><Relationship Id="rId1701" Type="http://schemas.openxmlformats.org/officeDocument/2006/relationships/hyperlink" Target="https://i.imgur.com/lCcFdET.jpg" TargetMode="External"/><Relationship Id="rId1702" Type="http://schemas.openxmlformats.org/officeDocument/2006/relationships/hyperlink" Target="https://i.imgur.com/cMGSmB0.jpg" TargetMode="External"/><Relationship Id="rId14290" Type="http://schemas.openxmlformats.org/officeDocument/2006/relationships/hyperlink" Target="https://i.imgur.com/dLoIII7.jpg" TargetMode="External"/><Relationship Id="rId1703" Type="http://schemas.openxmlformats.org/officeDocument/2006/relationships/hyperlink" Target="https://i.imgur.com/5l7j54h.jpg" TargetMode="External"/><Relationship Id="rId14291" Type="http://schemas.openxmlformats.org/officeDocument/2006/relationships/hyperlink" Target="https://i.imgur.com/ouy89A6.jpg" TargetMode="External"/><Relationship Id="rId1704" Type="http://schemas.openxmlformats.org/officeDocument/2006/relationships/hyperlink" Target="https://i.imgur.com/aiCpA8U.jpg" TargetMode="External"/><Relationship Id="rId14292" Type="http://schemas.openxmlformats.org/officeDocument/2006/relationships/hyperlink" Target="https://i.imgur.com/amwJlRv.jpg" TargetMode="External"/><Relationship Id="rId1705" Type="http://schemas.openxmlformats.org/officeDocument/2006/relationships/hyperlink" Target="https://i.imgur.com/qcz6GoL.jpg" TargetMode="External"/><Relationship Id="rId1706" Type="http://schemas.openxmlformats.org/officeDocument/2006/relationships/hyperlink" Target="https://i.imgur.com/g0ZXWXP.jpg" TargetMode="External"/><Relationship Id="rId1707" Type="http://schemas.openxmlformats.org/officeDocument/2006/relationships/hyperlink" Target="https://i.imgur.com/jeKFh7P.jpg" TargetMode="External"/><Relationship Id="rId1708" Type="http://schemas.openxmlformats.org/officeDocument/2006/relationships/hyperlink" Target="https://i.imgur.com/U91wljA.jpg" TargetMode="External"/><Relationship Id="rId1709" Type="http://schemas.openxmlformats.org/officeDocument/2006/relationships/hyperlink" Target="https://i.imgur.com/VjyJl88.jpg" TargetMode="External"/><Relationship Id="rId14286" Type="http://schemas.openxmlformats.org/officeDocument/2006/relationships/hyperlink" Target="https://i.imgur.com/Xz4yHWk.jpg" TargetMode="External"/><Relationship Id="rId14287" Type="http://schemas.openxmlformats.org/officeDocument/2006/relationships/hyperlink" Target="https://i.imgur.com/WKg9mUd.jpg" TargetMode="External"/><Relationship Id="rId14288" Type="http://schemas.openxmlformats.org/officeDocument/2006/relationships/hyperlink" Target="https://i.imgur.com/AyHBDtO.jpg" TargetMode="External"/><Relationship Id="rId14289" Type="http://schemas.openxmlformats.org/officeDocument/2006/relationships/hyperlink" Target="https://i.imgur.com/R7mLjzs.jpg" TargetMode="External"/><Relationship Id="rId14309" Type="http://schemas.openxmlformats.org/officeDocument/2006/relationships/hyperlink" Target="https://i.imgur.com/KxFoqei.jpg" TargetMode="External"/><Relationship Id="rId14305" Type="http://schemas.openxmlformats.org/officeDocument/2006/relationships/hyperlink" Target="https://i.imgur.com/ipRZKsC.jpg" TargetMode="External"/><Relationship Id="rId14306" Type="http://schemas.openxmlformats.org/officeDocument/2006/relationships/hyperlink" Target="https://i.imgur.com/pwro7c2.jpg" TargetMode="External"/><Relationship Id="rId14307" Type="http://schemas.openxmlformats.org/officeDocument/2006/relationships/hyperlink" Target="https://i.imgur.com/ep9AIq2.jpg" TargetMode="External"/><Relationship Id="rId14308" Type="http://schemas.openxmlformats.org/officeDocument/2006/relationships/hyperlink" Target="https://i.imgur.com/H2b8Nfz.jpg" TargetMode="External"/><Relationship Id="rId14301" Type="http://schemas.openxmlformats.org/officeDocument/2006/relationships/hyperlink" Target="https://i.imgur.com/zWsCUwc.jpg" TargetMode="External"/><Relationship Id="rId14302" Type="http://schemas.openxmlformats.org/officeDocument/2006/relationships/hyperlink" Target="https://i.imgur.com/unb9LrK.jpg" TargetMode="External"/><Relationship Id="rId14303" Type="http://schemas.openxmlformats.org/officeDocument/2006/relationships/hyperlink" Target="https://i.imgur.com/PRp2uTQ.jpg" TargetMode="External"/><Relationship Id="rId14304" Type="http://schemas.openxmlformats.org/officeDocument/2006/relationships/hyperlink" Target="https://i.imgur.com/WByrOqn.jpg" TargetMode="External"/><Relationship Id="rId14300" Type="http://schemas.openxmlformats.org/officeDocument/2006/relationships/hyperlink" Target="https://i.imgur.com/YwRQ5ZX.jpg" TargetMode="External"/><Relationship Id="rId1774" Type="http://schemas.openxmlformats.org/officeDocument/2006/relationships/hyperlink" Target="https://i.imgur.com/HiJ5gda.jpg" TargetMode="External"/><Relationship Id="rId1775" Type="http://schemas.openxmlformats.org/officeDocument/2006/relationships/hyperlink" Target="https://i.imgur.com/1XZTOSa.jpg" TargetMode="External"/><Relationship Id="rId1776" Type="http://schemas.openxmlformats.org/officeDocument/2006/relationships/hyperlink" Target="https://i.imgur.com/uDP1thz.jpg" TargetMode="External"/><Relationship Id="rId1777" Type="http://schemas.openxmlformats.org/officeDocument/2006/relationships/hyperlink" Target="https://i.imgur.com/mLde4X3.jpg" TargetMode="External"/><Relationship Id="rId14340" Type="http://schemas.openxmlformats.org/officeDocument/2006/relationships/hyperlink" Target="https://i.imgur.com/7QwLS62.jpg" TargetMode="External"/><Relationship Id="rId1778" Type="http://schemas.openxmlformats.org/officeDocument/2006/relationships/hyperlink" Target="https://i.imgur.com/lMOFDdl.jpg" TargetMode="External"/><Relationship Id="rId1779" Type="http://schemas.openxmlformats.org/officeDocument/2006/relationships/hyperlink" Target="https://i.imgur.com/r08fOxy.jpg" TargetMode="External"/><Relationship Id="rId13009" Type="http://schemas.openxmlformats.org/officeDocument/2006/relationships/hyperlink" Target="https://i.imgur.com/UnihCTK.jpg" TargetMode="External"/><Relationship Id="rId13008" Type="http://schemas.openxmlformats.org/officeDocument/2006/relationships/hyperlink" Target="https://i.imgur.com/x2YmLCk.jpg" TargetMode="External"/><Relationship Id="rId13007" Type="http://schemas.openxmlformats.org/officeDocument/2006/relationships/hyperlink" Target="https://i.imgur.com/nMEbW9a.jpg" TargetMode="External"/><Relationship Id="rId14338" Type="http://schemas.openxmlformats.org/officeDocument/2006/relationships/hyperlink" Target="https://i.imgur.com/qR5P8dc.jpg" TargetMode="External"/><Relationship Id="rId14339" Type="http://schemas.openxmlformats.org/officeDocument/2006/relationships/hyperlink" Target="https://i.imgur.com/BJSgqig.jpg" TargetMode="External"/><Relationship Id="rId13002" Type="http://schemas.openxmlformats.org/officeDocument/2006/relationships/hyperlink" Target="https://i.imgur.com/XGRSlBO.jpg" TargetMode="External"/><Relationship Id="rId14334" Type="http://schemas.openxmlformats.org/officeDocument/2006/relationships/hyperlink" Target="https://i.imgur.com/8Jo78t7.jpg" TargetMode="External"/><Relationship Id="rId13001" Type="http://schemas.openxmlformats.org/officeDocument/2006/relationships/hyperlink" Target="https://i.imgur.com/Du0sQrs.jpg" TargetMode="External"/><Relationship Id="rId14335" Type="http://schemas.openxmlformats.org/officeDocument/2006/relationships/hyperlink" Target="https://i.imgur.com/JA5SjQ6.jpg" TargetMode="External"/><Relationship Id="rId13000" Type="http://schemas.openxmlformats.org/officeDocument/2006/relationships/hyperlink" Target="https://i.imgur.com/tS1VpGE.jpg" TargetMode="External"/><Relationship Id="rId14336" Type="http://schemas.openxmlformats.org/officeDocument/2006/relationships/hyperlink" Target="https://i.imgur.com/XY70rfi.jpg" TargetMode="External"/><Relationship Id="rId14337" Type="http://schemas.openxmlformats.org/officeDocument/2006/relationships/hyperlink" Target="https://i.imgur.com/8P6rkS7.jpg" TargetMode="External"/><Relationship Id="rId1770" Type="http://schemas.openxmlformats.org/officeDocument/2006/relationships/hyperlink" Target="https://i.imgur.com/qC13xjX.jpg" TargetMode="External"/><Relationship Id="rId13006" Type="http://schemas.openxmlformats.org/officeDocument/2006/relationships/hyperlink" Target="https://i.imgur.com/PP9urdH.jpg" TargetMode="External"/><Relationship Id="rId14330" Type="http://schemas.openxmlformats.org/officeDocument/2006/relationships/hyperlink" Target="https://i.imgur.com/81fw0Wa.jpg" TargetMode="External"/><Relationship Id="rId1771" Type="http://schemas.openxmlformats.org/officeDocument/2006/relationships/hyperlink" Target="https://i.imgur.com/SatR4RX.jpg" TargetMode="External"/><Relationship Id="rId13005" Type="http://schemas.openxmlformats.org/officeDocument/2006/relationships/hyperlink" Target="https://i.imgur.com/pIYQY2V.jpg" TargetMode="External"/><Relationship Id="rId14331" Type="http://schemas.openxmlformats.org/officeDocument/2006/relationships/hyperlink" Target="https://i.imgur.com/Mv0YnQ1.jpg" TargetMode="External"/><Relationship Id="rId1772" Type="http://schemas.openxmlformats.org/officeDocument/2006/relationships/hyperlink" Target="https://i.imgur.com/IdKnxk9.jpg" TargetMode="External"/><Relationship Id="rId13004" Type="http://schemas.openxmlformats.org/officeDocument/2006/relationships/hyperlink" Target="https://i.imgur.com/MsKXz7U.jpg" TargetMode="External"/><Relationship Id="rId14332" Type="http://schemas.openxmlformats.org/officeDocument/2006/relationships/hyperlink" Target="https://i.imgur.com/ma7z0Ij.jpg" TargetMode="External"/><Relationship Id="rId1773" Type="http://schemas.openxmlformats.org/officeDocument/2006/relationships/hyperlink" Target="https://i.imgur.com/ZKgZP9p.jpg" TargetMode="External"/><Relationship Id="rId13003" Type="http://schemas.openxmlformats.org/officeDocument/2006/relationships/hyperlink" Target="https://i.imgur.com/tnVFn8T.jpg" TargetMode="External"/><Relationship Id="rId14333" Type="http://schemas.openxmlformats.org/officeDocument/2006/relationships/hyperlink" Target="https://i.imgur.com/m11atQR.jpg" TargetMode="External"/><Relationship Id="rId1763" Type="http://schemas.openxmlformats.org/officeDocument/2006/relationships/hyperlink" Target="https://i.imgur.com/qnKtPIh.jpg" TargetMode="External"/><Relationship Id="rId1764" Type="http://schemas.openxmlformats.org/officeDocument/2006/relationships/hyperlink" Target="https://i.imgur.com/ADLXyq7.jpg" TargetMode="External"/><Relationship Id="rId1765" Type="http://schemas.openxmlformats.org/officeDocument/2006/relationships/hyperlink" Target="https://i.imgur.com/ayzP7Ek.jpg" TargetMode="External"/><Relationship Id="rId14350" Type="http://schemas.openxmlformats.org/officeDocument/2006/relationships/hyperlink" Target="https://i.imgur.com/V3cdNyP.jpg" TargetMode="External"/><Relationship Id="rId1766" Type="http://schemas.openxmlformats.org/officeDocument/2006/relationships/hyperlink" Target="https://i.imgur.com/FLPfrtS.jpg" TargetMode="External"/><Relationship Id="rId14351" Type="http://schemas.openxmlformats.org/officeDocument/2006/relationships/hyperlink" Target="https://i.imgur.com/fVjDuOO.jpg" TargetMode="External"/><Relationship Id="rId1767" Type="http://schemas.openxmlformats.org/officeDocument/2006/relationships/hyperlink" Target="https://i.imgur.com/KHjo1BX.jpg" TargetMode="External"/><Relationship Id="rId13020" Type="http://schemas.openxmlformats.org/officeDocument/2006/relationships/hyperlink" Target="https://i.imgur.com/S6fa3eM.jpg" TargetMode="External"/><Relationship Id="rId1768" Type="http://schemas.openxmlformats.org/officeDocument/2006/relationships/hyperlink" Target="https://i.imgur.com/oyNmWti.jpg" TargetMode="External"/><Relationship Id="rId1769" Type="http://schemas.openxmlformats.org/officeDocument/2006/relationships/hyperlink" Target="https://i.imgur.com/ObzoFEI.jpg" TargetMode="External"/><Relationship Id="rId13019" Type="http://schemas.openxmlformats.org/officeDocument/2006/relationships/hyperlink" Target="https://i.imgur.com/92D0DnJ.jpg" TargetMode="External"/><Relationship Id="rId13018" Type="http://schemas.openxmlformats.org/officeDocument/2006/relationships/hyperlink" Target="https://i.imgur.com/F90spOU.jpg" TargetMode="External"/><Relationship Id="rId14349" Type="http://schemas.openxmlformats.org/officeDocument/2006/relationships/hyperlink" Target="https://i.imgur.com/iJH36Jz.jpg" TargetMode="External"/><Relationship Id="rId13013" Type="http://schemas.openxmlformats.org/officeDocument/2006/relationships/hyperlink" Target="https://i.imgur.com/yBMIZry.jpg" TargetMode="External"/><Relationship Id="rId14345" Type="http://schemas.openxmlformats.org/officeDocument/2006/relationships/hyperlink" Target="https://i.imgur.com/dKdHUrN.jpg" TargetMode="External"/><Relationship Id="rId13012" Type="http://schemas.openxmlformats.org/officeDocument/2006/relationships/hyperlink" Target="https://i.imgur.com/JcHnOdo.jpg" TargetMode="External"/><Relationship Id="rId14346" Type="http://schemas.openxmlformats.org/officeDocument/2006/relationships/hyperlink" Target="https://i.imgur.com/qwdy05l.jpg" TargetMode="External"/><Relationship Id="rId13011" Type="http://schemas.openxmlformats.org/officeDocument/2006/relationships/hyperlink" Target="https://i.imgur.com/BgiFDTp.jpg" TargetMode="External"/><Relationship Id="rId14347" Type="http://schemas.openxmlformats.org/officeDocument/2006/relationships/hyperlink" Target="https://i.imgur.com/iNaCEWj.jpg" TargetMode="External"/><Relationship Id="rId13010" Type="http://schemas.openxmlformats.org/officeDocument/2006/relationships/hyperlink" Target="https://i.imgur.com/rfce37R.jpg" TargetMode="External"/><Relationship Id="rId14348" Type="http://schemas.openxmlformats.org/officeDocument/2006/relationships/hyperlink" Target="https://i.imgur.com/IvOujB0.jpg" TargetMode="External"/><Relationship Id="rId13017" Type="http://schemas.openxmlformats.org/officeDocument/2006/relationships/hyperlink" Target="https://i.imgur.com/ySPYO5H.jpg" TargetMode="External"/><Relationship Id="rId14341" Type="http://schemas.openxmlformats.org/officeDocument/2006/relationships/hyperlink" Target="https://i.imgur.com/wXFDjQu.jpg" TargetMode="External"/><Relationship Id="rId1760" Type="http://schemas.openxmlformats.org/officeDocument/2006/relationships/hyperlink" Target="https://i.imgur.com/NZzB4wQ.jpg" TargetMode="External"/><Relationship Id="rId13016" Type="http://schemas.openxmlformats.org/officeDocument/2006/relationships/hyperlink" Target="https://i.imgur.com/84HHPim.jpg" TargetMode="External"/><Relationship Id="rId14342" Type="http://schemas.openxmlformats.org/officeDocument/2006/relationships/hyperlink" Target="https://i.imgur.com/jTupwEo.jpg" TargetMode="External"/><Relationship Id="rId1761" Type="http://schemas.openxmlformats.org/officeDocument/2006/relationships/hyperlink" Target="https://i.imgur.com/GvgUXoR.jpg" TargetMode="External"/><Relationship Id="rId13015" Type="http://schemas.openxmlformats.org/officeDocument/2006/relationships/hyperlink" Target="https://i.imgur.com/RmLfmpl.jpg" TargetMode="External"/><Relationship Id="rId14343" Type="http://schemas.openxmlformats.org/officeDocument/2006/relationships/hyperlink" Target="https://i.imgur.com/odYgsus.jpg" TargetMode="External"/><Relationship Id="rId1762" Type="http://schemas.openxmlformats.org/officeDocument/2006/relationships/hyperlink" Target="https://i.imgur.com/O7Uq4a3.jpg" TargetMode="External"/><Relationship Id="rId13014" Type="http://schemas.openxmlformats.org/officeDocument/2006/relationships/hyperlink" Target="https://i.imgur.com/TYaxiZw.jpg" TargetMode="External"/><Relationship Id="rId14344" Type="http://schemas.openxmlformats.org/officeDocument/2006/relationships/hyperlink" Target="https://i.imgur.com/ZaYwSv6.jpg" TargetMode="External"/><Relationship Id="rId1796" Type="http://schemas.openxmlformats.org/officeDocument/2006/relationships/hyperlink" Target="https://i.imgur.com/OFrZ1rw.jpg" TargetMode="External"/><Relationship Id="rId1797" Type="http://schemas.openxmlformats.org/officeDocument/2006/relationships/hyperlink" Target="https://i.imgur.com/DudYFh2.jpg" TargetMode="External"/><Relationship Id="rId1798" Type="http://schemas.openxmlformats.org/officeDocument/2006/relationships/hyperlink" Target="https://i.imgur.com/Xlt5M8i.jpg" TargetMode="External"/><Relationship Id="rId1799" Type="http://schemas.openxmlformats.org/officeDocument/2006/relationships/hyperlink" Target="https://i.imgur.com/zuwj0Fe.jpg" TargetMode="External"/><Relationship Id="rId14316" Type="http://schemas.openxmlformats.org/officeDocument/2006/relationships/hyperlink" Target="https://i.imgur.com/TkAXtx2.jpg" TargetMode="External"/><Relationship Id="rId14317" Type="http://schemas.openxmlformats.org/officeDocument/2006/relationships/hyperlink" Target="https://i.imgur.com/oGYIbw4.jpg" TargetMode="External"/><Relationship Id="rId14318" Type="http://schemas.openxmlformats.org/officeDocument/2006/relationships/hyperlink" Target="https://i.imgur.com/AMUPfic.jpg" TargetMode="External"/><Relationship Id="rId14319" Type="http://schemas.openxmlformats.org/officeDocument/2006/relationships/hyperlink" Target="https://i.imgur.com/UGlZn7q.jpg" TargetMode="External"/><Relationship Id="rId14312" Type="http://schemas.openxmlformats.org/officeDocument/2006/relationships/hyperlink" Target="https://i.imgur.com/jvwL1ih.jpg" TargetMode="External"/><Relationship Id="rId14313" Type="http://schemas.openxmlformats.org/officeDocument/2006/relationships/hyperlink" Target="https://i.imgur.com/sv8bz3t.jpg" TargetMode="External"/><Relationship Id="rId1790" Type="http://schemas.openxmlformats.org/officeDocument/2006/relationships/hyperlink" Target="https://i.imgur.com/GVA9F7W.jpg" TargetMode="External"/><Relationship Id="rId14314" Type="http://schemas.openxmlformats.org/officeDocument/2006/relationships/hyperlink" Target="https://i.imgur.com/EdTAxoD.jpg" TargetMode="External"/><Relationship Id="rId1791" Type="http://schemas.openxmlformats.org/officeDocument/2006/relationships/hyperlink" Target="https://i.imgur.com/Mri1I5S.jpg" TargetMode="External"/><Relationship Id="rId14315" Type="http://schemas.openxmlformats.org/officeDocument/2006/relationships/hyperlink" Target="https://i.imgur.com/1Dj4dgf.jpg" TargetMode="External"/><Relationship Id="rId1792" Type="http://schemas.openxmlformats.org/officeDocument/2006/relationships/hyperlink" Target="https://i.imgur.com/jKiLlY9.jpg" TargetMode="External"/><Relationship Id="rId1793" Type="http://schemas.openxmlformats.org/officeDocument/2006/relationships/hyperlink" Target="https://i.imgur.com/hzhl9pu.jpg" TargetMode="External"/><Relationship Id="rId1794" Type="http://schemas.openxmlformats.org/officeDocument/2006/relationships/hyperlink" Target="https://i.imgur.com/qfym68W.jpg" TargetMode="External"/><Relationship Id="rId14310" Type="http://schemas.openxmlformats.org/officeDocument/2006/relationships/hyperlink" Target="https://i.imgur.com/Speg2kA.jpg" TargetMode="External"/><Relationship Id="rId1795" Type="http://schemas.openxmlformats.org/officeDocument/2006/relationships/hyperlink" Target="https://i.imgur.com/osA1LDA.jpg" TargetMode="External"/><Relationship Id="rId14311" Type="http://schemas.openxmlformats.org/officeDocument/2006/relationships/hyperlink" Target="https://i.imgur.com/JLUwS0D.jpg" TargetMode="External"/><Relationship Id="rId1785" Type="http://schemas.openxmlformats.org/officeDocument/2006/relationships/hyperlink" Target="https://i.imgur.com/ZA4atgQ.jpg" TargetMode="External"/><Relationship Id="rId1786" Type="http://schemas.openxmlformats.org/officeDocument/2006/relationships/hyperlink" Target="https://i.imgur.com/yTovpfM.jpg" TargetMode="External"/><Relationship Id="rId1787" Type="http://schemas.openxmlformats.org/officeDocument/2006/relationships/hyperlink" Target="https://i.imgur.com/Rfd2gIP.jpg" TargetMode="External"/><Relationship Id="rId1788" Type="http://schemas.openxmlformats.org/officeDocument/2006/relationships/hyperlink" Target="https://i.imgur.com/QJnok8i.jpg" TargetMode="External"/><Relationship Id="rId1789" Type="http://schemas.openxmlformats.org/officeDocument/2006/relationships/hyperlink" Target="https://i.imgur.com/GUMtDfD.jpg" TargetMode="External"/><Relationship Id="rId14327" Type="http://schemas.openxmlformats.org/officeDocument/2006/relationships/hyperlink" Target="https://i.imgur.com/SBjx1bq.jpg" TargetMode="External"/><Relationship Id="rId14328" Type="http://schemas.openxmlformats.org/officeDocument/2006/relationships/hyperlink" Target="https://i.imgur.com/HA6br9m.jpg" TargetMode="External"/><Relationship Id="rId14329" Type="http://schemas.openxmlformats.org/officeDocument/2006/relationships/hyperlink" Target="https://i.imgur.com/ZItmsBa.jpg" TargetMode="External"/><Relationship Id="rId14323" Type="http://schemas.openxmlformats.org/officeDocument/2006/relationships/hyperlink" Target="https://i.imgur.com/dmPjARL.jpg" TargetMode="External"/><Relationship Id="rId14324" Type="http://schemas.openxmlformats.org/officeDocument/2006/relationships/hyperlink" Target="https://i.imgur.com/dVsWzFQ.jpg" TargetMode="External"/><Relationship Id="rId14325" Type="http://schemas.openxmlformats.org/officeDocument/2006/relationships/hyperlink" Target="https://i.imgur.com/mab32L9.jpg" TargetMode="External"/><Relationship Id="rId1780" Type="http://schemas.openxmlformats.org/officeDocument/2006/relationships/hyperlink" Target="https://i.imgur.com/fg0UTGS.jpg" TargetMode="External"/><Relationship Id="rId14326" Type="http://schemas.openxmlformats.org/officeDocument/2006/relationships/hyperlink" Target="https://i.imgur.com/Dknc4pC.jpg" TargetMode="External"/><Relationship Id="rId1781" Type="http://schemas.openxmlformats.org/officeDocument/2006/relationships/hyperlink" Target="https://i.imgur.com/Gm26BFb.jpg" TargetMode="External"/><Relationship Id="rId1782" Type="http://schemas.openxmlformats.org/officeDocument/2006/relationships/hyperlink" Target="https://i.imgur.com/qFhhbmx.jpg" TargetMode="External"/><Relationship Id="rId14320" Type="http://schemas.openxmlformats.org/officeDocument/2006/relationships/hyperlink" Target="https://i.imgur.com/EJ5NvUC.jpg" TargetMode="External"/><Relationship Id="rId1783" Type="http://schemas.openxmlformats.org/officeDocument/2006/relationships/hyperlink" Target="https://i.imgur.com/7JuqhJl.jpg" TargetMode="External"/><Relationship Id="rId14321" Type="http://schemas.openxmlformats.org/officeDocument/2006/relationships/hyperlink" Target="https://i.imgur.com/B7OiQBG.jpg" TargetMode="External"/><Relationship Id="rId1784" Type="http://schemas.openxmlformats.org/officeDocument/2006/relationships/hyperlink" Target="https://i.imgur.com/M1w7Y1Z.jpg" TargetMode="External"/><Relationship Id="rId14322" Type="http://schemas.openxmlformats.org/officeDocument/2006/relationships/hyperlink" Target="https://i.imgur.com/dk6evTA.jpg" TargetMode="External"/><Relationship Id="rId14198" Type="http://schemas.openxmlformats.org/officeDocument/2006/relationships/hyperlink" Target="https://i.imgur.com/nn2yYOH.jpg" TargetMode="External"/><Relationship Id="rId14199" Type="http://schemas.openxmlformats.org/officeDocument/2006/relationships/hyperlink" Target="https://i.imgur.com/Rtmj9vV.jpg" TargetMode="External"/><Relationship Id="rId1851" Type="http://schemas.openxmlformats.org/officeDocument/2006/relationships/hyperlink" Target="https://i.imgur.com/HKxRNAs.jpg" TargetMode="External"/><Relationship Id="rId1852" Type="http://schemas.openxmlformats.org/officeDocument/2006/relationships/hyperlink" Target="https://i.imgur.com/HmfkgiH.jpg" TargetMode="External"/><Relationship Id="rId14140" Type="http://schemas.openxmlformats.org/officeDocument/2006/relationships/hyperlink" Target="https://i.imgur.com/uktdDAU.jpg" TargetMode="External"/><Relationship Id="rId1853" Type="http://schemas.openxmlformats.org/officeDocument/2006/relationships/hyperlink" Target="https://i.imgur.com/Utvc92J.jpg" TargetMode="External"/><Relationship Id="rId14141" Type="http://schemas.openxmlformats.org/officeDocument/2006/relationships/hyperlink" Target="https://i.imgur.com/bM3IAuy.jpg" TargetMode="External"/><Relationship Id="rId1854" Type="http://schemas.openxmlformats.org/officeDocument/2006/relationships/hyperlink" Target="https://i.imgur.com/UA5zK5Q.jpg" TargetMode="External"/><Relationship Id="rId14142" Type="http://schemas.openxmlformats.org/officeDocument/2006/relationships/hyperlink" Target="https://i.imgur.com/1NqMUqV.jpg" TargetMode="External"/><Relationship Id="rId1855" Type="http://schemas.openxmlformats.org/officeDocument/2006/relationships/hyperlink" Target="https://i.imgur.com/AAANuig.jpg" TargetMode="External"/><Relationship Id="rId1856" Type="http://schemas.openxmlformats.org/officeDocument/2006/relationships/hyperlink" Target="https://i.imgur.com/IJrtqCy.jpg" TargetMode="External"/><Relationship Id="rId1857" Type="http://schemas.openxmlformats.org/officeDocument/2006/relationships/hyperlink" Target="https://i.imgur.com/gmFxaMm.jpg" TargetMode="External"/><Relationship Id="rId1858" Type="http://schemas.openxmlformats.org/officeDocument/2006/relationships/hyperlink" Target="https://i.imgur.com/hXXhpKL.jpg" TargetMode="External"/><Relationship Id="rId1859" Type="http://schemas.openxmlformats.org/officeDocument/2006/relationships/hyperlink" Target="https://i.imgur.com/52yjN0Q.jpg" TargetMode="External"/><Relationship Id="rId14136" Type="http://schemas.openxmlformats.org/officeDocument/2006/relationships/hyperlink" Target="https://i.imgur.com/BPyJAl6.jpg" TargetMode="External"/><Relationship Id="rId14137" Type="http://schemas.openxmlformats.org/officeDocument/2006/relationships/hyperlink" Target="https://i.imgur.com/rcBETid.jpg" TargetMode="External"/><Relationship Id="rId14138" Type="http://schemas.openxmlformats.org/officeDocument/2006/relationships/hyperlink" Target="https://i.imgur.com/mWeiwkg.jpg" TargetMode="External"/><Relationship Id="rId14139" Type="http://schemas.openxmlformats.org/officeDocument/2006/relationships/hyperlink" Target="https://i.imgur.com/9jw5nFY.jpg" TargetMode="External"/><Relationship Id="rId14132" Type="http://schemas.openxmlformats.org/officeDocument/2006/relationships/hyperlink" Target="https://i.imgur.com/EtLTMgR.jpg" TargetMode="External"/><Relationship Id="rId14133" Type="http://schemas.openxmlformats.org/officeDocument/2006/relationships/hyperlink" Target="https://i.imgur.com/0pr2nnm.jpg" TargetMode="External"/><Relationship Id="rId14134" Type="http://schemas.openxmlformats.org/officeDocument/2006/relationships/hyperlink" Target="https://i.imgur.com/txrd4aB.jpg" TargetMode="External"/><Relationship Id="rId1850" Type="http://schemas.openxmlformats.org/officeDocument/2006/relationships/hyperlink" Target="https://i.imgur.com/PbWOY0d.jpg" TargetMode="External"/><Relationship Id="rId14135" Type="http://schemas.openxmlformats.org/officeDocument/2006/relationships/hyperlink" Target="https://i.imgur.com/6ee5cyV.jpg" TargetMode="External"/><Relationship Id="rId1840" Type="http://schemas.openxmlformats.org/officeDocument/2006/relationships/hyperlink" Target="https://i.imgur.com/GiFNgPE.jpg" TargetMode="External"/><Relationship Id="rId14150" Type="http://schemas.openxmlformats.org/officeDocument/2006/relationships/hyperlink" Target="https://i.imgur.com/zOVZjmI.jpg" TargetMode="External"/><Relationship Id="rId1841" Type="http://schemas.openxmlformats.org/officeDocument/2006/relationships/hyperlink" Target="https://i.imgur.com/KSRRbOX.jpg" TargetMode="External"/><Relationship Id="rId14151" Type="http://schemas.openxmlformats.org/officeDocument/2006/relationships/hyperlink" Target="https://i.imgur.com/hJaPlH5.jpg" TargetMode="External"/><Relationship Id="rId1842" Type="http://schemas.openxmlformats.org/officeDocument/2006/relationships/hyperlink" Target="https://i.imgur.com/yni6cgD.jpg" TargetMode="External"/><Relationship Id="rId14152" Type="http://schemas.openxmlformats.org/officeDocument/2006/relationships/hyperlink" Target="https://i.imgur.com/r0pAJ1y.jpg" TargetMode="External"/><Relationship Id="rId1843" Type="http://schemas.openxmlformats.org/officeDocument/2006/relationships/hyperlink" Target="https://i.imgur.com/m2D8zwI.jpg" TargetMode="External"/><Relationship Id="rId14153" Type="http://schemas.openxmlformats.org/officeDocument/2006/relationships/hyperlink" Target="https://i.imgur.com/cTRM2m1.jpg" TargetMode="External"/><Relationship Id="rId1844" Type="http://schemas.openxmlformats.org/officeDocument/2006/relationships/hyperlink" Target="https://i.imgur.com/483Chpb.jpg" TargetMode="External"/><Relationship Id="rId1845" Type="http://schemas.openxmlformats.org/officeDocument/2006/relationships/hyperlink" Target="https://i.imgur.com/JjBUNEn.jpg" TargetMode="External"/><Relationship Id="rId1846" Type="http://schemas.openxmlformats.org/officeDocument/2006/relationships/hyperlink" Target="https://i.imgur.com/ovx8ACn.jpg" TargetMode="External"/><Relationship Id="rId1847" Type="http://schemas.openxmlformats.org/officeDocument/2006/relationships/hyperlink" Target="https://i.imgur.com/13iNn60.jpg" TargetMode="External"/><Relationship Id="rId1848" Type="http://schemas.openxmlformats.org/officeDocument/2006/relationships/hyperlink" Target="https://i.imgur.com/lP4DQpY.jpg" TargetMode="External"/><Relationship Id="rId1849" Type="http://schemas.openxmlformats.org/officeDocument/2006/relationships/hyperlink" Target="https://i.imgur.com/4Ew64Ni.jpg" TargetMode="External"/><Relationship Id="rId14147" Type="http://schemas.openxmlformats.org/officeDocument/2006/relationships/hyperlink" Target="https://i.imgur.com/Bh0f4mq.jpg" TargetMode="External"/><Relationship Id="rId14148" Type="http://schemas.openxmlformats.org/officeDocument/2006/relationships/hyperlink" Target="https://i.imgur.com/KdXzRfP.jpg" TargetMode="External"/><Relationship Id="rId14149" Type="http://schemas.openxmlformats.org/officeDocument/2006/relationships/hyperlink" Target="https://i.imgur.com/lyCkGyg.jpg" TargetMode="External"/><Relationship Id="rId14143" Type="http://schemas.openxmlformats.org/officeDocument/2006/relationships/hyperlink" Target="https://i.imgur.com/e1cto9w.jpg" TargetMode="External"/><Relationship Id="rId14144" Type="http://schemas.openxmlformats.org/officeDocument/2006/relationships/hyperlink" Target="https://i.imgur.com/8ODPuSD.jpg" TargetMode="External"/><Relationship Id="rId14145" Type="http://schemas.openxmlformats.org/officeDocument/2006/relationships/hyperlink" Target="https://i.imgur.com/oGqCfsm.jpg" TargetMode="External"/><Relationship Id="rId14146" Type="http://schemas.openxmlformats.org/officeDocument/2006/relationships/hyperlink" Target="https://i.imgur.com/LT7PJlF.jpg" TargetMode="External"/><Relationship Id="rId1873" Type="http://schemas.openxmlformats.org/officeDocument/2006/relationships/hyperlink" Target="https://i.imgur.com/qX2qgjw.jpg" TargetMode="External"/><Relationship Id="rId1874" Type="http://schemas.openxmlformats.org/officeDocument/2006/relationships/hyperlink" Target="https://i.imgur.com/SryxVTY.jpg" TargetMode="External"/><Relationship Id="rId1875" Type="http://schemas.openxmlformats.org/officeDocument/2006/relationships/hyperlink" Target="https://i.imgur.com/XM6mXUy.jpg" TargetMode="External"/><Relationship Id="rId1876" Type="http://schemas.openxmlformats.org/officeDocument/2006/relationships/hyperlink" Target="https://i.imgur.com/xJcRTMD.jpg" TargetMode="External"/><Relationship Id="rId14120" Type="http://schemas.openxmlformats.org/officeDocument/2006/relationships/hyperlink" Target="https://i.imgur.com/PWR7tOw.jpg" TargetMode="External"/><Relationship Id="rId1877" Type="http://schemas.openxmlformats.org/officeDocument/2006/relationships/hyperlink" Target="https://i.imgur.com/XvGHzLP.jpg" TargetMode="External"/><Relationship Id="rId1878" Type="http://schemas.openxmlformats.org/officeDocument/2006/relationships/hyperlink" Target="https://i.imgur.com/4y6TkM4.jpg" TargetMode="External"/><Relationship Id="rId1879" Type="http://schemas.openxmlformats.org/officeDocument/2006/relationships/hyperlink" Target="https://i.imgur.com/V0J3pnS.jpg" TargetMode="External"/><Relationship Id="rId14118" Type="http://schemas.openxmlformats.org/officeDocument/2006/relationships/hyperlink" Target="https://i.imgur.com/j0G3lih.jpg" TargetMode="External"/><Relationship Id="rId14119" Type="http://schemas.openxmlformats.org/officeDocument/2006/relationships/hyperlink" Target="https://i.imgur.com/tGPTS7E.jpg" TargetMode="External"/><Relationship Id="rId14114" Type="http://schemas.openxmlformats.org/officeDocument/2006/relationships/hyperlink" Target="https://i.imgur.com/JmuD3fB.jpg" TargetMode="External"/><Relationship Id="rId14115" Type="http://schemas.openxmlformats.org/officeDocument/2006/relationships/hyperlink" Target="https://i.imgur.com/Gp9R7qZ.jpg" TargetMode="External"/><Relationship Id="rId14116" Type="http://schemas.openxmlformats.org/officeDocument/2006/relationships/hyperlink" Target="https://i.imgur.com/s3tLBTH.jpg" TargetMode="External"/><Relationship Id="rId14117" Type="http://schemas.openxmlformats.org/officeDocument/2006/relationships/hyperlink" Target="https://i.imgur.com/e6qPNI6.jpg" TargetMode="External"/><Relationship Id="rId14110" Type="http://schemas.openxmlformats.org/officeDocument/2006/relationships/hyperlink" Target="https://i.imgur.com/ZbBNkXI.jpg" TargetMode="External"/><Relationship Id="rId1870" Type="http://schemas.openxmlformats.org/officeDocument/2006/relationships/hyperlink" Target="https://i.imgur.com/z0gmTbI.jpg" TargetMode="External"/><Relationship Id="rId14111" Type="http://schemas.openxmlformats.org/officeDocument/2006/relationships/hyperlink" Target="https://i.imgur.com/a9Gx69g.jpg" TargetMode="External"/><Relationship Id="rId1871" Type="http://schemas.openxmlformats.org/officeDocument/2006/relationships/hyperlink" Target="https://i.imgur.com/XJorNOB.jpg" TargetMode="External"/><Relationship Id="rId14112" Type="http://schemas.openxmlformats.org/officeDocument/2006/relationships/hyperlink" Target="https://i.imgur.com/b6THguL.jpg" TargetMode="External"/><Relationship Id="rId1872" Type="http://schemas.openxmlformats.org/officeDocument/2006/relationships/hyperlink" Target="https://i.imgur.com/HLZjAdk.jpg" TargetMode="External"/><Relationship Id="rId14113" Type="http://schemas.openxmlformats.org/officeDocument/2006/relationships/hyperlink" Target="https://i.imgur.com/nuwigL7.jpg" TargetMode="External"/><Relationship Id="rId1862" Type="http://schemas.openxmlformats.org/officeDocument/2006/relationships/hyperlink" Target="https://i.imgur.com/USBOqx0.jpg" TargetMode="External"/><Relationship Id="rId1863" Type="http://schemas.openxmlformats.org/officeDocument/2006/relationships/hyperlink" Target="https://i.imgur.com/WrI343H.jpg" TargetMode="External"/><Relationship Id="rId1864" Type="http://schemas.openxmlformats.org/officeDocument/2006/relationships/hyperlink" Target="https://i.imgur.com/T2MV0nQ.jpg" TargetMode="External"/><Relationship Id="rId14130" Type="http://schemas.openxmlformats.org/officeDocument/2006/relationships/hyperlink" Target="https://i.imgur.com/rpLPRid.jpg" TargetMode="External"/><Relationship Id="rId1865" Type="http://schemas.openxmlformats.org/officeDocument/2006/relationships/hyperlink" Target="https://i.imgur.com/055s0u3.jpg" TargetMode="External"/><Relationship Id="rId14131" Type="http://schemas.openxmlformats.org/officeDocument/2006/relationships/hyperlink" Target="https://i.imgur.com/P2NL9Zv.jpg" TargetMode="External"/><Relationship Id="rId1866" Type="http://schemas.openxmlformats.org/officeDocument/2006/relationships/hyperlink" Target="https://i.imgur.com/YADTGR1.jpg" TargetMode="External"/><Relationship Id="rId1867" Type="http://schemas.openxmlformats.org/officeDocument/2006/relationships/hyperlink" Target="https://i.imgur.com/r7gaTOG.jpg" TargetMode="External"/><Relationship Id="rId1868" Type="http://schemas.openxmlformats.org/officeDocument/2006/relationships/hyperlink" Target="https://i.imgur.com/PIDUqpx.jpg" TargetMode="External"/><Relationship Id="rId1869" Type="http://schemas.openxmlformats.org/officeDocument/2006/relationships/hyperlink" Target="https://i.imgur.com/F20l4I0.jpg" TargetMode="External"/><Relationship Id="rId14129" Type="http://schemas.openxmlformats.org/officeDocument/2006/relationships/hyperlink" Target="https://i.imgur.com/vEla52F.jpg" TargetMode="External"/><Relationship Id="rId14125" Type="http://schemas.openxmlformats.org/officeDocument/2006/relationships/hyperlink" Target="https://i.imgur.com/fdyaBGS.jpg" TargetMode="External"/><Relationship Id="rId14126" Type="http://schemas.openxmlformats.org/officeDocument/2006/relationships/hyperlink" Target="https://i.imgur.com/5Bw7TSF.jpg" TargetMode="External"/><Relationship Id="rId14127" Type="http://schemas.openxmlformats.org/officeDocument/2006/relationships/hyperlink" Target="https://i.imgur.com/ce6Urry.jpg" TargetMode="External"/><Relationship Id="rId14128" Type="http://schemas.openxmlformats.org/officeDocument/2006/relationships/hyperlink" Target="https://i.imgur.com/fI4eeDM.jpg" TargetMode="External"/><Relationship Id="rId14121" Type="http://schemas.openxmlformats.org/officeDocument/2006/relationships/hyperlink" Target="https://i.imgur.com/vztUHyk.jpg" TargetMode="External"/><Relationship Id="rId14122" Type="http://schemas.openxmlformats.org/officeDocument/2006/relationships/hyperlink" Target="https://i.imgur.com/uZ4nN9F.jpg" TargetMode="External"/><Relationship Id="rId1860" Type="http://schemas.openxmlformats.org/officeDocument/2006/relationships/hyperlink" Target="https://i.imgur.com/XH3DSsX.jpg" TargetMode="External"/><Relationship Id="rId14123" Type="http://schemas.openxmlformats.org/officeDocument/2006/relationships/hyperlink" Target="https://i.imgur.com/au8eyRx.jpg" TargetMode="External"/><Relationship Id="rId1861" Type="http://schemas.openxmlformats.org/officeDocument/2006/relationships/hyperlink" Target="https://i.imgur.com/Gxhu5L2.jpg" TargetMode="External"/><Relationship Id="rId14124" Type="http://schemas.openxmlformats.org/officeDocument/2006/relationships/hyperlink" Target="https://i.imgur.com/VrAce4X.jpg" TargetMode="External"/><Relationship Id="rId14183" Type="http://schemas.openxmlformats.org/officeDocument/2006/relationships/hyperlink" Target="https://i.imgur.com/6Qu9pGO.jpg" TargetMode="External"/><Relationship Id="rId14184" Type="http://schemas.openxmlformats.org/officeDocument/2006/relationships/hyperlink" Target="https://i.imgur.com/BC7bYIx.jpg" TargetMode="External"/><Relationship Id="rId14185" Type="http://schemas.openxmlformats.org/officeDocument/2006/relationships/hyperlink" Target="https://i.imgur.com/YlZQiUR.jpg" TargetMode="External"/><Relationship Id="rId1810" Type="http://schemas.openxmlformats.org/officeDocument/2006/relationships/hyperlink" Target="https://i.imgur.com/hr54KIx.jpg" TargetMode="External"/><Relationship Id="rId14186" Type="http://schemas.openxmlformats.org/officeDocument/2006/relationships/hyperlink" Target="https://i.imgur.com/VOaJsQW.jpg" TargetMode="External"/><Relationship Id="rId1811" Type="http://schemas.openxmlformats.org/officeDocument/2006/relationships/hyperlink" Target="https://i.imgur.com/1fYeXeF.jpg" TargetMode="External"/><Relationship Id="rId1812" Type="http://schemas.openxmlformats.org/officeDocument/2006/relationships/hyperlink" Target="https://i.imgur.com/yinS2Ej.jpg" TargetMode="External"/><Relationship Id="rId14180" Type="http://schemas.openxmlformats.org/officeDocument/2006/relationships/hyperlink" Target="https://i.imgur.com/9Bk04KQ.jpg" TargetMode="External"/><Relationship Id="rId1813" Type="http://schemas.openxmlformats.org/officeDocument/2006/relationships/hyperlink" Target="https://i.imgur.com/dEntWcI.jpg" TargetMode="External"/><Relationship Id="rId14181" Type="http://schemas.openxmlformats.org/officeDocument/2006/relationships/hyperlink" Target="https://i.imgur.com/Vz43A2o.jpg" TargetMode="External"/><Relationship Id="rId1814" Type="http://schemas.openxmlformats.org/officeDocument/2006/relationships/hyperlink" Target="https://i.imgur.com/Yk68G1D.jpg" TargetMode="External"/><Relationship Id="rId14182" Type="http://schemas.openxmlformats.org/officeDocument/2006/relationships/hyperlink" Target="https://i.imgur.com/jMv6exX.jpg" TargetMode="External"/><Relationship Id="rId1815" Type="http://schemas.openxmlformats.org/officeDocument/2006/relationships/hyperlink" Target="https://i.imgur.com/Lt1ipP1.jpg" TargetMode="External"/><Relationship Id="rId1816" Type="http://schemas.openxmlformats.org/officeDocument/2006/relationships/hyperlink" Target="https://i.imgur.com/YCSBjWB.jpg" TargetMode="External"/><Relationship Id="rId1817" Type="http://schemas.openxmlformats.org/officeDocument/2006/relationships/hyperlink" Target="https://i.imgur.com/bXGrBSs.jpg" TargetMode="External"/><Relationship Id="rId1818" Type="http://schemas.openxmlformats.org/officeDocument/2006/relationships/hyperlink" Target="https://i.imgur.com/ffNkq0N.jpg" TargetMode="External"/><Relationship Id="rId1819" Type="http://schemas.openxmlformats.org/officeDocument/2006/relationships/hyperlink" Target="https://i.imgur.com/giuI3Tb.jpg" TargetMode="External"/><Relationship Id="rId14176" Type="http://schemas.openxmlformats.org/officeDocument/2006/relationships/hyperlink" Target="https://i.imgur.com/gZDmoq0.jpg" TargetMode="External"/><Relationship Id="rId14177" Type="http://schemas.openxmlformats.org/officeDocument/2006/relationships/hyperlink" Target="https://i.imgur.com/W8MZsTB.jpg" TargetMode="External"/><Relationship Id="rId14178" Type="http://schemas.openxmlformats.org/officeDocument/2006/relationships/hyperlink" Target="https://i.imgur.com/BP49QBy.jpg" TargetMode="External"/><Relationship Id="rId14179" Type="http://schemas.openxmlformats.org/officeDocument/2006/relationships/hyperlink" Target="https://i.imgur.com/gN6Kxpi.jpg" TargetMode="External"/><Relationship Id="rId14194" Type="http://schemas.openxmlformats.org/officeDocument/2006/relationships/hyperlink" Target="https://i.imgur.com/z6UMs2f.jpg" TargetMode="External"/><Relationship Id="rId14195" Type="http://schemas.openxmlformats.org/officeDocument/2006/relationships/hyperlink" Target="https://i.imgur.com/WBUmyyV.jpg" TargetMode="External"/><Relationship Id="rId14196" Type="http://schemas.openxmlformats.org/officeDocument/2006/relationships/hyperlink" Target="https://i.imgur.com/juDzpfj.jpg" TargetMode="External"/><Relationship Id="rId14197" Type="http://schemas.openxmlformats.org/officeDocument/2006/relationships/hyperlink" Target="https://i.imgur.com/kv3tHp4.jpg" TargetMode="External"/><Relationship Id="rId1800" Type="http://schemas.openxmlformats.org/officeDocument/2006/relationships/hyperlink" Target="https://i.imgur.com/SPlB1Va.jpg" TargetMode="External"/><Relationship Id="rId14190" Type="http://schemas.openxmlformats.org/officeDocument/2006/relationships/hyperlink" Target="https://i.imgur.com/ll1mMhr.jpg" TargetMode="External"/><Relationship Id="rId1801" Type="http://schemas.openxmlformats.org/officeDocument/2006/relationships/hyperlink" Target="https://i.imgur.com/lWkXJQY.jpg" TargetMode="External"/><Relationship Id="rId14191" Type="http://schemas.openxmlformats.org/officeDocument/2006/relationships/hyperlink" Target="https://i.imgur.com/wHfmZu1.jpg" TargetMode="External"/><Relationship Id="rId1802" Type="http://schemas.openxmlformats.org/officeDocument/2006/relationships/hyperlink" Target="https://i.imgur.com/R4hv5VJ.jpg" TargetMode="External"/><Relationship Id="rId14192" Type="http://schemas.openxmlformats.org/officeDocument/2006/relationships/hyperlink" Target="https://i.imgur.com/TPd8WHv.jpg" TargetMode="External"/><Relationship Id="rId1803" Type="http://schemas.openxmlformats.org/officeDocument/2006/relationships/hyperlink" Target="https://i.imgur.com/fzSpZHo.jpg" TargetMode="External"/><Relationship Id="rId14193" Type="http://schemas.openxmlformats.org/officeDocument/2006/relationships/hyperlink" Target="https://i.imgur.com/ZrYQCXa.jpg" TargetMode="External"/><Relationship Id="rId1804" Type="http://schemas.openxmlformats.org/officeDocument/2006/relationships/hyperlink" Target="https://i.imgur.com/dmakuNo.jpg" TargetMode="External"/><Relationship Id="rId1805" Type="http://schemas.openxmlformats.org/officeDocument/2006/relationships/hyperlink" Target="https://i.imgur.com/tmftaaT.jpg" TargetMode="External"/><Relationship Id="rId1806" Type="http://schemas.openxmlformats.org/officeDocument/2006/relationships/hyperlink" Target="https://i.imgur.com/qU61bK0.jpg" TargetMode="External"/><Relationship Id="rId1807" Type="http://schemas.openxmlformats.org/officeDocument/2006/relationships/hyperlink" Target="https://i.imgur.com/QPyrlQZ.jpg" TargetMode="External"/><Relationship Id="rId1808" Type="http://schemas.openxmlformats.org/officeDocument/2006/relationships/hyperlink" Target="https://i.imgur.com/avCUIzL.jpg" TargetMode="External"/><Relationship Id="rId1809" Type="http://schemas.openxmlformats.org/officeDocument/2006/relationships/hyperlink" Target="https://i.imgur.com/GCStD9w.jpg" TargetMode="External"/><Relationship Id="rId14187" Type="http://schemas.openxmlformats.org/officeDocument/2006/relationships/hyperlink" Target="https://i.imgur.com/8oKqovB.jpg" TargetMode="External"/><Relationship Id="rId14188" Type="http://schemas.openxmlformats.org/officeDocument/2006/relationships/hyperlink" Target="https://i.imgur.com/5bPYsHG.jpg" TargetMode="External"/><Relationship Id="rId14189" Type="http://schemas.openxmlformats.org/officeDocument/2006/relationships/hyperlink" Target="https://i.imgur.com/3Hy5Ylc.jpg" TargetMode="External"/><Relationship Id="rId14161" Type="http://schemas.openxmlformats.org/officeDocument/2006/relationships/hyperlink" Target="https://i.imgur.com/WxakriN.jpg" TargetMode="External"/><Relationship Id="rId1830" Type="http://schemas.openxmlformats.org/officeDocument/2006/relationships/hyperlink" Target="https://i.imgur.com/J3JIux9.jpg" TargetMode="External"/><Relationship Id="rId14162" Type="http://schemas.openxmlformats.org/officeDocument/2006/relationships/hyperlink" Target="https://i.imgur.com/TMYRuPx.jpg" TargetMode="External"/><Relationship Id="rId1831" Type="http://schemas.openxmlformats.org/officeDocument/2006/relationships/hyperlink" Target="https://i.imgur.com/D77BEz0.jpg" TargetMode="External"/><Relationship Id="rId14163" Type="http://schemas.openxmlformats.org/officeDocument/2006/relationships/hyperlink" Target="https://i.imgur.com/35HStpr.jpg" TargetMode="External"/><Relationship Id="rId1832" Type="http://schemas.openxmlformats.org/officeDocument/2006/relationships/hyperlink" Target="https://i.imgur.com/6EIE1p8.jpg" TargetMode="External"/><Relationship Id="rId14164" Type="http://schemas.openxmlformats.org/officeDocument/2006/relationships/hyperlink" Target="https://i.imgur.com/y8884r2.jpg" TargetMode="External"/><Relationship Id="rId1833" Type="http://schemas.openxmlformats.org/officeDocument/2006/relationships/hyperlink" Target="https://i.imgur.com/Rq6cl33.jpg" TargetMode="External"/><Relationship Id="rId1834" Type="http://schemas.openxmlformats.org/officeDocument/2006/relationships/hyperlink" Target="https://i.imgur.com/S47wTCR.jpg" TargetMode="External"/><Relationship Id="rId1835" Type="http://schemas.openxmlformats.org/officeDocument/2006/relationships/hyperlink" Target="https://i.imgur.com/0BDdPL6.jpg" TargetMode="External"/><Relationship Id="rId1836" Type="http://schemas.openxmlformats.org/officeDocument/2006/relationships/hyperlink" Target="https://i.imgur.com/2mVRixU.jpg" TargetMode="External"/><Relationship Id="rId14160" Type="http://schemas.openxmlformats.org/officeDocument/2006/relationships/hyperlink" Target="https://i.imgur.com/1lBh7Hn.jpg" TargetMode="External"/><Relationship Id="rId1837" Type="http://schemas.openxmlformats.org/officeDocument/2006/relationships/hyperlink" Target="https://i.imgur.com/lreTC8Y.jpg" TargetMode="External"/><Relationship Id="rId1838" Type="http://schemas.openxmlformats.org/officeDocument/2006/relationships/hyperlink" Target="https://i.imgur.com/8ySNSL6.jpg" TargetMode="External"/><Relationship Id="rId1839" Type="http://schemas.openxmlformats.org/officeDocument/2006/relationships/hyperlink" Target="https://i.imgur.com/oNP9oN1.jpg" TargetMode="External"/><Relationship Id="rId14158" Type="http://schemas.openxmlformats.org/officeDocument/2006/relationships/hyperlink" Target="https://i.imgur.com/4woSIWs.jpg" TargetMode="External"/><Relationship Id="rId14159" Type="http://schemas.openxmlformats.org/officeDocument/2006/relationships/hyperlink" Target="https://i.imgur.com/vVSZg44.jpg" TargetMode="External"/><Relationship Id="rId14154" Type="http://schemas.openxmlformats.org/officeDocument/2006/relationships/hyperlink" Target="https://i.imgur.com/l4cUOo5.jpg" TargetMode="External"/><Relationship Id="rId14155" Type="http://schemas.openxmlformats.org/officeDocument/2006/relationships/hyperlink" Target="https://i.imgur.com/HAE4baA.jpg" TargetMode="External"/><Relationship Id="rId14156" Type="http://schemas.openxmlformats.org/officeDocument/2006/relationships/hyperlink" Target="https://i.imgur.com/G6nvFPj.jpg" TargetMode="External"/><Relationship Id="rId14157" Type="http://schemas.openxmlformats.org/officeDocument/2006/relationships/hyperlink" Target="https://i.imgur.com/PO81U5N.jpg" TargetMode="External"/><Relationship Id="rId14172" Type="http://schemas.openxmlformats.org/officeDocument/2006/relationships/hyperlink" Target="https://i.imgur.com/96DqJYo.jpg" TargetMode="External"/><Relationship Id="rId14173" Type="http://schemas.openxmlformats.org/officeDocument/2006/relationships/hyperlink" Target="https://i.imgur.com/I30L183.jpg" TargetMode="External"/><Relationship Id="rId1820" Type="http://schemas.openxmlformats.org/officeDocument/2006/relationships/hyperlink" Target="https://i.imgur.com/OLxSBrX.jpg" TargetMode="External"/><Relationship Id="rId14174" Type="http://schemas.openxmlformats.org/officeDocument/2006/relationships/hyperlink" Target="https://i.imgur.com/fcd4aX8.jpg" TargetMode="External"/><Relationship Id="rId1821" Type="http://schemas.openxmlformats.org/officeDocument/2006/relationships/hyperlink" Target="https://i.imgur.com/6Iqk8rS.jpg" TargetMode="External"/><Relationship Id="rId14175" Type="http://schemas.openxmlformats.org/officeDocument/2006/relationships/hyperlink" Target="https://i.imgur.com/mz2RL7L.jpg" TargetMode="External"/><Relationship Id="rId1822" Type="http://schemas.openxmlformats.org/officeDocument/2006/relationships/hyperlink" Target="https://i.imgur.com/7TLnkKj.jpg" TargetMode="External"/><Relationship Id="rId1823" Type="http://schemas.openxmlformats.org/officeDocument/2006/relationships/hyperlink" Target="https://i.imgur.com/4b7zH5d.jpg" TargetMode="External"/><Relationship Id="rId1824" Type="http://schemas.openxmlformats.org/officeDocument/2006/relationships/hyperlink" Target="https://i.imgur.com/Sp4bSfu.jpg" TargetMode="External"/><Relationship Id="rId14170" Type="http://schemas.openxmlformats.org/officeDocument/2006/relationships/hyperlink" Target="https://i.imgur.com/1REtFPL.jpg" TargetMode="External"/><Relationship Id="rId1825" Type="http://schemas.openxmlformats.org/officeDocument/2006/relationships/hyperlink" Target="https://i.imgur.com/53fwkK4.jpg" TargetMode="External"/><Relationship Id="rId14171" Type="http://schemas.openxmlformats.org/officeDocument/2006/relationships/hyperlink" Target="https://i.imgur.com/F68l67M.jpg" TargetMode="External"/><Relationship Id="rId1826" Type="http://schemas.openxmlformats.org/officeDocument/2006/relationships/hyperlink" Target="https://i.imgur.com/bHKlDIE.jpg" TargetMode="External"/><Relationship Id="rId1827" Type="http://schemas.openxmlformats.org/officeDocument/2006/relationships/hyperlink" Target="https://i.imgur.com/Tfh7P50.jpg" TargetMode="External"/><Relationship Id="rId1828" Type="http://schemas.openxmlformats.org/officeDocument/2006/relationships/hyperlink" Target="https://i.imgur.com/13Pz4da.jpg" TargetMode="External"/><Relationship Id="rId1829" Type="http://schemas.openxmlformats.org/officeDocument/2006/relationships/hyperlink" Target="https://i.imgur.com/OzKxhYv.jpg" TargetMode="External"/><Relationship Id="rId14169" Type="http://schemas.openxmlformats.org/officeDocument/2006/relationships/hyperlink" Target="https://i.imgur.com/ewzHaZ8.jpg" TargetMode="External"/><Relationship Id="rId14165" Type="http://schemas.openxmlformats.org/officeDocument/2006/relationships/hyperlink" Target="https://i.imgur.com/hyOkmK5.jpg" TargetMode="External"/><Relationship Id="rId14166" Type="http://schemas.openxmlformats.org/officeDocument/2006/relationships/hyperlink" Target="https://i.imgur.com/VqYYxRX.jpg" TargetMode="External"/><Relationship Id="rId14167" Type="http://schemas.openxmlformats.org/officeDocument/2006/relationships/hyperlink" Target="https://i.imgur.com/52cEfB1.jpg" TargetMode="External"/><Relationship Id="rId14168" Type="http://schemas.openxmlformats.org/officeDocument/2006/relationships/hyperlink" Target="https://i.imgur.com/06sgA59.jpg" TargetMode="External"/><Relationship Id="rId1895" Type="http://schemas.openxmlformats.org/officeDocument/2006/relationships/hyperlink" Target="https://i.imgur.com/QxWDJbV.jpg" TargetMode="External"/><Relationship Id="rId1896" Type="http://schemas.openxmlformats.org/officeDocument/2006/relationships/hyperlink" Target="https://i.imgur.com/qYGUUXB.jpg" TargetMode="External"/><Relationship Id="rId1897" Type="http://schemas.openxmlformats.org/officeDocument/2006/relationships/hyperlink" Target="https://i.imgur.com/KVSrvb1.jpg" TargetMode="External"/><Relationship Id="rId1898" Type="http://schemas.openxmlformats.org/officeDocument/2006/relationships/hyperlink" Target="https://i.imgur.com/cbImqJe.jpg" TargetMode="External"/><Relationship Id="rId1899" Type="http://schemas.openxmlformats.org/officeDocument/2006/relationships/hyperlink" Target="https://i.imgur.com/wnaeKlj.jpg" TargetMode="External"/><Relationship Id="rId14217" Type="http://schemas.openxmlformats.org/officeDocument/2006/relationships/hyperlink" Target="https://i.imgur.com/6XdYNpJ.jpg" TargetMode="External"/><Relationship Id="rId14218" Type="http://schemas.openxmlformats.org/officeDocument/2006/relationships/hyperlink" Target="https://i.imgur.com/j7c5B1X.jpg" TargetMode="External"/><Relationship Id="rId14219" Type="http://schemas.openxmlformats.org/officeDocument/2006/relationships/hyperlink" Target="https://i.imgur.com/fsKYVPC.jpg" TargetMode="External"/><Relationship Id="rId14213" Type="http://schemas.openxmlformats.org/officeDocument/2006/relationships/hyperlink" Target="https://i.imgur.com/c6OmD7j.jpg" TargetMode="External"/><Relationship Id="rId14214" Type="http://schemas.openxmlformats.org/officeDocument/2006/relationships/hyperlink" Target="https://i.imgur.com/xj3SpRo.jpg" TargetMode="External"/><Relationship Id="rId14215" Type="http://schemas.openxmlformats.org/officeDocument/2006/relationships/hyperlink" Target="https://i.imgur.com/qnKdEEs.jpg" TargetMode="External"/><Relationship Id="rId1890" Type="http://schemas.openxmlformats.org/officeDocument/2006/relationships/hyperlink" Target="https://i.imgur.com/OMMn1Z2.jpg" TargetMode="External"/><Relationship Id="rId14216" Type="http://schemas.openxmlformats.org/officeDocument/2006/relationships/hyperlink" Target="https://i.imgur.com/2husCju.jpg" TargetMode="External"/><Relationship Id="rId1891" Type="http://schemas.openxmlformats.org/officeDocument/2006/relationships/hyperlink" Target="https://i.imgur.com/V3J4K6o.jpg" TargetMode="External"/><Relationship Id="rId1892" Type="http://schemas.openxmlformats.org/officeDocument/2006/relationships/hyperlink" Target="https://i.imgur.com/AHzhkKY.jpg" TargetMode="External"/><Relationship Id="rId14210" Type="http://schemas.openxmlformats.org/officeDocument/2006/relationships/hyperlink" Target="https://i.imgur.com/jqpAGk5.jpg" TargetMode="External"/><Relationship Id="rId1893" Type="http://schemas.openxmlformats.org/officeDocument/2006/relationships/hyperlink" Target="https://i.imgur.com/mAbd41A.jpg" TargetMode="External"/><Relationship Id="rId14211" Type="http://schemas.openxmlformats.org/officeDocument/2006/relationships/hyperlink" Target="https://i.imgur.com/XxVYJd6.jpg" TargetMode="External"/><Relationship Id="rId1894" Type="http://schemas.openxmlformats.org/officeDocument/2006/relationships/hyperlink" Target="https://i.imgur.com/joPR3Jj.jpg" TargetMode="External"/><Relationship Id="rId14212" Type="http://schemas.openxmlformats.org/officeDocument/2006/relationships/hyperlink" Target="https://i.imgur.com/lxLxIKD.jpg" TargetMode="External"/><Relationship Id="rId1884" Type="http://schemas.openxmlformats.org/officeDocument/2006/relationships/hyperlink" Target="https://i.imgur.com/fMuSUVE.jpg" TargetMode="External"/><Relationship Id="rId1885" Type="http://schemas.openxmlformats.org/officeDocument/2006/relationships/hyperlink" Target="https://i.imgur.com/7hUMZ8l.jpg" TargetMode="External"/><Relationship Id="rId1886" Type="http://schemas.openxmlformats.org/officeDocument/2006/relationships/hyperlink" Target="https://i.imgur.com/DJO7ChK.jpg" TargetMode="External"/><Relationship Id="rId1887" Type="http://schemas.openxmlformats.org/officeDocument/2006/relationships/hyperlink" Target="https://i.imgur.com/oTTOtWI.jpg" TargetMode="External"/><Relationship Id="rId14230" Type="http://schemas.openxmlformats.org/officeDocument/2006/relationships/hyperlink" Target="https://i.imgur.com/gQu5NrY.jpg" TargetMode="External"/><Relationship Id="rId1888" Type="http://schemas.openxmlformats.org/officeDocument/2006/relationships/hyperlink" Target="https://i.imgur.com/wfIfqnr.jpg" TargetMode="External"/><Relationship Id="rId1889" Type="http://schemas.openxmlformats.org/officeDocument/2006/relationships/hyperlink" Target="https://i.imgur.com/54nGjQG.jpg" TargetMode="External"/><Relationship Id="rId14228" Type="http://schemas.openxmlformats.org/officeDocument/2006/relationships/hyperlink" Target="https://i.imgur.com/58vNZ58.jpg" TargetMode="External"/><Relationship Id="rId14229" Type="http://schemas.openxmlformats.org/officeDocument/2006/relationships/hyperlink" Target="https://i.imgur.com/2qrFVxe.jpg" TargetMode="External"/><Relationship Id="rId14224" Type="http://schemas.openxmlformats.org/officeDocument/2006/relationships/hyperlink" Target="https://i.imgur.com/mPUfHyV.jpg" TargetMode="External"/><Relationship Id="rId14225" Type="http://schemas.openxmlformats.org/officeDocument/2006/relationships/hyperlink" Target="https://i.imgur.com/oUsA9Cb.jpg" TargetMode="External"/><Relationship Id="rId14226" Type="http://schemas.openxmlformats.org/officeDocument/2006/relationships/hyperlink" Target="https://i.imgur.com/vnQpqM0.jpg" TargetMode="External"/><Relationship Id="rId14227" Type="http://schemas.openxmlformats.org/officeDocument/2006/relationships/hyperlink" Target="https://i.imgur.com/olISu68.jpg" TargetMode="External"/><Relationship Id="rId1880" Type="http://schemas.openxmlformats.org/officeDocument/2006/relationships/hyperlink" Target="https://i.imgur.com/cY4HM32.jpg" TargetMode="External"/><Relationship Id="rId14220" Type="http://schemas.openxmlformats.org/officeDocument/2006/relationships/hyperlink" Target="https://i.imgur.com/NZnWDOV.jpg" TargetMode="External"/><Relationship Id="rId1881" Type="http://schemas.openxmlformats.org/officeDocument/2006/relationships/hyperlink" Target="https://i.imgur.com/ZCbDXjT.jpg" TargetMode="External"/><Relationship Id="rId14221" Type="http://schemas.openxmlformats.org/officeDocument/2006/relationships/hyperlink" Target="https://i.imgur.com/SqIRjuS.jpg" TargetMode="External"/><Relationship Id="rId1882" Type="http://schemas.openxmlformats.org/officeDocument/2006/relationships/hyperlink" Target="https://i.imgur.com/8IOTpcZ.jpg" TargetMode="External"/><Relationship Id="rId14222" Type="http://schemas.openxmlformats.org/officeDocument/2006/relationships/hyperlink" Target="https://i.imgur.com/PzZPHOd.jpg" TargetMode="External"/><Relationship Id="rId1883" Type="http://schemas.openxmlformats.org/officeDocument/2006/relationships/hyperlink" Target="https://i.imgur.com/2wmizNe.jpg" TargetMode="External"/><Relationship Id="rId14223" Type="http://schemas.openxmlformats.org/officeDocument/2006/relationships/hyperlink" Target="https://i.imgur.com/D2iBMIG.jpg" TargetMode="External"/><Relationship Id="rId14206" Type="http://schemas.openxmlformats.org/officeDocument/2006/relationships/hyperlink" Target="https://i.imgur.com/r0Jcmzw.jpg" TargetMode="External"/><Relationship Id="rId14207" Type="http://schemas.openxmlformats.org/officeDocument/2006/relationships/hyperlink" Target="https://i.imgur.com/gOerk7J.jpg" TargetMode="External"/><Relationship Id="rId14208" Type="http://schemas.openxmlformats.org/officeDocument/2006/relationships/hyperlink" Target="https://i.imgur.com/pJSYmbE.jpg" TargetMode="External"/><Relationship Id="rId14209" Type="http://schemas.openxmlformats.org/officeDocument/2006/relationships/hyperlink" Target="https://i.imgur.com/j7r5O4n.jpg" TargetMode="External"/><Relationship Id="rId14202" Type="http://schemas.openxmlformats.org/officeDocument/2006/relationships/hyperlink" Target="https://i.imgur.com/7hDOD7Y.jpg" TargetMode="External"/><Relationship Id="rId14203" Type="http://schemas.openxmlformats.org/officeDocument/2006/relationships/hyperlink" Target="https://i.imgur.com/fBurHNp.jpg" TargetMode="External"/><Relationship Id="rId14204" Type="http://schemas.openxmlformats.org/officeDocument/2006/relationships/hyperlink" Target="https://i.imgur.com/hZ5XE3W.jpg" TargetMode="External"/><Relationship Id="rId14205" Type="http://schemas.openxmlformats.org/officeDocument/2006/relationships/hyperlink" Target="https://i.imgur.com/wrE4WH8.jpg" TargetMode="External"/><Relationship Id="rId14200" Type="http://schemas.openxmlformats.org/officeDocument/2006/relationships/hyperlink" Target="https://i.imgur.com/mb7akK3.jpg" TargetMode="External"/><Relationship Id="rId14201" Type="http://schemas.openxmlformats.org/officeDocument/2006/relationships/hyperlink" Target="https://i.imgur.com/FZ4jQAS.jpg" TargetMode="External"/><Relationship Id="rId1910" Type="http://schemas.openxmlformats.org/officeDocument/2006/relationships/hyperlink" Target="https://i.imgur.com/5Yqk9vQ.jpg" TargetMode="External"/><Relationship Id="rId1911" Type="http://schemas.openxmlformats.org/officeDocument/2006/relationships/hyperlink" Target="https://i.imgur.com/VXaGCLM.jpg" TargetMode="External"/><Relationship Id="rId1912" Type="http://schemas.openxmlformats.org/officeDocument/2006/relationships/hyperlink" Target="https://i.imgur.com/vC6KFuN.jpg" TargetMode="External"/><Relationship Id="rId1913" Type="http://schemas.openxmlformats.org/officeDocument/2006/relationships/hyperlink" Target="https://i.imgur.com/dQX1vqE.jpg" TargetMode="External"/><Relationship Id="rId1914" Type="http://schemas.openxmlformats.org/officeDocument/2006/relationships/hyperlink" Target="https://i.imgur.com/BpF6MbS.jpg" TargetMode="External"/><Relationship Id="rId1915" Type="http://schemas.openxmlformats.org/officeDocument/2006/relationships/hyperlink" Target="https://i.imgur.com/U0xabK6.jpg" TargetMode="External"/><Relationship Id="rId1916" Type="http://schemas.openxmlformats.org/officeDocument/2006/relationships/hyperlink" Target="https://i.imgur.com/1kJEgy1.jpg" TargetMode="External"/><Relationship Id="rId1917" Type="http://schemas.openxmlformats.org/officeDocument/2006/relationships/hyperlink" Target="https://i.imgur.com/Dtiap3S.jpg" TargetMode="External"/><Relationship Id="rId1918" Type="http://schemas.openxmlformats.org/officeDocument/2006/relationships/hyperlink" Target="https://i.imgur.com/QGKbdoj.jpg" TargetMode="External"/><Relationship Id="rId1919" Type="http://schemas.openxmlformats.org/officeDocument/2006/relationships/hyperlink" Target="https://i.imgur.com/NinUBKV.jpg" TargetMode="External"/><Relationship Id="rId1900" Type="http://schemas.openxmlformats.org/officeDocument/2006/relationships/hyperlink" Target="https://i.imgur.com/zaIeAgM.jpg" TargetMode="External"/><Relationship Id="rId1901" Type="http://schemas.openxmlformats.org/officeDocument/2006/relationships/hyperlink" Target="https://i.imgur.com/fLOvh8N.jpg" TargetMode="External"/><Relationship Id="rId1902" Type="http://schemas.openxmlformats.org/officeDocument/2006/relationships/hyperlink" Target="https://i.imgur.com/Go24mEu.jpg" TargetMode="External"/><Relationship Id="rId1903" Type="http://schemas.openxmlformats.org/officeDocument/2006/relationships/hyperlink" Target="https://i.imgur.com/Tz1kmEK.jpg" TargetMode="External"/><Relationship Id="rId1904" Type="http://schemas.openxmlformats.org/officeDocument/2006/relationships/hyperlink" Target="https://i.imgur.com/KVPkQIE.jpg" TargetMode="External"/><Relationship Id="rId1905" Type="http://schemas.openxmlformats.org/officeDocument/2006/relationships/hyperlink" Target="https://i.imgur.com/awyY2fJ.jpg" TargetMode="External"/><Relationship Id="rId1906" Type="http://schemas.openxmlformats.org/officeDocument/2006/relationships/hyperlink" Target="https://i.imgur.com/mXpkhXh.jpg" TargetMode="External"/><Relationship Id="rId1907" Type="http://schemas.openxmlformats.org/officeDocument/2006/relationships/hyperlink" Target="https://i.imgur.com/8t1zRNX.jpg" TargetMode="External"/><Relationship Id="rId1908" Type="http://schemas.openxmlformats.org/officeDocument/2006/relationships/hyperlink" Target="https://i.imgur.com/VldyuWp.jpg" TargetMode="External"/><Relationship Id="rId1909" Type="http://schemas.openxmlformats.org/officeDocument/2006/relationships/hyperlink" Target="https://i.imgur.com/LDWBHM4.jpg" TargetMode="External"/><Relationship Id="rId1972" Type="http://schemas.openxmlformats.org/officeDocument/2006/relationships/hyperlink" Target="https://i.imgur.com/rA4v7gI.jpg" TargetMode="External"/><Relationship Id="rId13170" Type="http://schemas.openxmlformats.org/officeDocument/2006/relationships/hyperlink" Target="https://i.imgur.com/pM5LCb4.jpg" TargetMode="External"/><Relationship Id="rId1973" Type="http://schemas.openxmlformats.org/officeDocument/2006/relationships/hyperlink" Target="https://i.imgur.com/9fGxgeD.jpg" TargetMode="External"/><Relationship Id="rId1974" Type="http://schemas.openxmlformats.org/officeDocument/2006/relationships/hyperlink" Target="https://i.imgur.com/XqDi8fh.jpg" TargetMode="External"/><Relationship Id="rId1975" Type="http://schemas.openxmlformats.org/officeDocument/2006/relationships/hyperlink" Target="https://i.imgur.com/sFbBiKb.jpg" TargetMode="External"/><Relationship Id="rId1976" Type="http://schemas.openxmlformats.org/officeDocument/2006/relationships/hyperlink" Target="https://i.imgur.com/2JuD47n.jpg" TargetMode="External"/><Relationship Id="rId13174" Type="http://schemas.openxmlformats.org/officeDocument/2006/relationships/hyperlink" Target="https://i.imgur.com/xQgW8Oe.jpg" TargetMode="External"/><Relationship Id="rId1977" Type="http://schemas.openxmlformats.org/officeDocument/2006/relationships/hyperlink" Target="https://i.imgur.com/Oje8sHa.jpg" TargetMode="External"/><Relationship Id="rId13173" Type="http://schemas.openxmlformats.org/officeDocument/2006/relationships/hyperlink" Target="https://i.imgur.com/DBpthYw.jpg" TargetMode="External"/><Relationship Id="rId1978" Type="http://schemas.openxmlformats.org/officeDocument/2006/relationships/hyperlink" Target="https://i.imgur.com/Llt5n8z.jpg" TargetMode="External"/><Relationship Id="rId13172" Type="http://schemas.openxmlformats.org/officeDocument/2006/relationships/hyperlink" Target="https://i.imgur.com/cdArfD3.jpg" TargetMode="External"/><Relationship Id="rId1979" Type="http://schemas.openxmlformats.org/officeDocument/2006/relationships/hyperlink" Target="https://i.imgur.com/S0F25Ue.jpg" TargetMode="External"/><Relationship Id="rId13171" Type="http://schemas.openxmlformats.org/officeDocument/2006/relationships/hyperlink" Target="https://i.imgur.com/HiRzcDz.jpg" TargetMode="External"/><Relationship Id="rId13167" Type="http://schemas.openxmlformats.org/officeDocument/2006/relationships/hyperlink" Target="https://i.imgur.com/e2iUxrV.jpg" TargetMode="External"/><Relationship Id="rId14499" Type="http://schemas.openxmlformats.org/officeDocument/2006/relationships/hyperlink" Target="https://i.imgur.com/HavBluk.jpg" TargetMode="External"/><Relationship Id="rId13166" Type="http://schemas.openxmlformats.org/officeDocument/2006/relationships/hyperlink" Target="https://i.imgur.com/SxRdgIY.jpg" TargetMode="External"/><Relationship Id="rId13165" Type="http://schemas.openxmlformats.org/officeDocument/2006/relationships/hyperlink" Target="https://i.imgur.com/tVC6rHf.jpg" TargetMode="External"/><Relationship Id="rId13164" Type="http://schemas.openxmlformats.org/officeDocument/2006/relationships/hyperlink" Target="https://i.imgur.com/HdgUblx.jpg" TargetMode="External"/><Relationship Id="rId14495" Type="http://schemas.openxmlformats.org/officeDocument/2006/relationships/hyperlink" Target="https://i.imgur.com/KcoS6km.jpg" TargetMode="External"/><Relationship Id="rId14496" Type="http://schemas.openxmlformats.org/officeDocument/2006/relationships/hyperlink" Target="https://i.imgur.com/6JwWYP3.jpg" TargetMode="External"/><Relationship Id="rId1970" Type="http://schemas.openxmlformats.org/officeDocument/2006/relationships/hyperlink" Target="https://i.imgur.com/OzS6EGz.jpg" TargetMode="External"/><Relationship Id="rId13169" Type="http://schemas.openxmlformats.org/officeDocument/2006/relationships/hyperlink" Target="https://i.imgur.com/f4RQewz.jpg" TargetMode="External"/><Relationship Id="rId14497" Type="http://schemas.openxmlformats.org/officeDocument/2006/relationships/hyperlink" Target="https://i.imgur.com/UG5j0jL.jpg" TargetMode="External"/><Relationship Id="rId1971" Type="http://schemas.openxmlformats.org/officeDocument/2006/relationships/hyperlink" Target="https://i.imgur.com/9OTpqfM.jpg" TargetMode="External"/><Relationship Id="rId13168" Type="http://schemas.openxmlformats.org/officeDocument/2006/relationships/hyperlink" Target="https://i.imgur.com/ir7i2fk.jpg" TargetMode="External"/><Relationship Id="rId14498" Type="http://schemas.openxmlformats.org/officeDocument/2006/relationships/hyperlink" Target="https://i.imgur.com/5xf3bcQ.jpg" TargetMode="External"/><Relationship Id="rId1961" Type="http://schemas.openxmlformats.org/officeDocument/2006/relationships/hyperlink" Target="https://i.imgur.com/1mEdYzg.jpg" TargetMode="External"/><Relationship Id="rId13181" Type="http://schemas.openxmlformats.org/officeDocument/2006/relationships/hyperlink" Target="https://i.imgur.com/oGWqvgv.jpg" TargetMode="External"/><Relationship Id="rId1962" Type="http://schemas.openxmlformats.org/officeDocument/2006/relationships/hyperlink" Target="https://i.imgur.com/ImwIo8W.jpg" TargetMode="External"/><Relationship Id="rId13180" Type="http://schemas.openxmlformats.org/officeDocument/2006/relationships/hyperlink" Target="https://i.imgur.com/umelVb5.jpg" TargetMode="External"/><Relationship Id="rId1963" Type="http://schemas.openxmlformats.org/officeDocument/2006/relationships/hyperlink" Target="https://i.imgur.com/kl8xu6P.jpg" TargetMode="External"/><Relationship Id="rId1964" Type="http://schemas.openxmlformats.org/officeDocument/2006/relationships/hyperlink" Target="https://i.imgur.com/6AMZ4AC.jpg" TargetMode="External"/><Relationship Id="rId1965" Type="http://schemas.openxmlformats.org/officeDocument/2006/relationships/hyperlink" Target="https://i.imgur.com/CECibwF.jpg" TargetMode="External"/><Relationship Id="rId13185" Type="http://schemas.openxmlformats.org/officeDocument/2006/relationships/hyperlink" Target="https://i.imgur.com/6PXnA1C.jpg" TargetMode="External"/><Relationship Id="rId1966" Type="http://schemas.openxmlformats.org/officeDocument/2006/relationships/hyperlink" Target="https://i.imgur.com/3SyQ3Gb.jpg" TargetMode="External"/><Relationship Id="rId13184" Type="http://schemas.openxmlformats.org/officeDocument/2006/relationships/hyperlink" Target="https://i.imgur.com/pnEZGf7.jpg" TargetMode="External"/><Relationship Id="rId1967" Type="http://schemas.openxmlformats.org/officeDocument/2006/relationships/hyperlink" Target="https://i.imgur.com/A2mR6NL.jpg" TargetMode="External"/><Relationship Id="rId13183" Type="http://schemas.openxmlformats.org/officeDocument/2006/relationships/hyperlink" Target="https://i.imgur.com/uYAyBjQ.jpg" TargetMode="External"/><Relationship Id="rId1968" Type="http://schemas.openxmlformats.org/officeDocument/2006/relationships/hyperlink" Target="https://i.imgur.com/yrwEXNQ.jpg" TargetMode="External"/><Relationship Id="rId13182" Type="http://schemas.openxmlformats.org/officeDocument/2006/relationships/hyperlink" Target="https://i.imgur.com/aMXDPPV.jpg" TargetMode="External"/><Relationship Id="rId1969" Type="http://schemas.openxmlformats.org/officeDocument/2006/relationships/hyperlink" Target="https://i.imgur.com/RCpfg1o.jpg" TargetMode="External"/><Relationship Id="rId13178" Type="http://schemas.openxmlformats.org/officeDocument/2006/relationships/hyperlink" Target="https://i.imgur.com/MOXgE9Z.jpg" TargetMode="External"/><Relationship Id="rId13177" Type="http://schemas.openxmlformats.org/officeDocument/2006/relationships/hyperlink" Target="https://i.imgur.com/MsSAKJF.jpg" TargetMode="External"/><Relationship Id="rId13176" Type="http://schemas.openxmlformats.org/officeDocument/2006/relationships/hyperlink" Target="https://i.imgur.com/qZ7Hc2i.jpg" TargetMode="External"/><Relationship Id="rId13175" Type="http://schemas.openxmlformats.org/officeDocument/2006/relationships/hyperlink" Target="https://i.imgur.com/6NHe4zK.jpg" TargetMode="External"/><Relationship Id="rId1960" Type="http://schemas.openxmlformats.org/officeDocument/2006/relationships/hyperlink" Target="https://i.imgur.com/lO9RGFP.jpg" TargetMode="External"/><Relationship Id="rId13179" Type="http://schemas.openxmlformats.org/officeDocument/2006/relationships/hyperlink" Target="https://i.imgur.com/kQLFo2q.jpg" TargetMode="External"/><Relationship Id="rId1994" Type="http://schemas.openxmlformats.org/officeDocument/2006/relationships/hyperlink" Target="https://i.imgur.com/oWfxPGi.jpg" TargetMode="External"/><Relationship Id="rId14480" Type="http://schemas.openxmlformats.org/officeDocument/2006/relationships/hyperlink" Target="https://i.imgur.com/LodxNHG.jpg" TargetMode="External"/><Relationship Id="rId1995" Type="http://schemas.openxmlformats.org/officeDocument/2006/relationships/hyperlink" Target="https://i.imgur.com/IdAOOUc.jpg" TargetMode="External"/><Relationship Id="rId14481" Type="http://schemas.openxmlformats.org/officeDocument/2006/relationships/hyperlink" Target="https://i.imgur.com/kATPfyz.jpg" TargetMode="External"/><Relationship Id="rId1996" Type="http://schemas.openxmlformats.org/officeDocument/2006/relationships/hyperlink" Target="https://i.imgur.com/RRDzOxS.jpg" TargetMode="External"/><Relationship Id="rId14482" Type="http://schemas.openxmlformats.org/officeDocument/2006/relationships/hyperlink" Target="https://i.imgur.com/SH6X6QJ.jpg" TargetMode="External"/><Relationship Id="rId1997" Type="http://schemas.openxmlformats.org/officeDocument/2006/relationships/hyperlink" Target="https://i.imgur.com/9kUugc8.jpg" TargetMode="External"/><Relationship Id="rId14483" Type="http://schemas.openxmlformats.org/officeDocument/2006/relationships/hyperlink" Target="https://i.imgur.com/U2gcKfC.jpg" TargetMode="External"/><Relationship Id="rId1998" Type="http://schemas.openxmlformats.org/officeDocument/2006/relationships/hyperlink" Target="https://i.imgur.com/tK9uONI.jpg" TargetMode="External"/><Relationship Id="rId13152" Type="http://schemas.openxmlformats.org/officeDocument/2006/relationships/hyperlink" Target="https://i.imgur.com/filFEQ8.jpg" TargetMode="External"/><Relationship Id="rId1999" Type="http://schemas.openxmlformats.org/officeDocument/2006/relationships/hyperlink" Target="https://i.imgur.com/69jgLaG.jpg" TargetMode="External"/><Relationship Id="rId13151" Type="http://schemas.openxmlformats.org/officeDocument/2006/relationships/hyperlink" Target="https://i.imgur.com/V51AemP.jpg" TargetMode="External"/><Relationship Id="rId13150" Type="http://schemas.openxmlformats.org/officeDocument/2006/relationships/hyperlink" Target="https://i.imgur.com/hOpyqXs.jpg" TargetMode="External"/><Relationship Id="rId13145" Type="http://schemas.openxmlformats.org/officeDocument/2006/relationships/hyperlink" Target="https://i.imgur.com/ztJkah6.jpg" TargetMode="External"/><Relationship Id="rId14477" Type="http://schemas.openxmlformats.org/officeDocument/2006/relationships/hyperlink" Target="https://i.imgur.com/Wtlslla.jpg" TargetMode="External"/><Relationship Id="rId13144" Type="http://schemas.openxmlformats.org/officeDocument/2006/relationships/hyperlink" Target="https://i.imgur.com/LA03grS.jpg" TargetMode="External"/><Relationship Id="rId14478" Type="http://schemas.openxmlformats.org/officeDocument/2006/relationships/hyperlink" Target="https://i.imgur.com/UporRf1.jpg" TargetMode="External"/><Relationship Id="rId13143" Type="http://schemas.openxmlformats.org/officeDocument/2006/relationships/hyperlink" Target="https://i.imgur.com/e0z8amI.jpg" TargetMode="External"/><Relationship Id="rId14479" Type="http://schemas.openxmlformats.org/officeDocument/2006/relationships/hyperlink" Target="https://i.imgur.com/2s7IEia.jpg" TargetMode="External"/><Relationship Id="rId13142" Type="http://schemas.openxmlformats.org/officeDocument/2006/relationships/hyperlink" Target="https://i.imgur.com/iHq83Ia.jpg" TargetMode="External"/><Relationship Id="rId1990" Type="http://schemas.openxmlformats.org/officeDocument/2006/relationships/hyperlink" Target="https://i.imgur.com/6E33Ixb.jpg" TargetMode="External"/><Relationship Id="rId13149" Type="http://schemas.openxmlformats.org/officeDocument/2006/relationships/hyperlink" Target="https://i.imgur.com/UhWDSWE.jpg" TargetMode="External"/><Relationship Id="rId14473" Type="http://schemas.openxmlformats.org/officeDocument/2006/relationships/hyperlink" Target="https://i.imgur.com/W4kqEM6.jpg" TargetMode="External"/><Relationship Id="rId1991" Type="http://schemas.openxmlformats.org/officeDocument/2006/relationships/hyperlink" Target="https://i.imgur.com/qERTgJD.jpg" TargetMode="External"/><Relationship Id="rId13148" Type="http://schemas.openxmlformats.org/officeDocument/2006/relationships/hyperlink" Target="https://i.imgur.com/jhMBW1t.jpg" TargetMode="External"/><Relationship Id="rId14474" Type="http://schemas.openxmlformats.org/officeDocument/2006/relationships/hyperlink" Target="https://i.imgur.com/lgKwzaA.jpg" TargetMode="External"/><Relationship Id="rId1992" Type="http://schemas.openxmlformats.org/officeDocument/2006/relationships/hyperlink" Target="https://i.imgur.com/QfqIskF.jpg" TargetMode="External"/><Relationship Id="rId13147" Type="http://schemas.openxmlformats.org/officeDocument/2006/relationships/hyperlink" Target="https://i.imgur.com/7ivaSTe.jpg" TargetMode="External"/><Relationship Id="rId14475" Type="http://schemas.openxmlformats.org/officeDocument/2006/relationships/hyperlink" Target="https://i.imgur.com/Zv2Jr1A.jpg" TargetMode="External"/><Relationship Id="rId1993" Type="http://schemas.openxmlformats.org/officeDocument/2006/relationships/hyperlink" Target="https://i.imgur.com/0tziHid.jpg" TargetMode="External"/><Relationship Id="rId13146" Type="http://schemas.openxmlformats.org/officeDocument/2006/relationships/hyperlink" Target="https://i.imgur.com/tGr3iKN.jpg" TargetMode="External"/><Relationship Id="rId14476" Type="http://schemas.openxmlformats.org/officeDocument/2006/relationships/hyperlink" Target="https://i.imgur.com/69blaGr.jpg" TargetMode="External"/><Relationship Id="rId1983" Type="http://schemas.openxmlformats.org/officeDocument/2006/relationships/hyperlink" Target="https://i.imgur.com/vKKCYHc.jpg" TargetMode="External"/><Relationship Id="rId14491" Type="http://schemas.openxmlformats.org/officeDocument/2006/relationships/hyperlink" Target="https://i.imgur.com/2wNk3iL.jpg" TargetMode="External"/><Relationship Id="rId1984" Type="http://schemas.openxmlformats.org/officeDocument/2006/relationships/hyperlink" Target="https://i.imgur.com/ciqF8ci.jpg" TargetMode="External"/><Relationship Id="rId14492" Type="http://schemas.openxmlformats.org/officeDocument/2006/relationships/hyperlink" Target="https://i.imgur.com/6MbAKOn.jpg" TargetMode="External"/><Relationship Id="rId1985" Type="http://schemas.openxmlformats.org/officeDocument/2006/relationships/hyperlink" Target="https://i.imgur.com/RDY8hOP.jpg" TargetMode="External"/><Relationship Id="rId14493" Type="http://schemas.openxmlformats.org/officeDocument/2006/relationships/hyperlink" Target="https://i.imgur.com/JUBM1c5.jpg" TargetMode="External"/><Relationship Id="rId1986" Type="http://schemas.openxmlformats.org/officeDocument/2006/relationships/hyperlink" Target="https://i.imgur.com/dqTomFx.jpg" TargetMode="External"/><Relationship Id="rId14494" Type="http://schemas.openxmlformats.org/officeDocument/2006/relationships/hyperlink" Target="https://i.imgur.com/Sq9mrWX.jpg" TargetMode="External"/><Relationship Id="rId1987" Type="http://schemas.openxmlformats.org/officeDocument/2006/relationships/hyperlink" Target="https://i.imgur.com/NkfTCxN.jpg" TargetMode="External"/><Relationship Id="rId13163" Type="http://schemas.openxmlformats.org/officeDocument/2006/relationships/hyperlink" Target="https://i.imgur.com/6Zg13yA.jpg" TargetMode="External"/><Relationship Id="rId1988" Type="http://schemas.openxmlformats.org/officeDocument/2006/relationships/hyperlink" Target="https://i.imgur.com/ahnoZKT.jpg" TargetMode="External"/><Relationship Id="rId13162" Type="http://schemas.openxmlformats.org/officeDocument/2006/relationships/hyperlink" Target="https://i.imgur.com/OkWgAb9.jpg" TargetMode="External"/><Relationship Id="rId1989" Type="http://schemas.openxmlformats.org/officeDocument/2006/relationships/hyperlink" Target="https://i.imgur.com/G6MWRal.jpg" TargetMode="External"/><Relationship Id="rId13161" Type="http://schemas.openxmlformats.org/officeDocument/2006/relationships/hyperlink" Target="https://i.imgur.com/gkjJbSc.jpg" TargetMode="External"/><Relationship Id="rId13160" Type="http://schemas.openxmlformats.org/officeDocument/2006/relationships/hyperlink" Target="https://i.imgur.com/qRj02l1.jpg" TargetMode="External"/><Relationship Id="rId14490" Type="http://schemas.openxmlformats.org/officeDocument/2006/relationships/hyperlink" Target="https://i.imgur.com/OAuELhm.jpg" TargetMode="External"/><Relationship Id="rId13156" Type="http://schemas.openxmlformats.org/officeDocument/2006/relationships/hyperlink" Target="https://i.imgur.com/cwVZg6L.jpg" TargetMode="External"/><Relationship Id="rId14488" Type="http://schemas.openxmlformats.org/officeDocument/2006/relationships/hyperlink" Target="https://i.imgur.com/A6jtEjT.jpg" TargetMode="External"/><Relationship Id="rId13155" Type="http://schemas.openxmlformats.org/officeDocument/2006/relationships/hyperlink" Target="https://i.imgur.com/Ytmxhxq.jpg" TargetMode="External"/><Relationship Id="rId14489" Type="http://schemas.openxmlformats.org/officeDocument/2006/relationships/hyperlink" Target="https://i.imgur.com/EU75mzf.jpg" TargetMode="External"/><Relationship Id="rId13154" Type="http://schemas.openxmlformats.org/officeDocument/2006/relationships/hyperlink" Target="https://i.imgur.com/xuvQ7ye.jpg" TargetMode="External"/><Relationship Id="rId13153" Type="http://schemas.openxmlformats.org/officeDocument/2006/relationships/hyperlink" Target="https://i.imgur.com/dBgOY74.jpg" TargetMode="External"/><Relationship Id="rId14484" Type="http://schemas.openxmlformats.org/officeDocument/2006/relationships/hyperlink" Target="https://i.imgur.com/5BxxSWh.jpg" TargetMode="External"/><Relationship Id="rId1980" Type="http://schemas.openxmlformats.org/officeDocument/2006/relationships/hyperlink" Target="https://i.imgur.com/WACj7lL.jpg" TargetMode="External"/><Relationship Id="rId13159" Type="http://schemas.openxmlformats.org/officeDocument/2006/relationships/hyperlink" Target="https://i.imgur.com/107JyVM.jpg" TargetMode="External"/><Relationship Id="rId14485" Type="http://schemas.openxmlformats.org/officeDocument/2006/relationships/hyperlink" Target="https://i.imgur.com/0gxPxic.jpg" TargetMode="External"/><Relationship Id="rId1981" Type="http://schemas.openxmlformats.org/officeDocument/2006/relationships/hyperlink" Target="https://i.imgur.com/XRQVFbo.jpg" TargetMode="External"/><Relationship Id="rId13158" Type="http://schemas.openxmlformats.org/officeDocument/2006/relationships/hyperlink" Target="https://i.imgur.com/21a7b2F.jpg" TargetMode="External"/><Relationship Id="rId14486" Type="http://schemas.openxmlformats.org/officeDocument/2006/relationships/hyperlink" Target="https://i.imgur.com/RYAhguZ.jpg" TargetMode="External"/><Relationship Id="rId1982" Type="http://schemas.openxmlformats.org/officeDocument/2006/relationships/hyperlink" Target="https://i.imgur.com/ubKqjCG.jpg" TargetMode="External"/><Relationship Id="rId13157" Type="http://schemas.openxmlformats.org/officeDocument/2006/relationships/hyperlink" Target="https://i.imgur.com/O3YFzHt.jpg" TargetMode="External"/><Relationship Id="rId14487" Type="http://schemas.openxmlformats.org/officeDocument/2006/relationships/hyperlink" Target="https://i.imgur.com/pnCcBlN.jpg" TargetMode="External"/><Relationship Id="rId1930" Type="http://schemas.openxmlformats.org/officeDocument/2006/relationships/hyperlink" Target="https://i.imgur.com/GYsiTEw.jpg" TargetMode="External"/><Relationship Id="rId1931" Type="http://schemas.openxmlformats.org/officeDocument/2006/relationships/hyperlink" Target="https://i.imgur.com/PmbS1gY.jpg" TargetMode="External"/><Relationship Id="rId1932" Type="http://schemas.openxmlformats.org/officeDocument/2006/relationships/hyperlink" Target="https://i.imgur.com/Vz9mhFb.jpg" TargetMode="External"/><Relationship Id="rId1933" Type="http://schemas.openxmlformats.org/officeDocument/2006/relationships/hyperlink" Target="https://i.imgur.com/BJ9zoKp.jpg" TargetMode="External"/><Relationship Id="rId1934" Type="http://schemas.openxmlformats.org/officeDocument/2006/relationships/hyperlink" Target="https://i.imgur.com/WPXi9ux.jpg" TargetMode="External"/><Relationship Id="rId1935" Type="http://schemas.openxmlformats.org/officeDocument/2006/relationships/hyperlink" Target="https://i.imgur.com/tnOVZP6.jpg" TargetMode="External"/><Relationship Id="rId1936" Type="http://schemas.openxmlformats.org/officeDocument/2006/relationships/hyperlink" Target="https://i.imgur.com/CCVMH7k.jpg" TargetMode="External"/><Relationship Id="rId1937" Type="http://schemas.openxmlformats.org/officeDocument/2006/relationships/hyperlink" Target="https://i.imgur.com/KXvdWmM.jpg" TargetMode="External"/><Relationship Id="rId1938" Type="http://schemas.openxmlformats.org/officeDocument/2006/relationships/hyperlink" Target="https://i.imgur.com/IToIX6q.jpg" TargetMode="External"/><Relationship Id="rId1939" Type="http://schemas.openxmlformats.org/officeDocument/2006/relationships/hyperlink" Target="https://i.imgur.com/8CUeJdc.jpg" TargetMode="External"/><Relationship Id="rId1920" Type="http://schemas.openxmlformats.org/officeDocument/2006/relationships/hyperlink" Target="https://i.imgur.com/02NJZi4.jpg" TargetMode="External"/><Relationship Id="rId1921" Type="http://schemas.openxmlformats.org/officeDocument/2006/relationships/hyperlink" Target="https://i.imgur.com/Te6MD4g.jpg" TargetMode="External"/><Relationship Id="rId1922" Type="http://schemas.openxmlformats.org/officeDocument/2006/relationships/hyperlink" Target="https://i.imgur.com/Wi7xW7D.jpg" TargetMode="External"/><Relationship Id="rId1923" Type="http://schemas.openxmlformats.org/officeDocument/2006/relationships/hyperlink" Target="https://i.imgur.com/DUVb2Vz.jpg" TargetMode="External"/><Relationship Id="rId1924" Type="http://schemas.openxmlformats.org/officeDocument/2006/relationships/hyperlink" Target="https://i.imgur.com/sO0HJaO.jpg" TargetMode="External"/><Relationship Id="rId1925" Type="http://schemas.openxmlformats.org/officeDocument/2006/relationships/hyperlink" Target="https://i.imgur.com/tD0T6l1.jpg" TargetMode="External"/><Relationship Id="rId1926" Type="http://schemas.openxmlformats.org/officeDocument/2006/relationships/hyperlink" Target="https://i.imgur.com/2XjiwCJ.jpg" TargetMode="External"/><Relationship Id="rId1927" Type="http://schemas.openxmlformats.org/officeDocument/2006/relationships/hyperlink" Target="https://i.imgur.com/LYZmzNX.jpg" TargetMode="External"/><Relationship Id="rId1928" Type="http://schemas.openxmlformats.org/officeDocument/2006/relationships/hyperlink" Target="https://i.imgur.com/opkeK97.jpg" TargetMode="External"/><Relationship Id="rId1929" Type="http://schemas.openxmlformats.org/officeDocument/2006/relationships/hyperlink" Target="https://i.imgur.com/iTanS3l.jpg" TargetMode="External"/><Relationship Id="rId1950" Type="http://schemas.openxmlformats.org/officeDocument/2006/relationships/hyperlink" Target="https://i.imgur.com/FfDLW5R.jpg" TargetMode="External"/><Relationship Id="rId13192" Type="http://schemas.openxmlformats.org/officeDocument/2006/relationships/hyperlink" Target="https://i.imgur.com/GtlpWCY.jpg" TargetMode="External"/><Relationship Id="rId1951" Type="http://schemas.openxmlformats.org/officeDocument/2006/relationships/hyperlink" Target="https://i.imgur.com/NI6Zlvk.jpg" TargetMode="External"/><Relationship Id="rId13191" Type="http://schemas.openxmlformats.org/officeDocument/2006/relationships/hyperlink" Target="https://i.imgur.com/pqDBqKi.jpg" TargetMode="External"/><Relationship Id="rId1952" Type="http://schemas.openxmlformats.org/officeDocument/2006/relationships/hyperlink" Target="https://i.imgur.com/cCpq3g0.jpg" TargetMode="External"/><Relationship Id="rId13190" Type="http://schemas.openxmlformats.org/officeDocument/2006/relationships/hyperlink" Target="https://i.imgur.com/JwMpnd8.jpg" TargetMode="External"/><Relationship Id="rId1953" Type="http://schemas.openxmlformats.org/officeDocument/2006/relationships/hyperlink" Target="https://i.imgur.com/sy6yztU.jpg" TargetMode="External"/><Relationship Id="rId1954" Type="http://schemas.openxmlformats.org/officeDocument/2006/relationships/hyperlink" Target="https://i.imgur.com/I0rQas4.jpg" TargetMode="External"/><Relationship Id="rId13196" Type="http://schemas.openxmlformats.org/officeDocument/2006/relationships/hyperlink" Target="https://i.imgur.com/L9MEBjI.jpg" TargetMode="External"/><Relationship Id="rId1955" Type="http://schemas.openxmlformats.org/officeDocument/2006/relationships/hyperlink" Target="https://i.imgur.com/j5nUD7V.jpg" TargetMode="External"/><Relationship Id="rId13195" Type="http://schemas.openxmlformats.org/officeDocument/2006/relationships/hyperlink" Target="https://i.imgur.com/PGHnfpu.jpg" TargetMode="External"/><Relationship Id="rId1956" Type="http://schemas.openxmlformats.org/officeDocument/2006/relationships/hyperlink" Target="https://i.imgur.com/ghh1IVF.jpg" TargetMode="External"/><Relationship Id="rId13194" Type="http://schemas.openxmlformats.org/officeDocument/2006/relationships/hyperlink" Target="https://i.imgur.com/lgJC4lm.jpg" TargetMode="External"/><Relationship Id="rId1957" Type="http://schemas.openxmlformats.org/officeDocument/2006/relationships/hyperlink" Target="https://i.imgur.com/Z8EQbcU.jpg" TargetMode="External"/><Relationship Id="rId13193" Type="http://schemas.openxmlformats.org/officeDocument/2006/relationships/hyperlink" Target="https://i.imgur.com/yPEsuee.jpg" TargetMode="External"/><Relationship Id="rId1958" Type="http://schemas.openxmlformats.org/officeDocument/2006/relationships/hyperlink" Target="https://i.imgur.com/6fbOJAT.jpg" TargetMode="External"/><Relationship Id="rId1959" Type="http://schemas.openxmlformats.org/officeDocument/2006/relationships/hyperlink" Target="https://i.imgur.com/wzl2uOf.jpg" TargetMode="External"/><Relationship Id="rId13189" Type="http://schemas.openxmlformats.org/officeDocument/2006/relationships/hyperlink" Target="https://i.imgur.com/eLuf0zP.jpg" TargetMode="External"/><Relationship Id="rId13188" Type="http://schemas.openxmlformats.org/officeDocument/2006/relationships/hyperlink" Target="https://i.imgur.com/BZ0QEo5.jpg" TargetMode="External"/><Relationship Id="rId13187" Type="http://schemas.openxmlformats.org/officeDocument/2006/relationships/hyperlink" Target="https://i.imgur.com/NunLHmb.jpg" TargetMode="External"/><Relationship Id="rId13186" Type="http://schemas.openxmlformats.org/officeDocument/2006/relationships/hyperlink" Target="https://i.imgur.com/HTQdNm5.jpg" TargetMode="External"/><Relationship Id="rId1940" Type="http://schemas.openxmlformats.org/officeDocument/2006/relationships/hyperlink" Target="https://i.imgur.com/IZR2z44.jpg" TargetMode="External"/><Relationship Id="rId1941" Type="http://schemas.openxmlformats.org/officeDocument/2006/relationships/hyperlink" Target="https://i.imgur.com/m1cncJF.jpg" TargetMode="External"/><Relationship Id="rId1942" Type="http://schemas.openxmlformats.org/officeDocument/2006/relationships/hyperlink" Target="https://i.imgur.com/VpG5Lj4.jpg" TargetMode="External"/><Relationship Id="rId1943" Type="http://schemas.openxmlformats.org/officeDocument/2006/relationships/hyperlink" Target="https://i.imgur.com/90GZZsH.jpg" TargetMode="External"/><Relationship Id="rId1944" Type="http://schemas.openxmlformats.org/officeDocument/2006/relationships/hyperlink" Target="https://i.imgur.com/akl2X6Q.jpg" TargetMode="External"/><Relationship Id="rId1945" Type="http://schemas.openxmlformats.org/officeDocument/2006/relationships/hyperlink" Target="https://i.imgur.com/IvUUcll.jpg" TargetMode="External"/><Relationship Id="rId1946" Type="http://schemas.openxmlformats.org/officeDocument/2006/relationships/hyperlink" Target="https://i.imgur.com/Z5d1gL4.jpg" TargetMode="External"/><Relationship Id="rId1947" Type="http://schemas.openxmlformats.org/officeDocument/2006/relationships/hyperlink" Target="https://i.imgur.com/CXt67Uw.jpg" TargetMode="External"/><Relationship Id="rId1948" Type="http://schemas.openxmlformats.org/officeDocument/2006/relationships/hyperlink" Target="https://i.imgur.com/5q8hN0F.jpg" TargetMode="External"/><Relationship Id="rId1949" Type="http://schemas.openxmlformats.org/officeDocument/2006/relationships/hyperlink" Target="https://i.imgur.com/n3v7lK4.jpg" TargetMode="External"/><Relationship Id="rId13199" Type="http://schemas.openxmlformats.org/officeDocument/2006/relationships/hyperlink" Target="https://i.imgur.com/tTA0pcJ.jpg" TargetMode="External"/><Relationship Id="rId13198" Type="http://schemas.openxmlformats.org/officeDocument/2006/relationships/hyperlink" Target="https://i.imgur.com/thLCGBm.jpg" TargetMode="External"/><Relationship Id="rId13197" Type="http://schemas.openxmlformats.org/officeDocument/2006/relationships/hyperlink" Target="https://i.imgur.com/dn8fhyj.jpg" TargetMode="External"/><Relationship Id="rId9061" Type="http://schemas.openxmlformats.org/officeDocument/2006/relationships/hyperlink" Target="https://i.imgur.com/4sPNigM.jpg" TargetMode="External"/><Relationship Id="rId9060" Type="http://schemas.openxmlformats.org/officeDocument/2006/relationships/hyperlink" Target="https://i.imgur.com/RfHDwwy.jpg" TargetMode="External"/><Relationship Id="rId9054" Type="http://schemas.openxmlformats.org/officeDocument/2006/relationships/hyperlink" Target="https://i.imgur.com/bI7RSg8.jpg" TargetMode="External"/><Relationship Id="rId13208" Type="http://schemas.openxmlformats.org/officeDocument/2006/relationships/hyperlink" Target="https://i.imgur.com/nxRSYtV.jpg" TargetMode="External"/><Relationship Id="rId9053" Type="http://schemas.openxmlformats.org/officeDocument/2006/relationships/hyperlink" Target="https://i.imgur.com/UYr12EK.jpg" TargetMode="External"/><Relationship Id="rId13207" Type="http://schemas.openxmlformats.org/officeDocument/2006/relationships/hyperlink" Target="https://i.imgur.com/f13PJp8.jpg" TargetMode="External"/><Relationship Id="rId9052" Type="http://schemas.openxmlformats.org/officeDocument/2006/relationships/hyperlink" Target="https://i.imgur.com/GrogxOj.jpg" TargetMode="External"/><Relationship Id="rId13206" Type="http://schemas.openxmlformats.org/officeDocument/2006/relationships/hyperlink" Target="https://i.imgur.com/pofd0nW.jpg" TargetMode="External"/><Relationship Id="rId9051" Type="http://schemas.openxmlformats.org/officeDocument/2006/relationships/hyperlink" Target="https://i.imgur.com/S2YPqBP.jpg" TargetMode="External"/><Relationship Id="rId13205" Type="http://schemas.openxmlformats.org/officeDocument/2006/relationships/hyperlink" Target="https://i.imgur.com/yRqMcAh.jpg" TargetMode="External"/><Relationship Id="rId9058" Type="http://schemas.openxmlformats.org/officeDocument/2006/relationships/hyperlink" Target="https://i.imgur.com/5oIzpWz.jpg" TargetMode="External"/><Relationship Id="rId14536" Type="http://schemas.openxmlformats.org/officeDocument/2006/relationships/hyperlink" Target="https://i.imgur.com/CBqFuDO.jpg" TargetMode="External"/><Relationship Id="rId9057" Type="http://schemas.openxmlformats.org/officeDocument/2006/relationships/hyperlink" Target="https://i.imgur.com/x6igeBi.jpg" TargetMode="External"/><Relationship Id="rId14537" Type="http://schemas.openxmlformats.org/officeDocument/2006/relationships/hyperlink" Target="https://i.imgur.com/uFFG3dL.jpg" TargetMode="External"/><Relationship Id="rId9056" Type="http://schemas.openxmlformats.org/officeDocument/2006/relationships/hyperlink" Target="https://i.imgur.com/jURMZQC.jpg" TargetMode="External"/><Relationship Id="rId14538" Type="http://schemas.openxmlformats.org/officeDocument/2006/relationships/hyperlink" Target="https://i.imgur.com/HWp2k09.jpg" TargetMode="External"/><Relationship Id="rId9055" Type="http://schemas.openxmlformats.org/officeDocument/2006/relationships/hyperlink" Target="https://i.imgur.com/WumIClQ.jpg" TargetMode="External"/><Relationship Id="rId13209" Type="http://schemas.openxmlformats.org/officeDocument/2006/relationships/hyperlink" Target="https://i.imgur.com/ZY8OM34.jpg" TargetMode="External"/><Relationship Id="rId14539" Type="http://schemas.openxmlformats.org/officeDocument/2006/relationships/hyperlink" Target="https://i.imgur.com/r69e54B.jpg" TargetMode="External"/><Relationship Id="rId13200" Type="http://schemas.openxmlformats.org/officeDocument/2006/relationships/hyperlink" Target="https://i.imgur.com/vTFfa7v.jpg" TargetMode="External"/><Relationship Id="rId14532" Type="http://schemas.openxmlformats.org/officeDocument/2006/relationships/hyperlink" Target="https://i.imgur.com/mDR1nWy.jpg" TargetMode="External"/><Relationship Id="rId14533" Type="http://schemas.openxmlformats.org/officeDocument/2006/relationships/hyperlink" Target="https://i.imgur.com/Coj9YHK.jpg" TargetMode="External"/><Relationship Id="rId14534" Type="http://schemas.openxmlformats.org/officeDocument/2006/relationships/hyperlink" Target="https://i.imgur.com/i8MHMHg.jpg" TargetMode="External"/><Relationship Id="rId9059" Type="http://schemas.openxmlformats.org/officeDocument/2006/relationships/hyperlink" Target="https://i.imgur.com/bYdK25a.jpg" TargetMode="External"/><Relationship Id="rId14535" Type="http://schemas.openxmlformats.org/officeDocument/2006/relationships/hyperlink" Target="https://i.imgur.com/rjGNxEP.jpg" TargetMode="External"/><Relationship Id="rId13204" Type="http://schemas.openxmlformats.org/officeDocument/2006/relationships/hyperlink" Target="https://i.imgur.com/WWoVT1e.jpg" TargetMode="External"/><Relationship Id="rId13203" Type="http://schemas.openxmlformats.org/officeDocument/2006/relationships/hyperlink" Target="https://i.imgur.com/CMPtmso.jpg" TargetMode="External"/><Relationship Id="rId13202" Type="http://schemas.openxmlformats.org/officeDocument/2006/relationships/hyperlink" Target="https://i.imgur.com/74P8E57.jpg" TargetMode="External"/><Relationship Id="rId14530" Type="http://schemas.openxmlformats.org/officeDocument/2006/relationships/hyperlink" Target="https://i.imgur.com/C3Yxpvx.jpg" TargetMode="External"/><Relationship Id="rId13201" Type="http://schemas.openxmlformats.org/officeDocument/2006/relationships/hyperlink" Target="https://i.imgur.com/ckjOAcX.jpg" TargetMode="External"/><Relationship Id="rId14531" Type="http://schemas.openxmlformats.org/officeDocument/2006/relationships/hyperlink" Target="https://i.imgur.com/ioqCexL.jpg" TargetMode="External"/><Relationship Id="rId9050" Type="http://schemas.openxmlformats.org/officeDocument/2006/relationships/hyperlink" Target="https://i.imgur.com/rLLoKS4.jpg" TargetMode="External"/><Relationship Id="rId9043" Type="http://schemas.openxmlformats.org/officeDocument/2006/relationships/hyperlink" Target="https://i.imgur.com/LTVcgNN.jpg" TargetMode="External"/><Relationship Id="rId13219" Type="http://schemas.openxmlformats.org/officeDocument/2006/relationships/hyperlink" Target="https://i.imgur.com/jigcEnl.jpg" TargetMode="External"/><Relationship Id="rId9042" Type="http://schemas.openxmlformats.org/officeDocument/2006/relationships/hyperlink" Target="https://i.imgur.com/8x2jCEr.jpg" TargetMode="External"/><Relationship Id="rId13218" Type="http://schemas.openxmlformats.org/officeDocument/2006/relationships/hyperlink" Target="https://i.imgur.com/TLE0zbJ.jpg" TargetMode="External"/><Relationship Id="rId9041" Type="http://schemas.openxmlformats.org/officeDocument/2006/relationships/hyperlink" Target="https://i.imgur.com/d4RNqNo.jpg" TargetMode="External"/><Relationship Id="rId13217" Type="http://schemas.openxmlformats.org/officeDocument/2006/relationships/hyperlink" Target="https://i.imgur.com/HHtAUvj.jpg" TargetMode="External"/><Relationship Id="rId9040" Type="http://schemas.openxmlformats.org/officeDocument/2006/relationships/hyperlink" Target="https://i.imgur.com/HWnp6Ix.jpg" TargetMode="External"/><Relationship Id="rId13216" Type="http://schemas.openxmlformats.org/officeDocument/2006/relationships/hyperlink" Target="https://i.imgur.com/qfy8DVa.jpg" TargetMode="External"/><Relationship Id="rId9047" Type="http://schemas.openxmlformats.org/officeDocument/2006/relationships/hyperlink" Target="https://i.imgur.com/Lyrc1dB.jpg" TargetMode="External"/><Relationship Id="rId14547" Type="http://schemas.openxmlformats.org/officeDocument/2006/relationships/hyperlink" Target="https://i.imgur.com/aEzQHVW.jpg" TargetMode="External"/><Relationship Id="rId9046" Type="http://schemas.openxmlformats.org/officeDocument/2006/relationships/hyperlink" Target="https://i.imgur.com/y75OapA.jpg" TargetMode="External"/><Relationship Id="rId14548" Type="http://schemas.openxmlformats.org/officeDocument/2006/relationships/hyperlink" Target="https://i.imgur.com/wRTrypr.jpg" TargetMode="External"/><Relationship Id="rId9045" Type="http://schemas.openxmlformats.org/officeDocument/2006/relationships/hyperlink" Target="https://i.imgur.com/Onqcad7.jpg" TargetMode="External"/><Relationship Id="rId14549" Type="http://schemas.openxmlformats.org/officeDocument/2006/relationships/hyperlink" Target="https://i.imgur.com/zzvHuUh.jpg" TargetMode="External"/><Relationship Id="rId9044" Type="http://schemas.openxmlformats.org/officeDocument/2006/relationships/hyperlink" Target="https://i.imgur.com/moNySsR.jpg" TargetMode="External"/><Relationship Id="rId13211" Type="http://schemas.openxmlformats.org/officeDocument/2006/relationships/hyperlink" Target="https://i.imgur.com/sbWQ5fr.jpg" TargetMode="External"/><Relationship Id="rId14543" Type="http://schemas.openxmlformats.org/officeDocument/2006/relationships/hyperlink" Target="https://i.imgur.com/jTghAUm.jpg" TargetMode="External"/><Relationship Id="rId13210" Type="http://schemas.openxmlformats.org/officeDocument/2006/relationships/hyperlink" Target="https://i.imgur.com/TdoqXEm.jpg" TargetMode="External"/><Relationship Id="rId14544" Type="http://schemas.openxmlformats.org/officeDocument/2006/relationships/hyperlink" Target="https://i.imgur.com/4aAMIqS.jpg" TargetMode="External"/><Relationship Id="rId9049" Type="http://schemas.openxmlformats.org/officeDocument/2006/relationships/hyperlink" Target="https://i.imgur.com/BNJwZJI.jpg" TargetMode="External"/><Relationship Id="rId14545" Type="http://schemas.openxmlformats.org/officeDocument/2006/relationships/hyperlink" Target="https://i.imgur.com/iOezCGB.jpg" TargetMode="External"/><Relationship Id="rId9048" Type="http://schemas.openxmlformats.org/officeDocument/2006/relationships/hyperlink" Target="https://i.imgur.com/J72nN06.jpg" TargetMode="External"/><Relationship Id="rId14546" Type="http://schemas.openxmlformats.org/officeDocument/2006/relationships/hyperlink" Target="https://i.imgur.com/OKf2WVh.jpg" TargetMode="External"/><Relationship Id="rId13215" Type="http://schemas.openxmlformats.org/officeDocument/2006/relationships/hyperlink" Target="https://i.imgur.com/l1gpRKT.jpg" TargetMode="External"/><Relationship Id="rId13214" Type="http://schemas.openxmlformats.org/officeDocument/2006/relationships/hyperlink" Target="https://i.imgur.com/Pd8pcLX.jpg" TargetMode="External"/><Relationship Id="rId14540" Type="http://schemas.openxmlformats.org/officeDocument/2006/relationships/hyperlink" Target="https://i.imgur.com/wE3cH8m.jpg" TargetMode="External"/><Relationship Id="rId13213" Type="http://schemas.openxmlformats.org/officeDocument/2006/relationships/hyperlink" Target="https://i.imgur.com/oVLPbmX.jpg" TargetMode="External"/><Relationship Id="rId14541" Type="http://schemas.openxmlformats.org/officeDocument/2006/relationships/hyperlink" Target="https://i.imgur.com/rw2Wc5A.jpg" TargetMode="External"/><Relationship Id="rId13212" Type="http://schemas.openxmlformats.org/officeDocument/2006/relationships/hyperlink" Target="https://i.imgur.com/L8Ycb0W.jpg" TargetMode="External"/><Relationship Id="rId14542" Type="http://schemas.openxmlformats.org/officeDocument/2006/relationships/hyperlink" Target="https://i.imgur.com/KG6qJOF.jpg" TargetMode="External"/><Relationship Id="rId9083" Type="http://schemas.openxmlformats.org/officeDocument/2006/relationships/hyperlink" Target="https://i.imgur.com/bAodj4g.jpg" TargetMode="External"/><Relationship Id="rId9082" Type="http://schemas.openxmlformats.org/officeDocument/2006/relationships/hyperlink" Target="https://i.imgur.com/fs6qLR9.jpg" TargetMode="External"/><Relationship Id="rId9081" Type="http://schemas.openxmlformats.org/officeDocument/2006/relationships/hyperlink" Target="https://i.imgur.com/YcFBHhF.jpg" TargetMode="External"/><Relationship Id="rId9080" Type="http://schemas.openxmlformats.org/officeDocument/2006/relationships/hyperlink" Target="https://i.imgur.com/nI67VNG.jpg" TargetMode="External"/><Relationship Id="rId9076" Type="http://schemas.openxmlformats.org/officeDocument/2006/relationships/hyperlink" Target="https://i.imgur.com/CIcScRr.jpg" TargetMode="External"/><Relationship Id="rId14518" Type="http://schemas.openxmlformats.org/officeDocument/2006/relationships/hyperlink" Target="https://i.imgur.com/H4vkJNE.jpg" TargetMode="External"/><Relationship Id="rId9075" Type="http://schemas.openxmlformats.org/officeDocument/2006/relationships/hyperlink" Target="https://i.imgur.com/dTbTkvk.jpg" TargetMode="External"/><Relationship Id="rId14519" Type="http://schemas.openxmlformats.org/officeDocument/2006/relationships/hyperlink" Target="https://i.imgur.com/JoOtCTd.jpg" TargetMode="External"/><Relationship Id="rId9074" Type="http://schemas.openxmlformats.org/officeDocument/2006/relationships/hyperlink" Target="https://i.imgur.com/CFKlnEH.jpg" TargetMode="External"/><Relationship Id="rId9073" Type="http://schemas.openxmlformats.org/officeDocument/2006/relationships/hyperlink" Target="https://i.imgur.com/CIeG3Qv.jpg" TargetMode="External"/><Relationship Id="rId14514" Type="http://schemas.openxmlformats.org/officeDocument/2006/relationships/hyperlink" Target="https://i.imgur.com/ySDLZPp.jpg" TargetMode="External"/><Relationship Id="rId9079" Type="http://schemas.openxmlformats.org/officeDocument/2006/relationships/hyperlink" Target="https://i.imgur.com/dXP5XV5.jpg" TargetMode="External"/><Relationship Id="rId14515" Type="http://schemas.openxmlformats.org/officeDocument/2006/relationships/hyperlink" Target="https://i.imgur.com/73bfyxP.jpg" TargetMode="External"/><Relationship Id="rId9078" Type="http://schemas.openxmlformats.org/officeDocument/2006/relationships/hyperlink" Target="https://i.imgur.com/OkR79BM.jpg" TargetMode="External"/><Relationship Id="rId14516" Type="http://schemas.openxmlformats.org/officeDocument/2006/relationships/hyperlink" Target="https://i.imgur.com/7tfo0m9.jpg" TargetMode="External"/><Relationship Id="rId9077" Type="http://schemas.openxmlformats.org/officeDocument/2006/relationships/hyperlink" Target="https://i.imgur.com/ThgWdJT.jpg" TargetMode="External"/><Relationship Id="rId14517" Type="http://schemas.openxmlformats.org/officeDocument/2006/relationships/hyperlink" Target="https://i.imgur.com/FJiBIFE.jpg" TargetMode="External"/><Relationship Id="rId14510" Type="http://schemas.openxmlformats.org/officeDocument/2006/relationships/hyperlink" Target="https://i.imgur.com/g8MSH5n.jpg" TargetMode="External"/><Relationship Id="rId14511" Type="http://schemas.openxmlformats.org/officeDocument/2006/relationships/hyperlink" Target="https://i.imgur.com/gmCVs7e.jpg" TargetMode="External"/><Relationship Id="rId14512" Type="http://schemas.openxmlformats.org/officeDocument/2006/relationships/hyperlink" Target="https://i.imgur.com/OIhurLB.jpg" TargetMode="External"/><Relationship Id="rId14513" Type="http://schemas.openxmlformats.org/officeDocument/2006/relationships/hyperlink" Target="https://i.imgur.com/6Lkv8tV.jpg" TargetMode="External"/><Relationship Id="rId9072" Type="http://schemas.openxmlformats.org/officeDocument/2006/relationships/hyperlink" Target="https://i.imgur.com/geLCCpO.jpg" TargetMode="External"/><Relationship Id="rId9071" Type="http://schemas.openxmlformats.org/officeDocument/2006/relationships/hyperlink" Target="https://i.imgur.com/YeIsSCs.jpg" TargetMode="External"/><Relationship Id="rId9070" Type="http://schemas.openxmlformats.org/officeDocument/2006/relationships/hyperlink" Target="https://i.imgur.com/bDwj2Z4.jpg" TargetMode="External"/><Relationship Id="rId9065" Type="http://schemas.openxmlformats.org/officeDocument/2006/relationships/hyperlink" Target="https://i.imgur.com/7ta9CVE.jpg" TargetMode="External"/><Relationship Id="rId14529" Type="http://schemas.openxmlformats.org/officeDocument/2006/relationships/hyperlink" Target="https://i.imgur.com/8QFVAMO.jpg" TargetMode="External"/><Relationship Id="rId9064" Type="http://schemas.openxmlformats.org/officeDocument/2006/relationships/hyperlink" Target="https://i.imgur.com/NACjmtg.jpg" TargetMode="External"/><Relationship Id="rId9063" Type="http://schemas.openxmlformats.org/officeDocument/2006/relationships/hyperlink" Target="https://i.imgur.com/wLBQubT.jpg" TargetMode="External"/><Relationship Id="rId9062" Type="http://schemas.openxmlformats.org/officeDocument/2006/relationships/hyperlink" Target="https://i.imgur.com/yfeS8lI.jpg" TargetMode="External"/><Relationship Id="rId9069" Type="http://schemas.openxmlformats.org/officeDocument/2006/relationships/hyperlink" Target="https://i.imgur.com/WyECL0s.jpg" TargetMode="External"/><Relationship Id="rId14525" Type="http://schemas.openxmlformats.org/officeDocument/2006/relationships/hyperlink" Target="https://i.imgur.com/4ros7wA.jpg" TargetMode="External"/><Relationship Id="rId9068" Type="http://schemas.openxmlformats.org/officeDocument/2006/relationships/hyperlink" Target="https://i.imgur.com/igCmKBl.jpg" TargetMode="External"/><Relationship Id="rId14526" Type="http://schemas.openxmlformats.org/officeDocument/2006/relationships/hyperlink" Target="https://i.imgur.com/GlQNJd2.jpg" TargetMode="External"/><Relationship Id="rId9067" Type="http://schemas.openxmlformats.org/officeDocument/2006/relationships/hyperlink" Target="https://i.imgur.com/MgP9TWz.jpg" TargetMode="External"/><Relationship Id="rId14527" Type="http://schemas.openxmlformats.org/officeDocument/2006/relationships/hyperlink" Target="https://i.imgur.com/tM9pf10.jpg" TargetMode="External"/><Relationship Id="rId9066" Type="http://schemas.openxmlformats.org/officeDocument/2006/relationships/hyperlink" Target="https://i.imgur.com/LdmjIaw.jpg" TargetMode="External"/><Relationship Id="rId14528" Type="http://schemas.openxmlformats.org/officeDocument/2006/relationships/hyperlink" Target="https://i.imgur.com/77SB0Op.jpg" TargetMode="External"/><Relationship Id="rId14521" Type="http://schemas.openxmlformats.org/officeDocument/2006/relationships/hyperlink" Target="https://i.imgur.com/JCARB4U.jpg" TargetMode="External"/><Relationship Id="rId14522" Type="http://schemas.openxmlformats.org/officeDocument/2006/relationships/hyperlink" Target="https://i.imgur.com/DYtQaBj.jpg" TargetMode="External"/><Relationship Id="rId14523" Type="http://schemas.openxmlformats.org/officeDocument/2006/relationships/hyperlink" Target="https://i.imgur.com/g17cj2W.jpg" TargetMode="External"/><Relationship Id="rId14524" Type="http://schemas.openxmlformats.org/officeDocument/2006/relationships/hyperlink" Target="https://i.imgur.com/26rIxxj.jpg" TargetMode="External"/><Relationship Id="rId14520" Type="http://schemas.openxmlformats.org/officeDocument/2006/relationships/hyperlink" Target="https://i.imgur.com/Fwz6gvM.jpg" TargetMode="External"/><Relationship Id="rId14580" Type="http://schemas.openxmlformats.org/officeDocument/2006/relationships/hyperlink" Target="https://i.imgur.com/fZTIFTH.jpg" TargetMode="External"/><Relationship Id="rId14581" Type="http://schemas.openxmlformats.org/officeDocument/2006/relationships/hyperlink" Target="https://i.imgur.com/Busr0Nr.jpg" TargetMode="External"/><Relationship Id="rId14582" Type="http://schemas.openxmlformats.org/officeDocument/2006/relationships/hyperlink" Target="https://i.imgur.com/ane2m8S.jpg" TargetMode="External"/><Relationship Id="rId13251" Type="http://schemas.openxmlformats.org/officeDocument/2006/relationships/hyperlink" Target="https://i.imgur.com/wLrqiUi.jpg" TargetMode="External"/><Relationship Id="rId13250" Type="http://schemas.openxmlformats.org/officeDocument/2006/relationships/hyperlink" Target="https://i.imgur.com/k4nQYgo.jpg" TargetMode="External"/><Relationship Id="rId9010" Type="http://schemas.openxmlformats.org/officeDocument/2006/relationships/hyperlink" Target="https://i.imgur.com/cp0PvO8.jpg" TargetMode="External"/><Relationship Id="rId13249" Type="http://schemas.openxmlformats.org/officeDocument/2006/relationships/hyperlink" Target="https://i.imgur.com/WvA1Fse.jpg" TargetMode="External"/><Relationship Id="rId9014" Type="http://schemas.openxmlformats.org/officeDocument/2006/relationships/hyperlink" Target="https://i.imgur.com/Hg1G89L.jpg" TargetMode="External"/><Relationship Id="rId9013" Type="http://schemas.openxmlformats.org/officeDocument/2006/relationships/hyperlink" Target="https://i.imgur.com/YjZDub5.jpg" TargetMode="External"/><Relationship Id="rId9012" Type="http://schemas.openxmlformats.org/officeDocument/2006/relationships/hyperlink" Target="https://i.imgur.com/EKndfCf.jpg" TargetMode="External"/><Relationship Id="rId9011" Type="http://schemas.openxmlformats.org/officeDocument/2006/relationships/hyperlink" Target="https://i.imgur.com/KdfBH5A.jpg" TargetMode="External"/><Relationship Id="rId9018" Type="http://schemas.openxmlformats.org/officeDocument/2006/relationships/hyperlink" Target="https://i.imgur.com/geo06aN.jpg" TargetMode="External"/><Relationship Id="rId13244" Type="http://schemas.openxmlformats.org/officeDocument/2006/relationships/hyperlink" Target="https://i.imgur.com/H2Cthv6.jpg" TargetMode="External"/><Relationship Id="rId14576" Type="http://schemas.openxmlformats.org/officeDocument/2006/relationships/hyperlink" Target="https://i.imgur.com/NVtItbK.jpg" TargetMode="External"/><Relationship Id="rId9017" Type="http://schemas.openxmlformats.org/officeDocument/2006/relationships/hyperlink" Target="https://i.imgur.com/nHvMXO4.jpg" TargetMode="External"/><Relationship Id="rId13243" Type="http://schemas.openxmlformats.org/officeDocument/2006/relationships/hyperlink" Target="https://i.imgur.com/3IIWaxm.jpg" TargetMode="External"/><Relationship Id="rId14577" Type="http://schemas.openxmlformats.org/officeDocument/2006/relationships/hyperlink" Target="https://i.imgur.com/qtoH7aq.jpg" TargetMode="External"/><Relationship Id="rId9016" Type="http://schemas.openxmlformats.org/officeDocument/2006/relationships/hyperlink" Target="https://i.imgur.com/NFvvxzS.jpg" TargetMode="External"/><Relationship Id="rId13242" Type="http://schemas.openxmlformats.org/officeDocument/2006/relationships/hyperlink" Target="https://i.imgur.com/DD2TjMp.jpg" TargetMode="External"/><Relationship Id="rId14578" Type="http://schemas.openxmlformats.org/officeDocument/2006/relationships/hyperlink" Target="https://i.imgur.com/EduhRUE.jpg" TargetMode="External"/><Relationship Id="rId9015" Type="http://schemas.openxmlformats.org/officeDocument/2006/relationships/hyperlink" Target="https://i.imgur.com/Og7tCjR.jpg" TargetMode="External"/><Relationship Id="rId13241" Type="http://schemas.openxmlformats.org/officeDocument/2006/relationships/hyperlink" Target="https://i.imgur.com/OOMMlh5.jpg" TargetMode="External"/><Relationship Id="rId14579" Type="http://schemas.openxmlformats.org/officeDocument/2006/relationships/hyperlink" Target="https://i.imgur.com/j9atJjU.jpg" TargetMode="External"/><Relationship Id="rId13248" Type="http://schemas.openxmlformats.org/officeDocument/2006/relationships/hyperlink" Target="https://i.imgur.com/swcNjjJ.jpg" TargetMode="External"/><Relationship Id="rId14572" Type="http://schemas.openxmlformats.org/officeDocument/2006/relationships/hyperlink" Target="https://i.imgur.com/Ue75X0v.jpg" TargetMode="External"/><Relationship Id="rId13247" Type="http://schemas.openxmlformats.org/officeDocument/2006/relationships/hyperlink" Target="https://i.imgur.com/8ItgnA7.jpg" TargetMode="External"/><Relationship Id="rId14573" Type="http://schemas.openxmlformats.org/officeDocument/2006/relationships/hyperlink" Target="https://i.imgur.com/b9cN4ja.jpg" TargetMode="External"/><Relationship Id="rId13246" Type="http://schemas.openxmlformats.org/officeDocument/2006/relationships/hyperlink" Target="https://i.imgur.com/xTxZ2ms.jpg" TargetMode="External"/><Relationship Id="rId14574" Type="http://schemas.openxmlformats.org/officeDocument/2006/relationships/hyperlink" Target="https://i.imgur.com/v9o6Wqm.jpg" TargetMode="External"/><Relationship Id="rId9019" Type="http://schemas.openxmlformats.org/officeDocument/2006/relationships/hyperlink" Target="https://i.imgur.com/LsovTJ6.jpg" TargetMode="External"/><Relationship Id="rId13245" Type="http://schemas.openxmlformats.org/officeDocument/2006/relationships/hyperlink" Target="https://i.imgur.com/eMBTU3n.jpg" TargetMode="External"/><Relationship Id="rId14575" Type="http://schemas.openxmlformats.org/officeDocument/2006/relationships/hyperlink" Target="https://i.imgur.com/otMniGs.jpg" TargetMode="External"/><Relationship Id="rId14590" Type="http://schemas.openxmlformats.org/officeDocument/2006/relationships/hyperlink" Target="https://i.imgur.com/qpliWgL.jpg" TargetMode="External"/><Relationship Id="rId14591" Type="http://schemas.openxmlformats.org/officeDocument/2006/relationships/hyperlink" Target="https://i.imgur.com/aiqsI9S.jpg" TargetMode="External"/><Relationship Id="rId14592" Type="http://schemas.openxmlformats.org/officeDocument/2006/relationships/hyperlink" Target="https://i.imgur.com/aC58h65.jpg" TargetMode="External"/><Relationship Id="rId14593" Type="http://schemas.openxmlformats.org/officeDocument/2006/relationships/hyperlink" Target="https://i.imgur.com/uf0NeGw.jpg" TargetMode="External"/><Relationship Id="rId13262" Type="http://schemas.openxmlformats.org/officeDocument/2006/relationships/hyperlink" Target="https://i.imgur.com/8m5197t.jpg" TargetMode="External"/><Relationship Id="rId13261" Type="http://schemas.openxmlformats.org/officeDocument/2006/relationships/hyperlink" Target="https://i.imgur.com/qBH80A1.jpg" TargetMode="External"/><Relationship Id="rId13260" Type="http://schemas.openxmlformats.org/officeDocument/2006/relationships/hyperlink" Target="https://i.imgur.com/AcJhSI8.jpg" TargetMode="External"/><Relationship Id="rId9003" Type="http://schemas.openxmlformats.org/officeDocument/2006/relationships/hyperlink" Target="https://i.imgur.com/T7d7l5o.jpg" TargetMode="External"/><Relationship Id="rId9002" Type="http://schemas.openxmlformats.org/officeDocument/2006/relationships/hyperlink" Target="https://i.imgur.com/1PHEUQB.jpg" TargetMode="External"/><Relationship Id="rId9001" Type="http://schemas.openxmlformats.org/officeDocument/2006/relationships/hyperlink" Target="https://i.imgur.com/AtmHDQP.jpg" TargetMode="External"/><Relationship Id="rId9000" Type="http://schemas.openxmlformats.org/officeDocument/2006/relationships/hyperlink" Target="https://i.imgur.com/EFPntCR.jpg" TargetMode="External"/><Relationship Id="rId9007" Type="http://schemas.openxmlformats.org/officeDocument/2006/relationships/hyperlink" Target="https://i.imgur.com/nljW9SM.jpg" TargetMode="External"/><Relationship Id="rId13255" Type="http://schemas.openxmlformats.org/officeDocument/2006/relationships/hyperlink" Target="https://i.imgur.com/9Sc6QA6.jpg" TargetMode="External"/><Relationship Id="rId14587" Type="http://schemas.openxmlformats.org/officeDocument/2006/relationships/hyperlink" Target="https://i.imgur.com/P8IaR0M.jpg" TargetMode="External"/><Relationship Id="rId9006" Type="http://schemas.openxmlformats.org/officeDocument/2006/relationships/hyperlink" Target="https://i.imgur.com/lyhNhTV.jpg" TargetMode="External"/><Relationship Id="rId13254" Type="http://schemas.openxmlformats.org/officeDocument/2006/relationships/hyperlink" Target="https://i.imgur.com/NL8O4DV.jpg" TargetMode="External"/><Relationship Id="rId14588" Type="http://schemas.openxmlformats.org/officeDocument/2006/relationships/hyperlink" Target="https://i.imgur.com/upFT1LV.jpg" TargetMode="External"/><Relationship Id="rId9005" Type="http://schemas.openxmlformats.org/officeDocument/2006/relationships/hyperlink" Target="https://i.imgur.com/ub9IRcs.jpg" TargetMode="External"/><Relationship Id="rId13253" Type="http://schemas.openxmlformats.org/officeDocument/2006/relationships/hyperlink" Target="https://i.imgur.com/4VFYbae.jpg" TargetMode="External"/><Relationship Id="rId14589" Type="http://schemas.openxmlformats.org/officeDocument/2006/relationships/hyperlink" Target="https://i.imgur.com/OANg9LR.jpg" TargetMode="External"/><Relationship Id="rId9004" Type="http://schemas.openxmlformats.org/officeDocument/2006/relationships/hyperlink" Target="https://i.imgur.com/iGNjaud.jpg" TargetMode="External"/><Relationship Id="rId13252" Type="http://schemas.openxmlformats.org/officeDocument/2006/relationships/hyperlink" Target="https://i.imgur.com/NgjWCqw.jpg" TargetMode="External"/><Relationship Id="rId13259" Type="http://schemas.openxmlformats.org/officeDocument/2006/relationships/hyperlink" Target="https://i.imgur.com/JFbCKEw.jpg" TargetMode="External"/><Relationship Id="rId14583" Type="http://schemas.openxmlformats.org/officeDocument/2006/relationships/hyperlink" Target="https://i.imgur.com/VKu210O.jpg" TargetMode="External"/><Relationship Id="rId13258" Type="http://schemas.openxmlformats.org/officeDocument/2006/relationships/hyperlink" Target="https://i.imgur.com/7ojGP5X.jpg" TargetMode="External"/><Relationship Id="rId14584" Type="http://schemas.openxmlformats.org/officeDocument/2006/relationships/hyperlink" Target="https://i.imgur.com/sFINKbd.jpg" TargetMode="External"/><Relationship Id="rId9009" Type="http://schemas.openxmlformats.org/officeDocument/2006/relationships/hyperlink" Target="https://i.imgur.com/MojL42z.jpg" TargetMode="External"/><Relationship Id="rId13257" Type="http://schemas.openxmlformats.org/officeDocument/2006/relationships/hyperlink" Target="https://i.imgur.com/JMZo88E.jpg" TargetMode="External"/><Relationship Id="rId14585" Type="http://schemas.openxmlformats.org/officeDocument/2006/relationships/hyperlink" Target="https://i.imgur.com/b9Rlu7B.jpg" TargetMode="External"/><Relationship Id="rId9008" Type="http://schemas.openxmlformats.org/officeDocument/2006/relationships/hyperlink" Target="https://i.imgur.com/fGUYKym.jpg" TargetMode="External"/><Relationship Id="rId13256" Type="http://schemas.openxmlformats.org/officeDocument/2006/relationships/hyperlink" Target="https://i.imgur.com/KAGUTVN.jpg" TargetMode="External"/><Relationship Id="rId14586" Type="http://schemas.openxmlformats.org/officeDocument/2006/relationships/hyperlink" Target="https://i.imgur.com/DZdyuzH.jpg" TargetMode="External"/><Relationship Id="rId14560" Type="http://schemas.openxmlformats.org/officeDocument/2006/relationships/hyperlink" Target="https://i.imgur.com/AwjNDAf.jpg" TargetMode="External"/><Relationship Id="rId9032" Type="http://schemas.openxmlformats.org/officeDocument/2006/relationships/hyperlink" Target="https://i.imgur.com/gkbtNAQ.jpg" TargetMode="External"/><Relationship Id="rId9031" Type="http://schemas.openxmlformats.org/officeDocument/2006/relationships/hyperlink" Target="https://i.imgur.com/POXBNCH.jpg" TargetMode="External"/><Relationship Id="rId13229" Type="http://schemas.openxmlformats.org/officeDocument/2006/relationships/hyperlink" Target="https://i.imgur.com/gR3Dsy7.jpg" TargetMode="External"/><Relationship Id="rId9030" Type="http://schemas.openxmlformats.org/officeDocument/2006/relationships/hyperlink" Target="https://i.imgur.com/wzrHjm2.jpg" TargetMode="External"/><Relationship Id="rId13228" Type="http://schemas.openxmlformats.org/officeDocument/2006/relationships/hyperlink" Target="https://i.imgur.com/Nql5REn.jpg" TargetMode="External"/><Relationship Id="rId13227" Type="http://schemas.openxmlformats.org/officeDocument/2006/relationships/hyperlink" Target="https://i.imgur.com/sngfrdF.jpg" TargetMode="External"/><Relationship Id="rId9036" Type="http://schemas.openxmlformats.org/officeDocument/2006/relationships/hyperlink" Target="https://i.imgur.com/I79F3ML.jpg" TargetMode="External"/><Relationship Id="rId14558" Type="http://schemas.openxmlformats.org/officeDocument/2006/relationships/hyperlink" Target="https://i.imgur.com/nQVwvnG.jpg" TargetMode="External"/><Relationship Id="rId9035" Type="http://schemas.openxmlformats.org/officeDocument/2006/relationships/hyperlink" Target="https://i.imgur.com/BBbmBgH.jpg" TargetMode="External"/><Relationship Id="rId14559" Type="http://schemas.openxmlformats.org/officeDocument/2006/relationships/hyperlink" Target="https://i.imgur.com/lcTWBNO.jpg" TargetMode="External"/><Relationship Id="rId9034" Type="http://schemas.openxmlformats.org/officeDocument/2006/relationships/hyperlink" Target="https://i.imgur.com/lo8eLVq.jpg" TargetMode="External"/><Relationship Id="rId9033" Type="http://schemas.openxmlformats.org/officeDocument/2006/relationships/hyperlink" Target="https://i.imgur.com/G8lymNg.jpg" TargetMode="External"/><Relationship Id="rId13222" Type="http://schemas.openxmlformats.org/officeDocument/2006/relationships/hyperlink" Target="https://i.imgur.com/hmTT4yH.jpg" TargetMode="External"/><Relationship Id="rId14554" Type="http://schemas.openxmlformats.org/officeDocument/2006/relationships/hyperlink" Target="https://i.imgur.com/FdPdx1n.jpg" TargetMode="External"/><Relationship Id="rId9039" Type="http://schemas.openxmlformats.org/officeDocument/2006/relationships/hyperlink" Target="https://i.imgur.com/WtO7bdj.jpg" TargetMode="External"/><Relationship Id="rId13221" Type="http://schemas.openxmlformats.org/officeDocument/2006/relationships/hyperlink" Target="https://i.imgur.com/mJTHM68.jpg" TargetMode="External"/><Relationship Id="rId14555" Type="http://schemas.openxmlformats.org/officeDocument/2006/relationships/hyperlink" Target="https://i.imgur.com/2BkQs4R.jpg" TargetMode="External"/><Relationship Id="rId9038" Type="http://schemas.openxmlformats.org/officeDocument/2006/relationships/hyperlink" Target="https://i.imgur.com/gBIzMkx.jpg" TargetMode="External"/><Relationship Id="rId13220" Type="http://schemas.openxmlformats.org/officeDocument/2006/relationships/hyperlink" Target="https://i.imgur.com/u22vTjD.jpg" TargetMode="External"/><Relationship Id="rId14556" Type="http://schemas.openxmlformats.org/officeDocument/2006/relationships/hyperlink" Target="https://i.imgur.com/drsTr8P.jpg" TargetMode="External"/><Relationship Id="rId9037" Type="http://schemas.openxmlformats.org/officeDocument/2006/relationships/hyperlink" Target="https://i.imgur.com/dyuitno.jpg" TargetMode="External"/><Relationship Id="rId14557" Type="http://schemas.openxmlformats.org/officeDocument/2006/relationships/hyperlink" Target="https://i.imgur.com/p9F6YtA.jpg" TargetMode="External"/><Relationship Id="rId13226" Type="http://schemas.openxmlformats.org/officeDocument/2006/relationships/hyperlink" Target="https://i.imgur.com/m6SHm46.jpg" TargetMode="External"/><Relationship Id="rId14550" Type="http://schemas.openxmlformats.org/officeDocument/2006/relationships/hyperlink" Target="https://i.imgur.com/zAcEUne.jpg" TargetMode="External"/><Relationship Id="rId13225" Type="http://schemas.openxmlformats.org/officeDocument/2006/relationships/hyperlink" Target="https://i.imgur.com/n8S1GBa.jpg" TargetMode="External"/><Relationship Id="rId14551" Type="http://schemas.openxmlformats.org/officeDocument/2006/relationships/hyperlink" Target="https://i.imgur.com/SITXqGd.jpg" TargetMode="External"/><Relationship Id="rId13224" Type="http://schemas.openxmlformats.org/officeDocument/2006/relationships/hyperlink" Target="https://i.imgur.com/1PjfXmm.jpg" TargetMode="External"/><Relationship Id="rId14552" Type="http://schemas.openxmlformats.org/officeDocument/2006/relationships/hyperlink" Target="https://i.imgur.com/c6gVvXB.jpg" TargetMode="External"/><Relationship Id="rId13223" Type="http://schemas.openxmlformats.org/officeDocument/2006/relationships/hyperlink" Target="https://i.imgur.com/W7Uw9gL.jpg" TargetMode="External"/><Relationship Id="rId14553" Type="http://schemas.openxmlformats.org/officeDocument/2006/relationships/hyperlink" Target="https://i.imgur.com/DJegqpH.jpg" TargetMode="External"/><Relationship Id="rId14570" Type="http://schemas.openxmlformats.org/officeDocument/2006/relationships/hyperlink" Target="https://i.imgur.com/ZDjRX65.jpg" TargetMode="External"/><Relationship Id="rId14571" Type="http://schemas.openxmlformats.org/officeDocument/2006/relationships/hyperlink" Target="https://i.imgur.com/D4HUTMp.jpg" TargetMode="External"/><Relationship Id="rId13240" Type="http://schemas.openxmlformats.org/officeDocument/2006/relationships/hyperlink" Target="https://i.imgur.com/saqcikC.jpg" TargetMode="External"/><Relationship Id="rId9021" Type="http://schemas.openxmlformats.org/officeDocument/2006/relationships/hyperlink" Target="https://i.imgur.com/AB8zhfC.jpg" TargetMode="External"/><Relationship Id="rId9020" Type="http://schemas.openxmlformats.org/officeDocument/2006/relationships/hyperlink" Target="https://i.imgur.com/1IEXiEK.jpg" TargetMode="External"/><Relationship Id="rId13239" Type="http://schemas.openxmlformats.org/officeDocument/2006/relationships/hyperlink" Target="https://i.imgur.com/3xMqfP6.jpg" TargetMode="External"/><Relationship Id="rId13238" Type="http://schemas.openxmlformats.org/officeDocument/2006/relationships/hyperlink" Target="https://i.imgur.com/1AfBhuk.jpg" TargetMode="External"/><Relationship Id="rId9025" Type="http://schemas.openxmlformats.org/officeDocument/2006/relationships/hyperlink" Target="https://i.imgur.com/XIJMXNG.jpg" TargetMode="External"/><Relationship Id="rId14569" Type="http://schemas.openxmlformats.org/officeDocument/2006/relationships/hyperlink" Target="https://i.imgur.com/yZS6cuL.jpg" TargetMode="External"/><Relationship Id="rId9024" Type="http://schemas.openxmlformats.org/officeDocument/2006/relationships/hyperlink" Target="https://i.imgur.com/kKF7B70.jpg" TargetMode="External"/><Relationship Id="rId9023" Type="http://schemas.openxmlformats.org/officeDocument/2006/relationships/hyperlink" Target="https://i.imgur.com/hBNs6OI.jpg" TargetMode="External"/><Relationship Id="rId9022" Type="http://schemas.openxmlformats.org/officeDocument/2006/relationships/hyperlink" Target="https://i.imgur.com/2B3sztu.jpg" TargetMode="External"/><Relationship Id="rId9029" Type="http://schemas.openxmlformats.org/officeDocument/2006/relationships/hyperlink" Target="https://i.imgur.com/KvZ66db.jpg" TargetMode="External"/><Relationship Id="rId13233" Type="http://schemas.openxmlformats.org/officeDocument/2006/relationships/hyperlink" Target="https://i.imgur.com/ZpFxlPP.jpg" TargetMode="External"/><Relationship Id="rId14565" Type="http://schemas.openxmlformats.org/officeDocument/2006/relationships/hyperlink" Target="https://i.imgur.com/h7YChLq.jpg" TargetMode="External"/><Relationship Id="rId9028" Type="http://schemas.openxmlformats.org/officeDocument/2006/relationships/hyperlink" Target="https://i.imgur.com/1DFvFP9.jpg" TargetMode="External"/><Relationship Id="rId13232" Type="http://schemas.openxmlformats.org/officeDocument/2006/relationships/hyperlink" Target="https://i.imgur.com/t7cytfE.jpg" TargetMode="External"/><Relationship Id="rId14566" Type="http://schemas.openxmlformats.org/officeDocument/2006/relationships/hyperlink" Target="https://i.imgur.com/ePW0bex.jpg" TargetMode="External"/><Relationship Id="rId9027" Type="http://schemas.openxmlformats.org/officeDocument/2006/relationships/hyperlink" Target="https://i.imgur.com/rKYPMUS.jpg" TargetMode="External"/><Relationship Id="rId13231" Type="http://schemas.openxmlformats.org/officeDocument/2006/relationships/hyperlink" Target="https://i.imgur.com/hrgVrGE.jpg" TargetMode="External"/><Relationship Id="rId14567" Type="http://schemas.openxmlformats.org/officeDocument/2006/relationships/hyperlink" Target="https://i.imgur.com/kVnv6q7.jpg" TargetMode="External"/><Relationship Id="rId9026" Type="http://schemas.openxmlformats.org/officeDocument/2006/relationships/hyperlink" Target="https://i.imgur.com/Dd7c5VZ.jpg" TargetMode="External"/><Relationship Id="rId13230" Type="http://schemas.openxmlformats.org/officeDocument/2006/relationships/hyperlink" Target="https://i.imgur.com/qpfwmpR.jpg" TargetMode="External"/><Relationship Id="rId14568" Type="http://schemas.openxmlformats.org/officeDocument/2006/relationships/hyperlink" Target="https://i.imgur.com/GloyVon.jpg" TargetMode="External"/><Relationship Id="rId13237" Type="http://schemas.openxmlformats.org/officeDocument/2006/relationships/hyperlink" Target="https://i.imgur.com/0ZD4kE9.jpg" TargetMode="External"/><Relationship Id="rId14561" Type="http://schemas.openxmlformats.org/officeDocument/2006/relationships/hyperlink" Target="https://i.imgur.com/yIFFDKX.jpg" TargetMode="External"/><Relationship Id="rId13236" Type="http://schemas.openxmlformats.org/officeDocument/2006/relationships/hyperlink" Target="https://i.imgur.com/8L7yun9.jpg" TargetMode="External"/><Relationship Id="rId14562" Type="http://schemas.openxmlformats.org/officeDocument/2006/relationships/hyperlink" Target="https://i.imgur.com/MqoRvIG.jpg" TargetMode="External"/><Relationship Id="rId13235" Type="http://schemas.openxmlformats.org/officeDocument/2006/relationships/hyperlink" Target="https://i.imgur.com/jbjmHF7.jpg" TargetMode="External"/><Relationship Id="rId14563" Type="http://schemas.openxmlformats.org/officeDocument/2006/relationships/hyperlink" Target="https://i.imgur.com/Wc4SZIX.jpg" TargetMode="External"/><Relationship Id="rId13234" Type="http://schemas.openxmlformats.org/officeDocument/2006/relationships/hyperlink" Target="https://i.imgur.com/GOQ2B8Z.jpg" TargetMode="External"/><Relationship Id="rId14564" Type="http://schemas.openxmlformats.org/officeDocument/2006/relationships/hyperlink" Target="https://i.imgur.com/Sn7qBiP.jpg" TargetMode="External"/><Relationship Id="rId9098" Type="http://schemas.openxmlformats.org/officeDocument/2006/relationships/hyperlink" Target="https://i.imgur.com/pE6pkUk.jpg" TargetMode="External"/><Relationship Id="rId9097" Type="http://schemas.openxmlformats.org/officeDocument/2006/relationships/hyperlink" Target="https://i.imgur.com/Qpcwoid.jpg" TargetMode="External"/><Relationship Id="rId9096" Type="http://schemas.openxmlformats.org/officeDocument/2006/relationships/hyperlink" Target="https://i.imgur.com/uLVTZVM.jpg" TargetMode="External"/><Relationship Id="rId9095" Type="http://schemas.openxmlformats.org/officeDocument/2006/relationships/hyperlink" Target="https://i.imgur.com/5wW5Q7G.jpg" TargetMode="External"/><Relationship Id="rId9099" Type="http://schemas.openxmlformats.org/officeDocument/2006/relationships/hyperlink" Target="https://i.imgur.com/j55xmCb.jpg" TargetMode="External"/><Relationship Id="rId9090" Type="http://schemas.openxmlformats.org/officeDocument/2006/relationships/hyperlink" Target="https://i.imgur.com/W4igh54.jpg" TargetMode="External"/><Relationship Id="rId9094" Type="http://schemas.openxmlformats.org/officeDocument/2006/relationships/hyperlink" Target="https://i.imgur.com/yJdg5pP.jpg" TargetMode="External"/><Relationship Id="rId9093" Type="http://schemas.openxmlformats.org/officeDocument/2006/relationships/hyperlink" Target="https://i.imgur.com/AplkBnk.jpg" TargetMode="External"/><Relationship Id="rId9092" Type="http://schemas.openxmlformats.org/officeDocument/2006/relationships/hyperlink" Target="https://i.imgur.com/FhnhmRN.jpg" TargetMode="External"/><Relationship Id="rId9091" Type="http://schemas.openxmlformats.org/officeDocument/2006/relationships/hyperlink" Target="https://i.imgur.com/fLFq6Z1.jpg" TargetMode="External"/><Relationship Id="rId9087" Type="http://schemas.openxmlformats.org/officeDocument/2006/relationships/hyperlink" Target="https://i.imgur.com/8UJmOfs.jpg" TargetMode="External"/><Relationship Id="rId14507" Type="http://schemas.openxmlformats.org/officeDocument/2006/relationships/hyperlink" Target="https://i.imgur.com/nHiS6hQ.jpg" TargetMode="External"/><Relationship Id="rId9086" Type="http://schemas.openxmlformats.org/officeDocument/2006/relationships/hyperlink" Target="https://i.imgur.com/KoPhqvy.jpg" TargetMode="External"/><Relationship Id="rId14508" Type="http://schemas.openxmlformats.org/officeDocument/2006/relationships/hyperlink" Target="https://i.imgur.com/D8964aX.jpg" TargetMode="External"/><Relationship Id="rId9085" Type="http://schemas.openxmlformats.org/officeDocument/2006/relationships/hyperlink" Target="https://i.imgur.com/HjLRT9o.jpg" TargetMode="External"/><Relationship Id="rId14509" Type="http://schemas.openxmlformats.org/officeDocument/2006/relationships/hyperlink" Target="https://i.imgur.com/6Ji8DmQ.jpg" TargetMode="External"/><Relationship Id="rId9084" Type="http://schemas.openxmlformats.org/officeDocument/2006/relationships/hyperlink" Target="https://i.imgur.com/REXJk1M.jpg" TargetMode="External"/><Relationship Id="rId14503" Type="http://schemas.openxmlformats.org/officeDocument/2006/relationships/hyperlink" Target="https://i.imgur.com/vnlsbw4.jpg" TargetMode="External"/><Relationship Id="rId14504" Type="http://schemas.openxmlformats.org/officeDocument/2006/relationships/hyperlink" Target="https://i.imgur.com/YrQIJ6P.jpg" TargetMode="External"/><Relationship Id="rId9089" Type="http://schemas.openxmlformats.org/officeDocument/2006/relationships/hyperlink" Target="https://i.imgur.com/EF7GyeC.jpg" TargetMode="External"/><Relationship Id="rId14505" Type="http://schemas.openxmlformats.org/officeDocument/2006/relationships/hyperlink" Target="https://i.imgur.com/8Sn1pDK.jpg" TargetMode="External"/><Relationship Id="rId9088" Type="http://schemas.openxmlformats.org/officeDocument/2006/relationships/hyperlink" Target="https://i.imgur.com/PQ0Bgop.jpg" TargetMode="External"/><Relationship Id="rId14506" Type="http://schemas.openxmlformats.org/officeDocument/2006/relationships/hyperlink" Target="https://i.imgur.com/9viF7yb.jpg" TargetMode="External"/><Relationship Id="rId14500" Type="http://schemas.openxmlformats.org/officeDocument/2006/relationships/hyperlink" Target="https://i.imgur.com/LcIbPEm.jpg" TargetMode="External"/><Relationship Id="rId14501" Type="http://schemas.openxmlformats.org/officeDocument/2006/relationships/hyperlink" Target="https://i.imgur.com/OqQcyoI.jpg" TargetMode="External"/><Relationship Id="rId14502" Type="http://schemas.openxmlformats.org/officeDocument/2006/relationships/hyperlink" Target="https://i.imgur.com/qGgNQs6.jpg" TargetMode="External"/><Relationship Id="rId14381" Type="http://schemas.openxmlformats.org/officeDocument/2006/relationships/hyperlink" Target="https://i.imgur.com/Ub7a8wN.jpg" TargetMode="External"/><Relationship Id="rId14382" Type="http://schemas.openxmlformats.org/officeDocument/2006/relationships/hyperlink" Target="https://i.imgur.com/6YHtoSL.jpg" TargetMode="External"/><Relationship Id="rId14383" Type="http://schemas.openxmlformats.org/officeDocument/2006/relationships/hyperlink" Target="https://i.imgur.com/MjZUsLc.jpg" TargetMode="External"/><Relationship Id="rId14384" Type="http://schemas.openxmlformats.org/officeDocument/2006/relationships/hyperlink" Target="https://i.imgur.com/UDCCRnl.jpg" TargetMode="External"/><Relationship Id="rId13053" Type="http://schemas.openxmlformats.org/officeDocument/2006/relationships/hyperlink" Target="https://i.imgur.com/U6eZwy1.jpg" TargetMode="External"/><Relationship Id="rId13052" Type="http://schemas.openxmlformats.org/officeDocument/2006/relationships/hyperlink" Target="https://i.imgur.com/7JrNBv6.jpg" TargetMode="External"/><Relationship Id="rId13051" Type="http://schemas.openxmlformats.org/officeDocument/2006/relationships/hyperlink" Target="https://i.imgur.com/A0rs96v.jpg" TargetMode="External"/><Relationship Id="rId13050" Type="http://schemas.openxmlformats.org/officeDocument/2006/relationships/hyperlink" Target="https://i.imgur.com/D8yqTvO.jpg" TargetMode="External"/><Relationship Id="rId14380" Type="http://schemas.openxmlformats.org/officeDocument/2006/relationships/hyperlink" Target="https://i.imgur.com/RL0RDtz.jpg" TargetMode="External"/><Relationship Id="rId13046" Type="http://schemas.openxmlformats.org/officeDocument/2006/relationships/hyperlink" Target="https://i.imgur.com/mgoD3sj.jpg" TargetMode="External"/><Relationship Id="rId14378" Type="http://schemas.openxmlformats.org/officeDocument/2006/relationships/hyperlink" Target="https://i.imgur.com/re3ZPE6.jpg" TargetMode="External"/><Relationship Id="rId13045" Type="http://schemas.openxmlformats.org/officeDocument/2006/relationships/hyperlink" Target="https://i.imgur.com/6cEIjSF.jpg" TargetMode="External"/><Relationship Id="rId14379" Type="http://schemas.openxmlformats.org/officeDocument/2006/relationships/hyperlink" Target="https://i.imgur.com/WZbZdoi.jpg" TargetMode="External"/><Relationship Id="rId13044" Type="http://schemas.openxmlformats.org/officeDocument/2006/relationships/hyperlink" Target="https://i.imgur.com/WAWkaBF.jpg" TargetMode="External"/><Relationship Id="rId13043" Type="http://schemas.openxmlformats.org/officeDocument/2006/relationships/hyperlink" Target="https://i.imgur.com/0FgwUf3.jpg" TargetMode="External"/><Relationship Id="rId14374" Type="http://schemas.openxmlformats.org/officeDocument/2006/relationships/hyperlink" Target="https://i.imgur.com/inr60t2.jpg" TargetMode="External"/><Relationship Id="rId13049" Type="http://schemas.openxmlformats.org/officeDocument/2006/relationships/hyperlink" Target="https://i.imgur.com/BRX1XBA.jpg" TargetMode="External"/><Relationship Id="rId14375" Type="http://schemas.openxmlformats.org/officeDocument/2006/relationships/hyperlink" Target="https://i.imgur.com/LOwErsn.jpg" TargetMode="External"/><Relationship Id="rId13048" Type="http://schemas.openxmlformats.org/officeDocument/2006/relationships/hyperlink" Target="https://i.imgur.com/xIchjtz.jpg" TargetMode="External"/><Relationship Id="rId14376" Type="http://schemas.openxmlformats.org/officeDocument/2006/relationships/hyperlink" Target="https://i.imgur.com/sNqNSrc.jpg" TargetMode="External"/><Relationship Id="rId13047" Type="http://schemas.openxmlformats.org/officeDocument/2006/relationships/hyperlink" Target="https://i.imgur.com/9E2btgq.jpg" TargetMode="External"/><Relationship Id="rId14377" Type="http://schemas.openxmlformats.org/officeDocument/2006/relationships/hyperlink" Target="https://i.imgur.com/6XRYqpw.jpg" TargetMode="External"/><Relationship Id="rId13060" Type="http://schemas.openxmlformats.org/officeDocument/2006/relationships/hyperlink" Target="https://i.imgur.com/8q5Lg2q.jpg" TargetMode="External"/><Relationship Id="rId14392" Type="http://schemas.openxmlformats.org/officeDocument/2006/relationships/hyperlink" Target="https://i.imgur.com/6XH3u0y.jpg" TargetMode="External"/><Relationship Id="rId14393" Type="http://schemas.openxmlformats.org/officeDocument/2006/relationships/hyperlink" Target="https://i.imgur.com/8EzIeIY.jpg" TargetMode="External"/><Relationship Id="rId14394" Type="http://schemas.openxmlformats.org/officeDocument/2006/relationships/hyperlink" Target="https://i.imgur.com/lb9G0OB.jpg" TargetMode="External"/><Relationship Id="rId14395" Type="http://schemas.openxmlformats.org/officeDocument/2006/relationships/hyperlink" Target="https://i.imgur.com/iM4pqJ5.jpg" TargetMode="External"/><Relationship Id="rId13064" Type="http://schemas.openxmlformats.org/officeDocument/2006/relationships/hyperlink" Target="https://i.imgur.com/qaPntIl.jpg" TargetMode="External"/><Relationship Id="rId13063" Type="http://schemas.openxmlformats.org/officeDocument/2006/relationships/hyperlink" Target="https://i.imgur.com/Vp5EVMl.jpg" TargetMode="External"/><Relationship Id="rId13062" Type="http://schemas.openxmlformats.org/officeDocument/2006/relationships/hyperlink" Target="https://i.imgur.com/LCmW3zW.jpg" TargetMode="External"/><Relationship Id="rId14390" Type="http://schemas.openxmlformats.org/officeDocument/2006/relationships/hyperlink" Target="https://i.imgur.com/ZpCIbFU.jpg" TargetMode="External"/><Relationship Id="rId13061" Type="http://schemas.openxmlformats.org/officeDocument/2006/relationships/hyperlink" Target="https://i.imgur.com/WNE5mWl.jpg" TargetMode="External"/><Relationship Id="rId14391" Type="http://schemas.openxmlformats.org/officeDocument/2006/relationships/hyperlink" Target="https://i.imgur.com/Qgm2UX8.jpg" TargetMode="External"/><Relationship Id="rId13057" Type="http://schemas.openxmlformats.org/officeDocument/2006/relationships/hyperlink" Target="https://i.imgur.com/aOdRDFx.jpg" TargetMode="External"/><Relationship Id="rId14389" Type="http://schemas.openxmlformats.org/officeDocument/2006/relationships/hyperlink" Target="https://i.imgur.com/1wIMsuf.jpg" TargetMode="External"/><Relationship Id="rId13056" Type="http://schemas.openxmlformats.org/officeDocument/2006/relationships/hyperlink" Target="https://i.imgur.com/tuEvCaM.jpg" TargetMode="External"/><Relationship Id="rId13055" Type="http://schemas.openxmlformats.org/officeDocument/2006/relationships/hyperlink" Target="https://i.imgur.com/BVhVg2G.jpg" TargetMode="External"/><Relationship Id="rId13054" Type="http://schemas.openxmlformats.org/officeDocument/2006/relationships/hyperlink" Target="https://i.imgur.com/hXPl9gJ.jpg" TargetMode="External"/><Relationship Id="rId14385" Type="http://schemas.openxmlformats.org/officeDocument/2006/relationships/hyperlink" Target="https://i.imgur.com/mIIz9Gv.jpg" TargetMode="External"/><Relationship Id="rId14386" Type="http://schemas.openxmlformats.org/officeDocument/2006/relationships/hyperlink" Target="https://i.imgur.com/Rm236IW.jpg" TargetMode="External"/><Relationship Id="rId13059" Type="http://schemas.openxmlformats.org/officeDocument/2006/relationships/hyperlink" Target="https://i.imgur.com/5ShpOgi.jpg" TargetMode="External"/><Relationship Id="rId14387" Type="http://schemas.openxmlformats.org/officeDocument/2006/relationships/hyperlink" Target="https://i.imgur.com/duaveab.jpg" TargetMode="External"/><Relationship Id="rId13058" Type="http://schemas.openxmlformats.org/officeDocument/2006/relationships/hyperlink" Target="https://i.imgur.com/wLKPfb2.jpg" TargetMode="External"/><Relationship Id="rId14388" Type="http://schemas.openxmlformats.org/officeDocument/2006/relationships/hyperlink" Target="https://i.imgur.com/P704u1p.jpg" TargetMode="External"/><Relationship Id="rId14360" Type="http://schemas.openxmlformats.org/officeDocument/2006/relationships/hyperlink" Target="https://i.imgur.com/fJ4RqHJ.jpg" TargetMode="External"/><Relationship Id="rId14361" Type="http://schemas.openxmlformats.org/officeDocument/2006/relationships/hyperlink" Target="https://i.imgur.com/DTP2m91.jpg" TargetMode="External"/><Relationship Id="rId14362" Type="http://schemas.openxmlformats.org/officeDocument/2006/relationships/hyperlink" Target="https://i.imgur.com/B3Q1NaM.jpg" TargetMode="External"/><Relationship Id="rId13031" Type="http://schemas.openxmlformats.org/officeDocument/2006/relationships/hyperlink" Target="https://i.imgur.com/7HoKSQk.jpg" TargetMode="External"/><Relationship Id="rId13030" Type="http://schemas.openxmlformats.org/officeDocument/2006/relationships/hyperlink" Target="https://i.imgur.com/tbkS5n2.jpg" TargetMode="External"/><Relationship Id="rId13029" Type="http://schemas.openxmlformats.org/officeDocument/2006/relationships/hyperlink" Target="https://i.imgur.com/2tduMI1.jpg" TargetMode="External"/><Relationship Id="rId9113" Type="http://schemas.openxmlformats.org/officeDocument/2006/relationships/hyperlink" Target="https://i.imgur.com/uMIkiO9.jpg" TargetMode="External"/><Relationship Id="rId9112" Type="http://schemas.openxmlformats.org/officeDocument/2006/relationships/hyperlink" Target="https://i.imgur.com/2IG3NS4.jpg" TargetMode="External"/><Relationship Id="rId9111" Type="http://schemas.openxmlformats.org/officeDocument/2006/relationships/hyperlink" Target="https://i.imgur.com/y7tQEuf.jpg" TargetMode="External"/><Relationship Id="rId9110" Type="http://schemas.openxmlformats.org/officeDocument/2006/relationships/hyperlink" Target="https://i.imgur.com/FpgSwgm.jpg" TargetMode="External"/><Relationship Id="rId9117" Type="http://schemas.openxmlformats.org/officeDocument/2006/relationships/hyperlink" Target="https://i.imgur.com/jh9ofwG.jpg" TargetMode="External"/><Relationship Id="rId13024" Type="http://schemas.openxmlformats.org/officeDocument/2006/relationships/hyperlink" Target="https://i.imgur.com/BRPrFLh.jpg" TargetMode="External"/><Relationship Id="rId14356" Type="http://schemas.openxmlformats.org/officeDocument/2006/relationships/hyperlink" Target="https://i.imgur.com/l2SZvIr.jpg" TargetMode="External"/><Relationship Id="rId9116" Type="http://schemas.openxmlformats.org/officeDocument/2006/relationships/hyperlink" Target="https://i.imgur.com/ISjX8Qy.jpg" TargetMode="External"/><Relationship Id="rId13023" Type="http://schemas.openxmlformats.org/officeDocument/2006/relationships/hyperlink" Target="https://i.imgur.com/rRcZocl.jpg" TargetMode="External"/><Relationship Id="rId14357" Type="http://schemas.openxmlformats.org/officeDocument/2006/relationships/hyperlink" Target="https://i.imgur.com/GhmokC0.jpg" TargetMode="External"/><Relationship Id="rId9115" Type="http://schemas.openxmlformats.org/officeDocument/2006/relationships/hyperlink" Target="https://i.imgur.com/2TESigr.jpg" TargetMode="External"/><Relationship Id="rId13022" Type="http://schemas.openxmlformats.org/officeDocument/2006/relationships/hyperlink" Target="https://i.imgur.com/32Y3ceD.jpg" TargetMode="External"/><Relationship Id="rId14358" Type="http://schemas.openxmlformats.org/officeDocument/2006/relationships/hyperlink" Target="https://i.imgur.com/OIH7cNe.jpg" TargetMode="External"/><Relationship Id="rId9114" Type="http://schemas.openxmlformats.org/officeDocument/2006/relationships/hyperlink" Target="https://i.imgur.com/1i1ZhMg.jpg" TargetMode="External"/><Relationship Id="rId13021" Type="http://schemas.openxmlformats.org/officeDocument/2006/relationships/hyperlink" Target="https://i.imgur.com/owUtvgI.jpg" TargetMode="External"/><Relationship Id="rId14359" Type="http://schemas.openxmlformats.org/officeDocument/2006/relationships/hyperlink" Target="https://i.imgur.com/JTH0oGf.jpg" TargetMode="External"/><Relationship Id="rId13028" Type="http://schemas.openxmlformats.org/officeDocument/2006/relationships/hyperlink" Target="https://i.imgur.com/NJZjzqf.jpg" TargetMode="External"/><Relationship Id="rId14352" Type="http://schemas.openxmlformats.org/officeDocument/2006/relationships/hyperlink" Target="https://i.imgur.com/JWAAG7v.jpg" TargetMode="External"/><Relationship Id="rId13027" Type="http://schemas.openxmlformats.org/officeDocument/2006/relationships/hyperlink" Target="https://i.imgur.com/gsMrXz7.jpg" TargetMode="External"/><Relationship Id="rId14353" Type="http://schemas.openxmlformats.org/officeDocument/2006/relationships/hyperlink" Target="https://i.imgur.com/woyHd9F.jpg" TargetMode="External"/><Relationship Id="rId9119" Type="http://schemas.openxmlformats.org/officeDocument/2006/relationships/hyperlink" Target="https://i.imgur.com/WRggw3l.jpg" TargetMode="External"/><Relationship Id="rId13026" Type="http://schemas.openxmlformats.org/officeDocument/2006/relationships/hyperlink" Target="https://i.imgur.com/hV65NNh.jpg" TargetMode="External"/><Relationship Id="rId14354" Type="http://schemas.openxmlformats.org/officeDocument/2006/relationships/hyperlink" Target="https://i.imgur.com/hhAMMkE.jpg" TargetMode="External"/><Relationship Id="rId9118" Type="http://schemas.openxmlformats.org/officeDocument/2006/relationships/hyperlink" Target="https://i.imgur.com/YfuV0v1.jpg" TargetMode="External"/><Relationship Id="rId13025" Type="http://schemas.openxmlformats.org/officeDocument/2006/relationships/hyperlink" Target="https://i.imgur.com/Ip0GBCU.jpg" TargetMode="External"/><Relationship Id="rId14355" Type="http://schemas.openxmlformats.org/officeDocument/2006/relationships/hyperlink" Target="https://i.imgur.com/mIh10ne.jpg" TargetMode="External"/><Relationship Id="rId14370" Type="http://schemas.openxmlformats.org/officeDocument/2006/relationships/hyperlink" Target="https://i.imgur.com/HpVPvAx.jpg" TargetMode="External"/><Relationship Id="rId14371" Type="http://schemas.openxmlformats.org/officeDocument/2006/relationships/hyperlink" Target="https://i.imgur.com/eFLpO32.jpg" TargetMode="External"/><Relationship Id="rId14372" Type="http://schemas.openxmlformats.org/officeDocument/2006/relationships/hyperlink" Target="https://i.imgur.com/ihJBofO.jpg" TargetMode="External"/><Relationship Id="rId14373" Type="http://schemas.openxmlformats.org/officeDocument/2006/relationships/hyperlink" Target="https://i.imgur.com/jywJYcu.jpg" TargetMode="External"/><Relationship Id="rId13042" Type="http://schemas.openxmlformats.org/officeDocument/2006/relationships/hyperlink" Target="https://i.imgur.com/QIdIIti.jpg" TargetMode="External"/><Relationship Id="rId13041" Type="http://schemas.openxmlformats.org/officeDocument/2006/relationships/hyperlink" Target="https://i.imgur.com/20S5hx5.jpg" TargetMode="External"/><Relationship Id="rId13040" Type="http://schemas.openxmlformats.org/officeDocument/2006/relationships/hyperlink" Target="https://i.imgur.com/umIQ39C.jpg" TargetMode="External"/><Relationship Id="rId9102" Type="http://schemas.openxmlformats.org/officeDocument/2006/relationships/hyperlink" Target="https://i.imgur.com/qSBzEJR.jpg" TargetMode="External"/><Relationship Id="rId9101" Type="http://schemas.openxmlformats.org/officeDocument/2006/relationships/hyperlink" Target="https://i.imgur.com/kOrXv0P.jpg" TargetMode="External"/><Relationship Id="rId9100" Type="http://schemas.openxmlformats.org/officeDocument/2006/relationships/hyperlink" Target="https://i.imgur.com/sROSaZZ.jpg" TargetMode="External"/><Relationship Id="rId9106" Type="http://schemas.openxmlformats.org/officeDocument/2006/relationships/hyperlink" Target="https://i.imgur.com/UUqhSyC.jpg" TargetMode="External"/><Relationship Id="rId13035" Type="http://schemas.openxmlformats.org/officeDocument/2006/relationships/hyperlink" Target="https://i.imgur.com/LsehjJV.jpg" TargetMode="External"/><Relationship Id="rId14367" Type="http://schemas.openxmlformats.org/officeDocument/2006/relationships/hyperlink" Target="https://i.imgur.com/VUwS2vB.jpg" TargetMode="External"/><Relationship Id="rId9105" Type="http://schemas.openxmlformats.org/officeDocument/2006/relationships/hyperlink" Target="https://i.imgur.com/6ndkdaw.jpg" TargetMode="External"/><Relationship Id="rId13034" Type="http://schemas.openxmlformats.org/officeDocument/2006/relationships/hyperlink" Target="https://i.imgur.com/nOG85d4.jpg" TargetMode="External"/><Relationship Id="rId14368" Type="http://schemas.openxmlformats.org/officeDocument/2006/relationships/hyperlink" Target="https://i.imgur.com/DwPvy9K.jpg" TargetMode="External"/><Relationship Id="rId9104" Type="http://schemas.openxmlformats.org/officeDocument/2006/relationships/hyperlink" Target="https://i.imgur.com/jKZr3to.jpg" TargetMode="External"/><Relationship Id="rId13033" Type="http://schemas.openxmlformats.org/officeDocument/2006/relationships/hyperlink" Target="https://i.imgur.com/ZJb4O9T.jpg" TargetMode="External"/><Relationship Id="rId14369" Type="http://schemas.openxmlformats.org/officeDocument/2006/relationships/hyperlink" Target="https://i.imgur.com/1M3oo1K.jpg" TargetMode="External"/><Relationship Id="rId9103" Type="http://schemas.openxmlformats.org/officeDocument/2006/relationships/hyperlink" Target="https://i.imgur.com/GN8SnNW.jpg" TargetMode="External"/><Relationship Id="rId13032" Type="http://schemas.openxmlformats.org/officeDocument/2006/relationships/hyperlink" Target="https://i.imgur.com/bGHqWT6.jpg" TargetMode="External"/><Relationship Id="rId13039" Type="http://schemas.openxmlformats.org/officeDocument/2006/relationships/hyperlink" Target="https://i.imgur.com/vkzqlMv.jpg" TargetMode="External"/><Relationship Id="rId14363" Type="http://schemas.openxmlformats.org/officeDocument/2006/relationships/hyperlink" Target="https://i.imgur.com/QplvTLh.jpg" TargetMode="External"/><Relationship Id="rId9109" Type="http://schemas.openxmlformats.org/officeDocument/2006/relationships/hyperlink" Target="https://i.imgur.com/GvDIffP.jpg" TargetMode="External"/><Relationship Id="rId13038" Type="http://schemas.openxmlformats.org/officeDocument/2006/relationships/hyperlink" Target="https://i.imgur.com/B0QjUhh.jpg" TargetMode="External"/><Relationship Id="rId14364" Type="http://schemas.openxmlformats.org/officeDocument/2006/relationships/hyperlink" Target="https://i.imgur.com/ShXQMrD.jpg" TargetMode="External"/><Relationship Id="rId9108" Type="http://schemas.openxmlformats.org/officeDocument/2006/relationships/hyperlink" Target="https://i.imgur.com/cb6QaPi.jpg" TargetMode="External"/><Relationship Id="rId13037" Type="http://schemas.openxmlformats.org/officeDocument/2006/relationships/hyperlink" Target="https://i.imgur.com/l2Y4pRu.jpg" TargetMode="External"/><Relationship Id="rId14365" Type="http://schemas.openxmlformats.org/officeDocument/2006/relationships/hyperlink" Target="https://i.imgur.com/DYUY7fY.jpg" TargetMode="External"/><Relationship Id="rId9107" Type="http://schemas.openxmlformats.org/officeDocument/2006/relationships/hyperlink" Target="https://i.imgur.com/FXz1L1n.jpg" TargetMode="External"/><Relationship Id="rId13036" Type="http://schemas.openxmlformats.org/officeDocument/2006/relationships/hyperlink" Target="https://i.imgur.com/99ieQRq.jpg" TargetMode="External"/><Relationship Id="rId14366" Type="http://schemas.openxmlformats.org/officeDocument/2006/relationships/hyperlink" Target="https://i.imgur.com/mMgvpPA.jpg" TargetMode="External"/><Relationship Id="rId13093" Type="http://schemas.openxmlformats.org/officeDocument/2006/relationships/hyperlink" Target="https://i.imgur.com/DOH43Vq.jpg" TargetMode="External"/><Relationship Id="rId13092" Type="http://schemas.openxmlformats.org/officeDocument/2006/relationships/hyperlink" Target="https://i.imgur.com/I2vBASg.jpg" TargetMode="External"/><Relationship Id="rId13091" Type="http://schemas.openxmlformats.org/officeDocument/2006/relationships/hyperlink" Target="https://i.imgur.com/NjIfhH0.jpg" TargetMode="External"/><Relationship Id="rId13090" Type="http://schemas.openxmlformats.org/officeDocument/2006/relationships/hyperlink" Target="https://i.imgur.com/GjQon72.jpg" TargetMode="External"/><Relationship Id="rId13097" Type="http://schemas.openxmlformats.org/officeDocument/2006/relationships/hyperlink" Target="https://i.imgur.com/DJN526a.jpg" TargetMode="External"/><Relationship Id="rId13096" Type="http://schemas.openxmlformats.org/officeDocument/2006/relationships/hyperlink" Target="https://i.imgur.com/lDvrmoq.jpg" TargetMode="External"/><Relationship Id="rId13095" Type="http://schemas.openxmlformats.org/officeDocument/2006/relationships/hyperlink" Target="https://i.imgur.com/swRDJCt.jpg" TargetMode="External"/><Relationship Id="rId13094" Type="http://schemas.openxmlformats.org/officeDocument/2006/relationships/hyperlink" Target="https://i.imgur.com/DUCdTdR.jpg" TargetMode="External"/><Relationship Id="rId13089" Type="http://schemas.openxmlformats.org/officeDocument/2006/relationships/hyperlink" Target="https://i.imgur.com/VWPbHcL.jpg" TargetMode="External"/><Relationship Id="rId13088" Type="http://schemas.openxmlformats.org/officeDocument/2006/relationships/hyperlink" Target="https://i.imgur.com/Un5MKXx.jpg" TargetMode="External"/><Relationship Id="rId13087" Type="http://schemas.openxmlformats.org/officeDocument/2006/relationships/hyperlink" Target="https://i.imgur.com/agS3TUw.jpg" TargetMode="External"/><Relationship Id="rId13099" Type="http://schemas.openxmlformats.org/officeDocument/2006/relationships/hyperlink" Target="https://i.imgur.com/hbKwUMu.jpg" TargetMode="External"/><Relationship Id="rId13098" Type="http://schemas.openxmlformats.org/officeDocument/2006/relationships/hyperlink" Target="https://i.imgur.com/fLUCjF7.jpg" TargetMode="External"/><Relationship Id="rId13071" Type="http://schemas.openxmlformats.org/officeDocument/2006/relationships/hyperlink" Target="https://i.imgur.com/SMtRyqg.jpg" TargetMode="External"/><Relationship Id="rId13070" Type="http://schemas.openxmlformats.org/officeDocument/2006/relationships/hyperlink" Target="https://i.imgur.com/JsvzZw1.jpg" TargetMode="External"/><Relationship Id="rId13075" Type="http://schemas.openxmlformats.org/officeDocument/2006/relationships/hyperlink" Target="https://i.imgur.com/aSHgI61.jpg" TargetMode="External"/><Relationship Id="rId13074" Type="http://schemas.openxmlformats.org/officeDocument/2006/relationships/hyperlink" Target="https://i.imgur.com/sZ8sGhG.jpg" TargetMode="External"/><Relationship Id="rId13073" Type="http://schemas.openxmlformats.org/officeDocument/2006/relationships/hyperlink" Target="https://i.imgur.com/slp5mPx.jpg" TargetMode="External"/><Relationship Id="rId13072" Type="http://schemas.openxmlformats.org/officeDocument/2006/relationships/hyperlink" Target="https://i.imgur.com/ZhhGvLP.jpg" TargetMode="External"/><Relationship Id="rId13068" Type="http://schemas.openxmlformats.org/officeDocument/2006/relationships/hyperlink" Target="https://i.imgur.com/3bk8nEG.jpg" TargetMode="External"/><Relationship Id="rId13067" Type="http://schemas.openxmlformats.org/officeDocument/2006/relationships/hyperlink" Target="https://i.imgur.com/zAPVw3I.jpg" TargetMode="External"/><Relationship Id="rId13066" Type="http://schemas.openxmlformats.org/officeDocument/2006/relationships/hyperlink" Target="https://i.imgur.com/EsfAEQ1.jpg" TargetMode="External"/><Relationship Id="rId13065" Type="http://schemas.openxmlformats.org/officeDocument/2006/relationships/hyperlink" Target="https://i.imgur.com/sQa4IDq.jpg" TargetMode="External"/><Relationship Id="rId14396" Type="http://schemas.openxmlformats.org/officeDocument/2006/relationships/hyperlink" Target="https://i.imgur.com/JossYj5.jpg" TargetMode="External"/><Relationship Id="rId14397" Type="http://schemas.openxmlformats.org/officeDocument/2006/relationships/hyperlink" Target="https://i.imgur.com/ztm9ClX.jpg" TargetMode="External"/><Relationship Id="rId14398" Type="http://schemas.openxmlformats.org/officeDocument/2006/relationships/hyperlink" Target="https://i.imgur.com/ilzn5R3.jpg" TargetMode="External"/><Relationship Id="rId13069" Type="http://schemas.openxmlformats.org/officeDocument/2006/relationships/hyperlink" Target="https://i.imgur.com/ZLtJaPS.jpg" TargetMode="External"/><Relationship Id="rId14399" Type="http://schemas.openxmlformats.org/officeDocument/2006/relationships/hyperlink" Target="https://i.imgur.com/Y8UmCMF.jpg" TargetMode="External"/><Relationship Id="rId13082" Type="http://schemas.openxmlformats.org/officeDocument/2006/relationships/hyperlink" Target="https://i.imgur.com/TP8ppSO.jpg" TargetMode="External"/><Relationship Id="rId13081" Type="http://schemas.openxmlformats.org/officeDocument/2006/relationships/hyperlink" Target="https://i.imgur.com/4zLogy4.jpg" TargetMode="External"/><Relationship Id="rId13080" Type="http://schemas.openxmlformats.org/officeDocument/2006/relationships/hyperlink" Target="https://i.imgur.com/7FhjIla.jpg" TargetMode="External"/><Relationship Id="rId13086" Type="http://schemas.openxmlformats.org/officeDocument/2006/relationships/hyperlink" Target="https://i.imgur.com/B8d1jfL.jpg" TargetMode="External"/><Relationship Id="rId13085" Type="http://schemas.openxmlformats.org/officeDocument/2006/relationships/hyperlink" Target="https://i.imgur.com/GO3TIHw.jpg" TargetMode="External"/><Relationship Id="rId13084" Type="http://schemas.openxmlformats.org/officeDocument/2006/relationships/hyperlink" Target="https://i.imgur.com/jJ0jIj5.jpg" TargetMode="External"/><Relationship Id="rId13083" Type="http://schemas.openxmlformats.org/officeDocument/2006/relationships/hyperlink" Target="https://i.imgur.com/fMPR5pH.jpg" TargetMode="External"/><Relationship Id="rId13079" Type="http://schemas.openxmlformats.org/officeDocument/2006/relationships/hyperlink" Target="https://i.imgur.com/I21lzWb.jpg" TargetMode="External"/><Relationship Id="rId13078" Type="http://schemas.openxmlformats.org/officeDocument/2006/relationships/hyperlink" Target="https://i.imgur.com/CRpLjaO.jpg" TargetMode="External"/><Relationship Id="rId13077" Type="http://schemas.openxmlformats.org/officeDocument/2006/relationships/hyperlink" Target="https://i.imgur.com/yHUFdMm.jpg" TargetMode="External"/><Relationship Id="rId13076" Type="http://schemas.openxmlformats.org/officeDocument/2006/relationships/hyperlink" Target="https://i.imgur.com/EH9cOhA.jpg" TargetMode="External"/><Relationship Id="rId9182" Type="http://schemas.openxmlformats.org/officeDocument/2006/relationships/hyperlink" Target="https://i.imgur.com/ni8qL5B.jpg" TargetMode="External"/><Relationship Id="rId9181" Type="http://schemas.openxmlformats.org/officeDocument/2006/relationships/hyperlink" Target="https://i.imgur.com/72WCTu8.jpg" TargetMode="External"/><Relationship Id="rId9180" Type="http://schemas.openxmlformats.org/officeDocument/2006/relationships/hyperlink" Target="https://i.imgur.com/NZS25gd.jpg" TargetMode="External"/><Relationship Id="rId9175" Type="http://schemas.openxmlformats.org/officeDocument/2006/relationships/hyperlink" Target="https://i.imgur.com/EGa7ker.jpg" TargetMode="External"/><Relationship Id="rId14419" Type="http://schemas.openxmlformats.org/officeDocument/2006/relationships/hyperlink" Target="https://i.imgur.com/4bQHZUM.jpg" TargetMode="External"/><Relationship Id="rId9174" Type="http://schemas.openxmlformats.org/officeDocument/2006/relationships/hyperlink" Target="https://i.imgur.com/73jVUY0.jpg" TargetMode="External"/><Relationship Id="rId9173" Type="http://schemas.openxmlformats.org/officeDocument/2006/relationships/hyperlink" Target="https://i.imgur.com/hUfdQiR.jpg" TargetMode="External"/><Relationship Id="rId9172" Type="http://schemas.openxmlformats.org/officeDocument/2006/relationships/hyperlink" Target="https://i.imgur.com/arJTK2L.jpg" TargetMode="External"/><Relationship Id="rId9179" Type="http://schemas.openxmlformats.org/officeDocument/2006/relationships/hyperlink" Target="https://i.imgur.com/6TXglzB.jpg" TargetMode="External"/><Relationship Id="rId14415" Type="http://schemas.openxmlformats.org/officeDocument/2006/relationships/hyperlink" Target="https://i.imgur.com/AElKOZP.jpg" TargetMode="External"/><Relationship Id="rId9178" Type="http://schemas.openxmlformats.org/officeDocument/2006/relationships/hyperlink" Target="https://i.imgur.com/GAvLq8O.jpg" TargetMode="External"/><Relationship Id="rId14416" Type="http://schemas.openxmlformats.org/officeDocument/2006/relationships/hyperlink" Target="https://i.imgur.com/JI283Sr.jpg" TargetMode="External"/><Relationship Id="rId9177" Type="http://schemas.openxmlformats.org/officeDocument/2006/relationships/hyperlink" Target="https://i.imgur.com/YR0z1OP.jpg" TargetMode="External"/><Relationship Id="rId14417" Type="http://schemas.openxmlformats.org/officeDocument/2006/relationships/hyperlink" Target="https://i.imgur.com/edbx6WT.jpg" TargetMode="External"/><Relationship Id="rId9176" Type="http://schemas.openxmlformats.org/officeDocument/2006/relationships/hyperlink" Target="https://i.imgur.com/fcLe3Us.jpg" TargetMode="External"/><Relationship Id="rId14418" Type="http://schemas.openxmlformats.org/officeDocument/2006/relationships/hyperlink" Target="https://i.imgur.com/lLc75bh.jpg" TargetMode="External"/><Relationship Id="rId14411" Type="http://schemas.openxmlformats.org/officeDocument/2006/relationships/hyperlink" Target="https://i.imgur.com/WDdNPBA.jpg" TargetMode="External"/><Relationship Id="rId14412" Type="http://schemas.openxmlformats.org/officeDocument/2006/relationships/hyperlink" Target="https://i.imgur.com/ltIBpaa.jpg" TargetMode="External"/><Relationship Id="rId14413" Type="http://schemas.openxmlformats.org/officeDocument/2006/relationships/hyperlink" Target="https://i.imgur.com/c69zD4g.jpg" TargetMode="External"/><Relationship Id="rId14414" Type="http://schemas.openxmlformats.org/officeDocument/2006/relationships/hyperlink" Target="https://i.imgur.com/HNggPBg.jpg" TargetMode="External"/><Relationship Id="rId14410" Type="http://schemas.openxmlformats.org/officeDocument/2006/relationships/hyperlink" Target="https://i.imgur.com/CXQXiF6.jpg" TargetMode="External"/><Relationship Id="rId9171" Type="http://schemas.openxmlformats.org/officeDocument/2006/relationships/hyperlink" Target="https://i.imgur.com/VtiIn2D.jpg" TargetMode="External"/><Relationship Id="rId9170" Type="http://schemas.openxmlformats.org/officeDocument/2006/relationships/hyperlink" Target="https://i.imgur.com/87BpK1k.jpg" TargetMode="External"/><Relationship Id="rId9164" Type="http://schemas.openxmlformats.org/officeDocument/2006/relationships/hyperlink" Target="https://i.imgur.com/drkhYwF.jpg" TargetMode="External"/><Relationship Id="rId9163" Type="http://schemas.openxmlformats.org/officeDocument/2006/relationships/hyperlink" Target="https://i.imgur.com/tQ8omCp.jpg" TargetMode="External"/><Relationship Id="rId9162" Type="http://schemas.openxmlformats.org/officeDocument/2006/relationships/hyperlink" Target="https://i.imgur.com/ZjevSlK.jpg" TargetMode="External"/><Relationship Id="rId9161" Type="http://schemas.openxmlformats.org/officeDocument/2006/relationships/hyperlink" Target="https://i.imgur.com/aeYMPse.jpg" TargetMode="External"/><Relationship Id="rId9168" Type="http://schemas.openxmlformats.org/officeDocument/2006/relationships/hyperlink" Target="https://i.imgur.com/FmFlK9j.jpg" TargetMode="External"/><Relationship Id="rId14426" Type="http://schemas.openxmlformats.org/officeDocument/2006/relationships/hyperlink" Target="https://i.imgur.com/Vki69fJ.jpg" TargetMode="External"/><Relationship Id="rId9167" Type="http://schemas.openxmlformats.org/officeDocument/2006/relationships/hyperlink" Target="https://i.imgur.com/4O2cUnn.jpg" TargetMode="External"/><Relationship Id="rId14427" Type="http://schemas.openxmlformats.org/officeDocument/2006/relationships/hyperlink" Target="https://i.imgur.com/7U92J2k.jpg" TargetMode="External"/><Relationship Id="rId9166" Type="http://schemas.openxmlformats.org/officeDocument/2006/relationships/hyperlink" Target="https://i.imgur.com/yTCEPuf.jpg" TargetMode="External"/><Relationship Id="rId14428" Type="http://schemas.openxmlformats.org/officeDocument/2006/relationships/hyperlink" Target="https://i.imgur.com/5AEkhz6.jpg" TargetMode="External"/><Relationship Id="rId9165" Type="http://schemas.openxmlformats.org/officeDocument/2006/relationships/hyperlink" Target="https://i.imgur.com/9hGmnFE.jpg" TargetMode="External"/><Relationship Id="rId14429" Type="http://schemas.openxmlformats.org/officeDocument/2006/relationships/hyperlink" Target="https://i.imgur.com/oEIEWtx.jpg" TargetMode="External"/><Relationship Id="rId14422" Type="http://schemas.openxmlformats.org/officeDocument/2006/relationships/hyperlink" Target="https://i.imgur.com/NuMok2J.jpg" TargetMode="External"/><Relationship Id="rId14423" Type="http://schemas.openxmlformats.org/officeDocument/2006/relationships/hyperlink" Target="https://i.imgur.com/iPPdrlF.jpg" TargetMode="External"/><Relationship Id="rId14424" Type="http://schemas.openxmlformats.org/officeDocument/2006/relationships/hyperlink" Target="https://i.imgur.com/ctNhgPg.jpg" TargetMode="External"/><Relationship Id="rId9169" Type="http://schemas.openxmlformats.org/officeDocument/2006/relationships/hyperlink" Target="https://i.imgur.com/oskLeMJ.jpg" TargetMode="External"/><Relationship Id="rId14425" Type="http://schemas.openxmlformats.org/officeDocument/2006/relationships/hyperlink" Target="https://i.imgur.com/rWyH3XS.jpg" TargetMode="External"/><Relationship Id="rId14420" Type="http://schemas.openxmlformats.org/officeDocument/2006/relationships/hyperlink" Target="https://i.imgur.com/XjU82et.jpg" TargetMode="External"/><Relationship Id="rId14421" Type="http://schemas.openxmlformats.org/officeDocument/2006/relationships/hyperlink" Target="https://i.imgur.com/wclZZeT.jpg" TargetMode="External"/><Relationship Id="rId9197" Type="http://schemas.openxmlformats.org/officeDocument/2006/relationships/hyperlink" Target="https://i.imgur.com/PVCC5rP.jpg" TargetMode="External"/><Relationship Id="rId9196" Type="http://schemas.openxmlformats.org/officeDocument/2006/relationships/hyperlink" Target="https://i.imgur.com/7yF1O7W.jpg" TargetMode="External"/><Relationship Id="rId9195" Type="http://schemas.openxmlformats.org/officeDocument/2006/relationships/hyperlink" Target="https://i.imgur.com/okx05Ci.jpg" TargetMode="External"/><Relationship Id="rId9194" Type="http://schemas.openxmlformats.org/officeDocument/2006/relationships/hyperlink" Target="https://i.imgur.com/DeZKc1j.jpg" TargetMode="External"/><Relationship Id="rId9199" Type="http://schemas.openxmlformats.org/officeDocument/2006/relationships/hyperlink" Target="https://i.imgur.com/ZYSY7cw.jpg" TargetMode="External"/><Relationship Id="rId9198" Type="http://schemas.openxmlformats.org/officeDocument/2006/relationships/hyperlink" Target="https://i.imgur.com/vWmvbZd.jpg" TargetMode="External"/><Relationship Id="rId9193" Type="http://schemas.openxmlformats.org/officeDocument/2006/relationships/hyperlink" Target="https://i.imgur.com/0n58Pe4.jpg" TargetMode="External"/><Relationship Id="rId9192" Type="http://schemas.openxmlformats.org/officeDocument/2006/relationships/hyperlink" Target="https://i.imgur.com/hxd3zRj.jpg" TargetMode="External"/><Relationship Id="rId9191" Type="http://schemas.openxmlformats.org/officeDocument/2006/relationships/hyperlink" Target="https://i.imgur.com/trRlJgj.jpg" TargetMode="External"/><Relationship Id="rId9190" Type="http://schemas.openxmlformats.org/officeDocument/2006/relationships/hyperlink" Target="https://i.imgur.com/459Jp7c.jpg" TargetMode="External"/><Relationship Id="rId9186" Type="http://schemas.openxmlformats.org/officeDocument/2006/relationships/hyperlink" Target="https://i.imgur.com/ghLMxpD.jpg" TargetMode="External"/><Relationship Id="rId14408" Type="http://schemas.openxmlformats.org/officeDocument/2006/relationships/hyperlink" Target="https://i.imgur.com/DcSs7ZV.jpg" TargetMode="External"/><Relationship Id="rId9185" Type="http://schemas.openxmlformats.org/officeDocument/2006/relationships/hyperlink" Target="https://i.imgur.com/Iaxfr6w.jpg" TargetMode="External"/><Relationship Id="rId14409" Type="http://schemas.openxmlformats.org/officeDocument/2006/relationships/hyperlink" Target="https://i.imgur.com/1AEnpTR.jpg" TargetMode="External"/><Relationship Id="rId9184" Type="http://schemas.openxmlformats.org/officeDocument/2006/relationships/hyperlink" Target="https://i.imgur.com/NvWfAkt.jpg" TargetMode="External"/><Relationship Id="rId9183" Type="http://schemas.openxmlformats.org/officeDocument/2006/relationships/hyperlink" Target="https://i.imgur.com/sAzfhzk.jpg" TargetMode="External"/><Relationship Id="rId14404" Type="http://schemas.openxmlformats.org/officeDocument/2006/relationships/hyperlink" Target="https://i.imgur.com/j9ytsYT.jpg" TargetMode="External"/><Relationship Id="rId9189" Type="http://schemas.openxmlformats.org/officeDocument/2006/relationships/hyperlink" Target="https://i.imgur.com/WIM4yye.jpg" TargetMode="External"/><Relationship Id="rId14405" Type="http://schemas.openxmlformats.org/officeDocument/2006/relationships/hyperlink" Target="https://i.imgur.com/EXXlVUe.jpg" TargetMode="External"/><Relationship Id="rId9188" Type="http://schemas.openxmlformats.org/officeDocument/2006/relationships/hyperlink" Target="https://i.imgur.com/Dd9ZMAs.jpg" TargetMode="External"/><Relationship Id="rId14406" Type="http://schemas.openxmlformats.org/officeDocument/2006/relationships/hyperlink" Target="https://i.imgur.com/60cksC4.jpg" TargetMode="External"/><Relationship Id="rId9187" Type="http://schemas.openxmlformats.org/officeDocument/2006/relationships/hyperlink" Target="https://i.imgur.com/9F1SYfu.jpg" TargetMode="External"/><Relationship Id="rId14407" Type="http://schemas.openxmlformats.org/officeDocument/2006/relationships/hyperlink" Target="https://i.imgur.com/SGKJZgE.jpg" TargetMode="External"/><Relationship Id="rId14400" Type="http://schemas.openxmlformats.org/officeDocument/2006/relationships/hyperlink" Target="https://i.imgur.com/ABUep1m.jpg" TargetMode="External"/><Relationship Id="rId14401" Type="http://schemas.openxmlformats.org/officeDocument/2006/relationships/hyperlink" Target="https://i.imgur.com/GrTFab2.jpg" TargetMode="External"/><Relationship Id="rId14402" Type="http://schemas.openxmlformats.org/officeDocument/2006/relationships/hyperlink" Target="https://i.imgur.com/NPhjMXJ.jpg" TargetMode="External"/><Relationship Id="rId14403" Type="http://schemas.openxmlformats.org/officeDocument/2006/relationships/hyperlink" Target="https://i.imgur.com/eMD5tFv.jpg" TargetMode="External"/><Relationship Id="rId14460" Type="http://schemas.openxmlformats.org/officeDocument/2006/relationships/hyperlink" Target="https://i.imgur.com/D42eAxv.jpg" TargetMode="External"/><Relationship Id="rId14461" Type="http://schemas.openxmlformats.org/officeDocument/2006/relationships/hyperlink" Target="https://i.imgur.com/Z0c2Lok.jpg" TargetMode="External"/><Relationship Id="rId13130" Type="http://schemas.openxmlformats.org/officeDocument/2006/relationships/hyperlink" Target="https://i.imgur.com/5hycXIX.jpg" TargetMode="External"/><Relationship Id="rId9131" Type="http://schemas.openxmlformats.org/officeDocument/2006/relationships/hyperlink" Target="https://i.imgur.com/WbM1Kte.jpg" TargetMode="External"/><Relationship Id="rId9130" Type="http://schemas.openxmlformats.org/officeDocument/2006/relationships/hyperlink" Target="https://i.imgur.com/oCdJopI.jpg" TargetMode="External"/><Relationship Id="rId13129" Type="http://schemas.openxmlformats.org/officeDocument/2006/relationships/hyperlink" Target="https://i.imgur.com/ygtFOhk.jpg" TargetMode="External"/><Relationship Id="rId13128" Type="http://schemas.openxmlformats.org/officeDocument/2006/relationships/hyperlink" Target="https://i.imgur.com/Hyjvzjd.jpg" TargetMode="External"/><Relationship Id="rId9135" Type="http://schemas.openxmlformats.org/officeDocument/2006/relationships/hyperlink" Target="https://i.imgur.com/hLWdico.jpg" TargetMode="External"/><Relationship Id="rId14459" Type="http://schemas.openxmlformats.org/officeDocument/2006/relationships/hyperlink" Target="https://i.imgur.com/FNk1z6O.jpg" TargetMode="External"/><Relationship Id="rId9134" Type="http://schemas.openxmlformats.org/officeDocument/2006/relationships/hyperlink" Target="https://i.imgur.com/OvPiCJf.jpg" TargetMode="External"/><Relationship Id="rId9133" Type="http://schemas.openxmlformats.org/officeDocument/2006/relationships/hyperlink" Target="https://i.imgur.com/xu0ZMxF.jpg" TargetMode="External"/><Relationship Id="rId9132" Type="http://schemas.openxmlformats.org/officeDocument/2006/relationships/hyperlink" Target="https://i.imgur.com/NjLiOv0.jpg" TargetMode="External"/><Relationship Id="rId9139" Type="http://schemas.openxmlformats.org/officeDocument/2006/relationships/hyperlink" Target="https://i.imgur.com/iX1FPBT.jpg" TargetMode="External"/><Relationship Id="rId13123" Type="http://schemas.openxmlformats.org/officeDocument/2006/relationships/hyperlink" Target="https://i.imgur.com/N8jZi98.jpg" TargetMode="External"/><Relationship Id="rId14455" Type="http://schemas.openxmlformats.org/officeDocument/2006/relationships/hyperlink" Target="https://i.imgur.com/f4jF9cM.jpg" TargetMode="External"/><Relationship Id="rId9138" Type="http://schemas.openxmlformats.org/officeDocument/2006/relationships/hyperlink" Target="https://i.imgur.com/pm7zwYu.jpg" TargetMode="External"/><Relationship Id="rId13122" Type="http://schemas.openxmlformats.org/officeDocument/2006/relationships/hyperlink" Target="https://i.imgur.com/g8ndN8d.jpg" TargetMode="External"/><Relationship Id="rId14456" Type="http://schemas.openxmlformats.org/officeDocument/2006/relationships/hyperlink" Target="https://i.imgur.com/IHWpeYh.jpg" TargetMode="External"/><Relationship Id="rId9137" Type="http://schemas.openxmlformats.org/officeDocument/2006/relationships/hyperlink" Target="https://i.imgur.com/9b0OEoQ.jpg" TargetMode="External"/><Relationship Id="rId13121" Type="http://schemas.openxmlformats.org/officeDocument/2006/relationships/hyperlink" Target="https://i.imgur.com/p6fDuW4.jpg" TargetMode="External"/><Relationship Id="rId14457" Type="http://schemas.openxmlformats.org/officeDocument/2006/relationships/hyperlink" Target="https://i.imgur.com/Ja3x8ne.jpg" TargetMode="External"/><Relationship Id="rId9136" Type="http://schemas.openxmlformats.org/officeDocument/2006/relationships/hyperlink" Target="https://i.imgur.com/U7zGY5A.jpg" TargetMode="External"/><Relationship Id="rId13120" Type="http://schemas.openxmlformats.org/officeDocument/2006/relationships/hyperlink" Target="https://i.imgur.com/MBFcxDw.jpg" TargetMode="External"/><Relationship Id="rId14458" Type="http://schemas.openxmlformats.org/officeDocument/2006/relationships/hyperlink" Target="https://i.imgur.com/ERdlYtf.jpg" TargetMode="External"/><Relationship Id="rId13127" Type="http://schemas.openxmlformats.org/officeDocument/2006/relationships/hyperlink" Target="https://i.imgur.com/BcVJjqz.jpg" TargetMode="External"/><Relationship Id="rId14451" Type="http://schemas.openxmlformats.org/officeDocument/2006/relationships/hyperlink" Target="https://i.imgur.com/VyKTSN5.jpg" TargetMode="External"/><Relationship Id="rId13126" Type="http://schemas.openxmlformats.org/officeDocument/2006/relationships/hyperlink" Target="https://i.imgur.com/W0vbQJP.jpg" TargetMode="External"/><Relationship Id="rId14452" Type="http://schemas.openxmlformats.org/officeDocument/2006/relationships/hyperlink" Target="https://i.imgur.com/biiMlrJ.jpg" TargetMode="External"/><Relationship Id="rId13125" Type="http://schemas.openxmlformats.org/officeDocument/2006/relationships/hyperlink" Target="https://i.imgur.com/DElsSOZ.jpg" TargetMode="External"/><Relationship Id="rId14453" Type="http://schemas.openxmlformats.org/officeDocument/2006/relationships/hyperlink" Target="https://i.imgur.com/o7dMrvN.jpg" TargetMode="External"/><Relationship Id="rId13124" Type="http://schemas.openxmlformats.org/officeDocument/2006/relationships/hyperlink" Target="https://i.imgur.com/OqwsYdv.jpg" TargetMode="External"/><Relationship Id="rId14454" Type="http://schemas.openxmlformats.org/officeDocument/2006/relationships/hyperlink" Target="https://i.imgur.com/6WlCgE9.jpg" TargetMode="External"/><Relationship Id="rId14470" Type="http://schemas.openxmlformats.org/officeDocument/2006/relationships/hyperlink" Target="https://i.imgur.com/BM8ABvw.jpg" TargetMode="External"/><Relationship Id="rId14471" Type="http://schemas.openxmlformats.org/officeDocument/2006/relationships/hyperlink" Target="https://i.imgur.com/uHfZJOn.jpg" TargetMode="External"/><Relationship Id="rId14472" Type="http://schemas.openxmlformats.org/officeDocument/2006/relationships/hyperlink" Target="https://i.imgur.com/cCIHQQV.jpg" TargetMode="External"/><Relationship Id="rId13141" Type="http://schemas.openxmlformats.org/officeDocument/2006/relationships/hyperlink" Target="https://i.imgur.com/OdyS1bX.jpg" TargetMode="External"/><Relationship Id="rId13140" Type="http://schemas.openxmlformats.org/officeDocument/2006/relationships/hyperlink" Target="https://i.imgur.com/0lQ6QmK.jpg" TargetMode="External"/><Relationship Id="rId9120" Type="http://schemas.openxmlformats.org/officeDocument/2006/relationships/hyperlink" Target="https://i.imgur.com/5B0pedC.jpg" TargetMode="External"/><Relationship Id="rId13139" Type="http://schemas.openxmlformats.org/officeDocument/2006/relationships/hyperlink" Target="https://i.imgur.com/lQ94ymw.jpg" TargetMode="External"/><Relationship Id="rId9124" Type="http://schemas.openxmlformats.org/officeDocument/2006/relationships/hyperlink" Target="https://i.imgur.com/qbrAevD.jpg" TargetMode="External"/><Relationship Id="rId9123" Type="http://schemas.openxmlformats.org/officeDocument/2006/relationships/hyperlink" Target="https://i.imgur.com/gckrU5r.jpg" TargetMode="External"/><Relationship Id="rId9122" Type="http://schemas.openxmlformats.org/officeDocument/2006/relationships/hyperlink" Target="https://i.imgur.com/kjW34yZ.jpg" TargetMode="External"/><Relationship Id="rId9121" Type="http://schemas.openxmlformats.org/officeDocument/2006/relationships/hyperlink" Target="https://i.imgur.com/sFg62Y7.jpg" TargetMode="External"/><Relationship Id="rId9128" Type="http://schemas.openxmlformats.org/officeDocument/2006/relationships/hyperlink" Target="https://i.imgur.com/bo4KYLd.jpg" TargetMode="External"/><Relationship Id="rId13134" Type="http://schemas.openxmlformats.org/officeDocument/2006/relationships/hyperlink" Target="https://i.imgur.com/iHXcsCt.jpg" TargetMode="External"/><Relationship Id="rId14466" Type="http://schemas.openxmlformats.org/officeDocument/2006/relationships/hyperlink" Target="https://i.imgur.com/5YsEYTs.jpg" TargetMode="External"/><Relationship Id="rId9127" Type="http://schemas.openxmlformats.org/officeDocument/2006/relationships/hyperlink" Target="https://i.imgur.com/sUHvVyg.jpg" TargetMode="External"/><Relationship Id="rId13133" Type="http://schemas.openxmlformats.org/officeDocument/2006/relationships/hyperlink" Target="https://i.imgur.com/jn0bjn6.jpg" TargetMode="External"/><Relationship Id="rId14467" Type="http://schemas.openxmlformats.org/officeDocument/2006/relationships/hyperlink" Target="https://i.imgur.com/7AVO3tI.jpg" TargetMode="External"/><Relationship Id="rId9126" Type="http://schemas.openxmlformats.org/officeDocument/2006/relationships/hyperlink" Target="https://i.imgur.com/mSoTjo3.jpg" TargetMode="External"/><Relationship Id="rId13132" Type="http://schemas.openxmlformats.org/officeDocument/2006/relationships/hyperlink" Target="https://i.imgur.com/yqsDAOO.jpg" TargetMode="External"/><Relationship Id="rId14468" Type="http://schemas.openxmlformats.org/officeDocument/2006/relationships/hyperlink" Target="https://i.imgur.com/z8BKRgn.jpg" TargetMode="External"/><Relationship Id="rId9125" Type="http://schemas.openxmlformats.org/officeDocument/2006/relationships/hyperlink" Target="https://i.imgur.com/kTqCh7i.jpg" TargetMode="External"/><Relationship Id="rId13131" Type="http://schemas.openxmlformats.org/officeDocument/2006/relationships/hyperlink" Target="https://i.imgur.com/9FPUI1y.jpg" TargetMode="External"/><Relationship Id="rId14469" Type="http://schemas.openxmlformats.org/officeDocument/2006/relationships/hyperlink" Target="https://i.imgur.com/9jPLJtc.jpg" TargetMode="External"/><Relationship Id="rId13138" Type="http://schemas.openxmlformats.org/officeDocument/2006/relationships/hyperlink" Target="https://i.imgur.com/dn3wSRV.jpg" TargetMode="External"/><Relationship Id="rId14462" Type="http://schemas.openxmlformats.org/officeDocument/2006/relationships/hyperlink" Target="https://i.imgur.com/Qjt7hUo.jpg" TargetMode="External"/><Relationship Id="rId13137" Type="http://schemas.openxmlformats.org/officeDocument/2006/relationships/hyperlink" Target="https://i.imgur.com/BLXzFYi.jpg" TargetMode="External"/><Relationship Id="rId14463" Type="http://schemas.openxmlformats.org/officeDocument/2006/relationships/hyperlink" Target="https://i.imgur.com/ikO8h5x.jpg" TargetMode="External"/><Relationship Id="rId13136" Type="http://schemas.openxmlformats.org/officeDocument/2006/relationships/hyperlink" Target="https://i.imgur.com/KfrT7LK.jpg" TargetMode="External"/><Relationship Id="rId14464" Type="http://schemas.openxmlformats.org/officeDocument/2006/relationships/hyperlink" Target="https://i.imgur.com/YG92z39.jpg" TargetMode="External"/><Relationship Id="rId9129" Type="http://schemas.openxmlformats.org/officeDocument/2006/relationships/hyperlink" Target="https://i.imgur.com/15wl0Tj.jpg" TargetMode="External"/><Relationship Id="rId13135" Type="http://schemas.openxmlformats.org/officeDocument/2006/relationships/hyperlink" Target="https://i.imgur.com/AKM7B56.jpg" TargetMode="External"/><Relationship Id="rId14465" Type="http://schemas.openxmlformats.org/officeDocument/2006/relationships/hyperlink" Target="https://i.imgur.com/QsEKOTV.jpg" TargetMode="External"/><Relationship Id="rId9160" Type="http://schemas.openxmlformats.org/officeDocument/2006/relationships/hyperlink" Target="https://i.imgur.com/624hPQR.jpg" TargetMode="External"/><Relationship Id="rId9153" Type="http://schemas.openxmlformats.org/officeDocument/2006/relationships/hyperlink" Target="https://i.imgur.com/MUXmhZR.jpg" TargetMode="External"/><Relationship Id="rId13109" Type="http://schemas.openxmlformats.org/officeDocument/2006/relationships/hyperlink" Target="https://i.imgur.com/ckWeVXn.jpg" TargetMode="External"/><Relationship Id="rId9152" Type="http://schemas.openxmlformats.org/officeDocument/2006/relationships/hyperlink" Target="https://i.imgur.com/ytLAeNm.jpg" TargetMode="External"/><Relationship Id="rId13108" Type="http://schemas.openxmlformats.org/officeDocument/2006/relationships/hyperlink" Target="https://i.imgur.com/VNfDCjh.jpg" TargetMode="External"/><Relationship Id="rId9151" Type="http://schemas.openxmlformats.org/officeDocument/2006/relationships/hyperlink" Target="https://i.imgur.com/0Zm8GsK.jpg" TargetMode="External"/><Relationship Id="rId13107" Type="http://schemas.openxmlformats.org/officeDocument/2006/relationships/hyperlink" Target="https://i.imgur.com/jcfnANu.jpg" TargetMode="External"/><Relationship Id="rId9150" Type="http://schemas.openxmlformats.org/officeDocument/2006/relationships/hyperlink" Target="https://i.imgur.com/dkUrGRK.jpg" TargetMode="External"/><Relationship Id="rId13106" Type="http://schemas.openxmlformats.org/officeDocument/2006/relationships/hyperlink" Target="https://i.imgur.com/he8gg1w.jpg" TargetMode="External"/><Relationship Id="rId9157" Type="http://schemas.openxmlformats.org/officeDocument/2006/relationships/hyperlink" Target="https://i.imgur.com/IOwmfxI.jpg" TargetMode="External"/><Relationship Id="rId14437" Type="http://schemas.openxmlformats.org/officeDocument/2006/relationships/hyperlink" Target="https://i.imgur.com/S9qmQVr.jpg" TargetMode="External"/><Relationship Id="rId9156" Type="http://schemas.openxmlformats.org/officeDocument/2006/relationships/hyperlink" Target="https://i.imgur.com/XCN2jIk.jpg" TargetMode="External"/><Relationship Id="rId14438" Type="http://schemas.openxmlformats.org/officeDocument/2006/relationships/hyperlink" Target="https://i.imgur.com/A5sYFRt.jpg" TargetMode="External"/><Relationship Id="rId9155" Type="http://schemas.openxmlformats.org/officeDocument/2006/relationships/hyperlink" Target="https://i.imgur.com/yWkBpo4.jpg" TargetMode="External"/><Relationship Id="rId14439" Type="http://schemas.openxmlformats.org/officeDocument/2006/relationships/hyperlink" Target="https://i.imgur.com/VDMf5Xv.jpg" TargetMode="External"/><Relationship Id="rId9154" Type="http://schemas.openxmlformats.org/officeDocument/2006/relationships/hyperlink" Target="https://i.imgur.com/YsqGxQm.jpg" TargetMode="External"/><Relationship Id="rId13101" Type="http://schemas.openxmlformats.org/officeDocument/2006/relationships/hyperlink" Target="https://i.imgur.com/43FTG6S.jpg" TargetMode="External"/><Relationship Id="rId14433" Type="http://schemas.openxmlformats.org/officeDocument/2006/relationships/hyperlink" Target="https://i.imgur.com/EqcfuGp.jpg" TargetMode="External"/><Relationship Id="rId13100" Type="http://schemas.openxmlformats.org/officeDocument/2006/relationships/hyperlink" Target="https://i.imgur.com/f1lYIQg.jpg" TargetMode="External"/><Relationship Id="rId14434" Type="http://schemas.openxmlformats.org/officeDocument/2006/relationships/hyperlink" Target="https://i.imgur.com/878nvfr.jpg" TargetMode="External"/><Relationship Id="rId9159" Type="http://schemas.openxmlformats.org/officeDocument/2006/relationships/hyperlink" Target="https://i.imgur.com/Klni2Ae.jpg" TargetMode="External"/><Relationship Id="rId14435" Type="http://schemas.openxmlformats.org/officeDocument/2006/relationships/hyperlink" Target="https://i.imgur.com/YP7GYUj.jpg" TargetMode="External"/><Relationship Id="rId9158" Type="http://schemas.openxmlformats.org/officeDocument/2006/relationships/hyperlink" Target="https://i.imgur.com/yWZF6Gx.jpg" TargetMode="External"/><Relationship Id="rId14436" Type="http://schemas.openxmlformats.org/officeDocument/2006/relationships/hyperlink" Target="https://i.imgur.com/VW5McOq.jpg" TargetMode="External"/><Relationship Id="rId13105" Type="http://schemas.openxmlformats.org/officeDocument/2006/relationships/hyperlink" Target="https://i.imgur.com/1Kg6rho.jpg" TargetMode="External"/><Relationship Id="rId13104" Type="http://schemas.openxmlformats.org/officeDocument/2006/relationships/hyperlink" Target="https://i.imgur.com/9vxFUBb.jpg" TargetMode="External"/><Relationship Id="rId14430" Type="http://schemas.openxmlformats.org/officeDocument/2006/relationships/hyperlink" Target="https://i.imgur.com/9VqoNNI.jpg" TargetMode="External"/><Relationship Id="rId13103" Type="http://schemas.openxmlformats.org/officeDocument/2006/relationships/hyperlink" Target="https://i.imgur.com/lYcFPWy.jpg" TargetMode="External"/><Relationship Id="rId14431" Type="http://schemas.openxmlformats.org/officeDocument/2006/relationships/hyperlink" Target="https://i.imgur.com/e2dYohx.jpg" TargetMode="External"/><Relationship Id="rId13102" Type="http://schemas.openxmlformats.org/officeDocument/2006/relationships/hyperlink" Target="https://i.imgur.com/8FoVt6z.jpg" TargetMode="External"/><Relationship Id="rId14432" Type="http://schemas.openxmlformats.org/officeDocument/2006/relationships/hyperlink" Target="https://i.imgur.com/kCt2RUQ.jpg" TargetMode="External"/><Relationship Id="rId14450" Type="http://schemas.openxmlformats.org/officeDocument/2006/relationships/hyperlink" Target="https://i.imgur.com/ilxI9T0.jpg" TargetMode="External"/><Relationship Id="rId9142" Type="http://schemas.openxmlformats.org/officeDocument/2006/relationships/hyperlink" Target="https://i.imgur.com/YZplbrX.jpg" TargetMode="External"/><Relationship Id="rId9141" Type="http://schemas.openxmlformats.org/officeDocument/2006/relationships/hyperlink" Target="https://i.imgur.com/aWmrn1F.jpg" TargetMode="External"/><Relationship Id="rId13119" Type="http://schemas.openxmlformats.org/officeDocument/2006/relationships/hyperlink" Target="https://i.imgur.com/0dhDuq5.jpg" TargetMode="External"/><Relationship Id="rId9140" Type="http://schemas.openxmlformats.org/officeDocument/2006/relationships/hyperlink" Target="https://i.imgur.com/4UyMJXv.jpg" TargetMode="External"/><Relationship Id="rId13118" Type="http://schemas.openxmlformats.org/officeDocument/2006/relationships/hyperlink" Target="https://i.imgur.com/ua93WtY.jpg" TargetMode="External"/><Relationship Id="rId13117" Type="http://schemas.openxmlformats.org/officeDocument/2006/relationships/hyperlink" Target="https://i.imgur.com/SdVqdDs.jpg" TargetMode="External"/><Relationship Id="rId9146" Type="http://schemas.openxmlformats.org/officeDocument/2006/relationships/hyperlink" Target="https://i.imgur.com/fsktd6D.jpg" TargetMode="External"/><Relationship Id="rId14448" Type="http://schemas.openxmlformats.org/officeDocument/2006/relationships/hyperlink" Target="https://i.imgur.com/Qj5ZIMy.jpg" TargetMode="External"/><Relationship Id="rId9145" Type="http://schemas.openxmlformats.org/officeDocument/2006/relationships/hyperlink" Target="https://i.imgur.com/lZLsNfJ.jpg" TargetMode="External"/><Relationship Id="rId14449" Type="http://schemas.openxmlformats.org/officeDocument/2006/relationships/hyperlink" Target="https://i.imgur.com/J0AlLZq.jpg" TargetMode="External"/><Relationship Id="rId9144" Type="http://schemas.openxmlformats.org/officeDocument/2006/relationships/hyperlink" Target="https://i.imgur.com/dkmBfF9.jpg" TargetMode="External"/><Relationship Id="rId9143" Type="http://schemas.openxmlformats.org/officeDocument/2006/relationships/hyperlink" Target="https://i.imgur.com/p6Z0arR.jpg" TargetMode="External"/><Relationship Id="rId13112" Type="http://schemas.openxmlformats.org/officeDocument/2006/relationships/hyperlink" Target="https://i.imgur.com/y2XkgYN.jpg" TargetMode="External"/><Relationship Id="rId14444" Type="http://schemas.openxmlformats.org/officeDocument/2006/relationships/hyperlink" Target="https://i.imgur.com/fVH1Loo.jpg" TargetMode="External"/><Relationship Id="rId9149" Type="http://schemas.openxmlformats.org/officeDocument/2006/relationships/hyperlink" Target="https://i.imgur.com/nV8MFLy.jpg" TargetMode="External"/><Relationship Id="rId13111" Type="http://schemas.openxmlformats.org/officeDocument/2006/relationships/hyperlink" Target="https://i.imgur.com/lIE1jEB.jpg" TargetMode="External"/><Relationship Id="rId14445" Type="http://schemas.openxmlformats.org/officeDocument/2006/relationships/hyperlink" Target="https://i.imgur.com/YdQ2Y2s.jpg" TargetMode="External"/><Relationship Id="rId9148" Type="http://schemas.openxmlformats.org/officeDocument/2006/relationships/hyperlink" Target="https://i.imgur.com/CeooKga.jpg" TargetMode="External"/><Relationship Id="rId13110" Type="http://schemas.openxmlformats.org/officeDocument/2006/relationships/hyperlink" Target="https://i.imgur.com/55frwY2.jpg" TargetMode="External"/><Relationship Id="rId14446" Type="http://schemas.openxmlformats.org/officeDocument/2006/relationships/hyperlink" Target="https://i.imgur.com/83Y54lT.jpg" TargetMode="External"/><Relationship Id="rId9147" Type="http://schemas.openxmlformats.org/officeDocument/2006/relationships/hyperlink" Target="https://i.imgur.com/qaXsyxf.jpg" TargetMode="External"/><Relationship Id="rId14447" Type="http://schemas.openxmlformats.org/officeDocument/2006/relationships/hyperlink" Target="https://i.imgur.com/gieYfJe.jpg" TargetMode="External"/><Relationship Id="rId13116" Type="http://schemas.openxmlformats.org/officeDocument/2006/relationships/hyperlink" Target="https://i.imgur.com/lzC3TeW.jpg" TargetMode="External"/><Relationship Id="rId14440" Type="http://schemas.openxmlformats.org/officeDocument/2006/relationships/hyperlink" Target="https://i.imgur.com/96dz1b2.jpg" TargetMode="External"/><Relationship Id="rId13115" Type="http://schemas.openxmlformats.org/officeDocument/2006/relationships/hyperlink" Target="https://i.imgur.com/4Y3ptcD.jpg" TargetMode="External"/><Relationship Id="rId14441" Type="http://schemas.openxmlformats.org/officeDocument/2006/relationships/hyperlink" Target="https://i.imgur.com/Ol83lUD.jpg" TargetMode="External"/><Relationship Id="rId13114" Type="http://schemas.openxmlformats.org/officeDocument/2006/relationships/hyperlink" Target="https://i.imgur.com/uISS6eP.jpg" TargetMode="External"/><Relationship Id="rId14442" Type="http://schemas.openxmlformats.org/officeDocument/2006/relationships/hyperlink" Target="https://i.imgur.com/W2qcZj2.jpg" TargetMode="External"/><Relationship Id="rId13113" Type="http://schemas.openxmlformats.org/officeDocument/2006/relationships/hyperlink" Target="https://i.imgur.com/i6BImed.jpg" TargetMode="External"/><Relationship Id="rId14443" Type="http://schemas.openxmlformats.org/officeDocument/2006/relationships/hyperlink" Target="https://i.imgur.com/E054rJ2.jpg" TargetMode="External"/><Relationship Id="rId1" Type="http://schemas.openxmlformats.org/officeDocument/2006/relationships/hyperlink" Target="https://i.imgur.com/OodaUSI.jpg" TargetMode="External"/><Relationship Id="rId2" Type="http://schemas.openxmlformats.org/officeDocument/2006/relationships/hyperlink" Target="https://i.imgur.com/XB4MwpR.jpg" TargetMode="External"/><Relationship Id="rId3" Type="http://schemas.openxmlformats.org/officeDocument/2006/relationships/hyperlink" Target="https://i.imgur.com/QiFJqTy.jpg" TargetMode="External"/><Relationship Id="rId4" Type="http://schemas.openxmlformats.org/officeDocument/2006/relationships/hyperlink" Target="https://i.imgur.com/Mz19r2y.jpg" TargetMode="External"/><Relationship Id="rId9" Type="http://schemas.openxmlformats.org/officeDocument/2006/relationships/hyperlink" Target="https://i.imgur.com/43ioqwj.jpg" TargetMode="External"/><Relationship Id="rId5" Type="http://schemas.openxmlformats.org/officeDocument/2006/relationships/hyperlink" Target="https://i.imgur.com/EbjJug6.jpg" TargetMode="External"/><Relationship Id="rId6" Type="http://schemas.openxmlformats.org/officeDocument/2006/relationships/hyperlink" Target="https://i.imgur.com/TBKrCPg.jpg" TargetMode="External"/><Relationship Id="rId7" Type="http://schemas.openxmlformats.org/officeDocument/2006/relationships/hyperlink" Target="https://i.imgur.com/eUN0EL7.jpg" TargetMode="External"/><Relationship Id="rId8" Type="http://schemas.openxmlformats.org/officeDocument/2006/relationships/hyperlink" Target="https://i.imgur.com/LnqYfQv.jpg" TargetMode="External"/><Relationship Id="rId12081" Type="http://schemas.openxmlformats.org/officeDocument/2006/relationships/hyperlink" Target="https://i.imgur.com/fLFJkLP.jpg" TargetMode="External"/><Relationship Id="rId12080" Type="http://schemas.openxmlformats.org/officeDocument/2006/relationships/hyperlink" Target="https://i.imgur.com/RwuIiyB.jpg" TargetMode="External"/><Relationship Id="rId3911" Type="http://schemas.openxmlformats.org/officeDocument/2006/relationships/hyperlink" Target="https://i.imgur.com/7MlSdJR.jpg" TargetMode="External"/><Relationship Id="rId3910" Type="http://schemas.openxmlformats.org/officeDocument/2006/relationships/hyperlink" Target="https://i.imgur.com/7nCcpl2.jpg" TargetMode="External"/><Relationship Id="rId3913" Type="http://schemas.openxmlformats.org/officeDocument/2006/relationships/hyperlink" Target="https://i.imgur.com/S03AMB3.jpg" TargetMode="External"/><Relationship Id="rId12085" Type="http://schemas.openxmlformats.org/officeDocument/2006/relationships/hyperlink" Target="https://i.imgur.com/cWI9Zna.jpg" TargetMode="External"/><Relationship Id="rId3912" Type="http://schemas.openxmlformats.org/officeDocument/2006/relationships/hyperlink" Target="https://i.imgur.com/JuadmfP.jpg" TargetMode="External"/><Relationship Id="rId12084" Type="http://schemas.openxmlformats.org/officeDocument/2006/relationships/hyperlink" Target="https://i.imgur.com/KQOYNsu.jpg" TargetMode="External"/><Relationship Id="rId3915" Type="http://schemas.openxmlformats.org/officeDocument/2006/relationships/hyperlink" Target="https://i.imgur.com/LgX3Nxb.jpg" TargetMode="External"/><Relationship Id="rId12083" Type="http://schemas.openxmlformats.org/officeDocument/2006/relationships/hyperlink" Target="https://i.imgur.com/jjuayMH.jpg" TargetMode="External"/><Relationship Id="rId3914" Type="http://schemas.openxmlformats.org/officeDocument/2006/relationships/hyperlink" Target="https://i.imgur.com/wokAoJO.jpg" TargetMode="External"/><Relationship Id="rId12082" Type="http://schemas.openxmlformats.org/officeDocument/2006/relationships/hyperlink" Target="https://i.imgur.com/eh4ok9B.jpg" TargetMode="External"/><Relationship Id="rId3917" Type="http://schemas.openxmlformats.org/officeDocument/2006/relationships/hyperlink" Target="https://i.imgur.com/Hx7VVx5.jpg" TargetMode="External"/><Relationship Id="rId3916" Type="http://schemas.openxmlformats.org/officeDocument/2006/relationships/hyperlink" Target="https://i.imgur.com/Dyz6KSS.jpg" TargetMode="External"/><Relationship Id="rId3919" Type="http://schemas.openxmlformats.org/officeDocument/2006/relationships/hyperlink" Target="https://i.imgur.com/2mAWrl4.jpg" TargetMode="External"/><Relationship Id="rId3918" Type="http://schemas.openxmlformats.org/officeDocument/2006/relationships/hyperlink" Target="https://i.imgur.com/y0Yzozn.jpg" TargetMode="External"/><Relationship Id="rId12078" Type="http://schemas.openxmlformats.org/officeDocument/2006/relationships/hyperlink" Target="https://i.imgur.com/ujskhje.jpg" TargetMode="External"/><Relationship Id="rId12077" Type="http://schemas.openxmlformats.org/officeDocument/2006/relationships/hyperlink" Target="https://i.imgur.com/apFzIoo.jpg" TargetMode="External"/><Relationship Id="rId12076" Type="http://schemas.openxmlformats.org/officeDocument/2006/relationships/hyperlink" Target="https://i.imgur.com/tU5VXap.jpg" TargetMode="External"/><Relationship Id="rId12075" Type="http://schemas.openxmlformats.org/officeDocument/2006/relationships/hyperlink" Target="https://i.imgur.com/NVeNlUF.jpg" TargetMode="External"/><Relationship Id="rId12079" Type="http://schemas.openxmlformats.org/officeDocument/2006/relationships/hyperlink" Target="https://i.imgur.com/uk6Gto6.jpg" TargetMode="External"/><Relationship Id="rId12092" Type="http://schemas.openxmlformats.org/officeDocument/2006/relationships/hyperlink" Target="https://i.imgur.com/svNlpVL.jpg" TargetMode="External"/><Relationship Id="rId12091" Type="http://schemas.openxmlformats.org/officeDocument/2006/relationships/hyperlink" Target="https://i.imgur.com/oy3MPTw.jpg" TargetMode="External"/><Relationship Id="rId3900" Type="http://schemas.openxmlformats.org/officeDocument/2006/relationships/hyperlink" Target="https://i.imgur.com/XRXbcJq.jpg" TargetMode="External"/><Relationship Id="rId12090" Type="http://schemas.openxmlformats.org/officeDocument/2006/relationships/hyperlink" Target="https://i.imgur.com/qWyTvWj.jpg" TargetMode="External"/><Relationship Id="rId3902" Type="http://schemas.openxmlformats.org/officeDocument/2006/relationships/hyperlink" Target="https://i.imgur.com/iDznBTY.jpg" TargetMode="External"/><Relationship Id="rId12096" Type="http://schemas.openxmlformats.org/officeDocument/2006/relationships/hyperlink" Target="https://i.imgur.com/13RXGyR.jpg" TargetMode="External"/><Relationship Id="rId3901" Type="http://schemas.openxmlformats.org/officeDocument/2006/relationships/hyperlink" Target="https://i.imgur.com/PlH1bxy.jpg" TargetMode="External"/><Relationship Id="rId12095" Type="http://schemas.openxmlformats.org/officeDocument/2006/relationships/hyperlink" Target="https://i.imgur.com/p91tc8q.jpg" TargetMode="External"/><Relationship Id="rId3904" Type="http://schemas.openxmlformats.org/officeDocument/2006/relationships/hyperlink" Target="https://i.imgur.com/yyBdHku.jpg" TargetMode="External"/><Relationship Id="rId12094" Type="http://schemas.openxmlformats.org/officeDocument/2006/relationships/hyperlink" Target="https://i.imgur.com/s7jw1uW.jpg" TargetMode="External"/><Relationship Id="rId3903" Type="http://schemas.openxmlformats.org/officeDocument/2006/relationships/hyperlink" Target="https://i.imgur.com/BnXRsDv.jpg" TargetMode="External"/><Relationship Id="rId12093" Type="http://schemas.openxmlformats.org/officeDocument/2006/relationships/hyperlink" Target="https://i.imgur.com/kzCPMSO.jpg" TargetMode="External"/><Relationship Id="rId3906" Type="http://schemas.openxmlformats.org/officeDocument/2006/relationships/hyperlink" Target="https://i.imgur.com/nIWQ1tU.jpg" TargetMode="External"/><Relationship Id="rId3905" Type="http://schemas.openxmlformats.org/officeDocument/2006/relationships/hyperlink" Target="https://i.imgur.com/aOWFylq.jpg" TargetMode="External"/><Relationship Id="rId3908" Type="http://schemas.openxmlformats.org/officeDocument/2006/relationships/hyperlink" Target="https://i.imgur.com/diZmNdw.jpg" TargetMode="External"/><Relationship Id="rId3907" Type="http://schemas.openxmlformats.org/officeDocument/2006/relationships/hyperlink" Target="https://i.imgur.com/noAVK8x.jpg" TargetMode="External"/><Relationship Id="rId3909" Type="http://schemas.openxmlformats.org/officeDocument/2006/relationships/hyperlink" Target="https://i.imgur.com/MZ6ik2Q.jpg" TargetMode="External"/><Relationship Id="rId12089" Type="http://schemas.openxmlformats.org/officeDocument/2006/relationships/hyperlink" Target="https://i.imgur.com/iC99GzU.jpg" TargetMode="External"/><Relationship Id="rId12088" Type="http://schemas.openxmlformats.org/officeDocument/2006/relationships/hyperlink" Target="https://i.imgur.com/4wImoEY.jpg" TargetMode="External"/><Relationship Id="rId12087" Type="http://schemas.openxmlformats.org/officeDocument/2006/relationships/hyperlink" Target="https://i.imgur.com/iljRj3r.jpg" TargetMode="External"/><Relationship Id="rId12086" Type="http://schemas.openxmlformats.org/officeDocument/2006/relationships/hyperlink" Target="https://i.imgur.com/ag0hRiI.jpg" TargetMode="External"/><Relationship Id="rId3931" Type="http://schemas.openxmlformats.org/officeDocument/2006/relationships/hyperlink" Target="https://i.imgur.com/Ht0p1Es.jpg" TargetMode="External"/><Relationship Id="rId13390" Type="http://schemas.openxmlformats.org/officeDocument/2006/relationships/hyperlink" Target="https://i.imgur.com/rizGTVE.jpg" TargetMode="External"/><Relationship Id="rId2600" Type="http://schemas.openxmlformats.org/officeDocument/2006/relationships/hyperlink" Target="https://i.imgur.com/CVmHY9e.jpg" TargetMode="External"/><Relationship Id="rId3930" Type="http://schemas.openxmlformats.org/officeDocument/2006/relationships/hyperlink" Target="https://i.imgur.com/X9lhTf6.jpg" TargetMode="External"/><Relationship Id="rId2601" Type="http://schemas.openxmlformats.org/officeDocument/2006/relationships/hyperlink" Target="https://i.imgur.com/P1HJhRl.jpg" TargetMode="External"/><Relationship Id="rId3933" Type="http://schemas.openxmlformats.org/officeDocument/2006/relationships/hyperlink" Target="https://i.imgur.com/GMY1VYQ.jpg" TargetMode="External"/><Relationship Id="rId2602" Type="http://schemas.openxmlformats.org/officeDocument/2006/relationships/hyperlink" Target="https://i.imgur.com/FXt7Tet.jpg" TargetMode="External"/><Relationship Id="rId3932" Type="http://schemas.openxmlformats.org/officeDocument/2006/relationships/hyperlink" Target="https://i.imgur.com/36RdSkz.jpg" TargetMode="External"/><Relationship Id="rId2603" Type="http://schemas.openxmlformats.org/officeDocument/2006/relationships/hyperlink" Target="https://i.imgur.com/abHyELK.jpg" TargetMode="External"/><Relationship Id="rId3935" Type="http://schemas.openxmlformats.org/officeDocument/2006/relationships/hyperlink" Target="https://i.imgur.com/LFpYQqv.jpg" TargetMode="External"/><Relationship Id="rId12063" Type="http://schemas.openxmlformats.org/officeDocument/2006/relationships/hyperlink" Target="https://i.imgur.com/I2c4DUq.jpg" TargetMode="External"/><Relationship Id="rId13394" Type="http://schemas.openxmlformats.org/officeDocument/2006/relationships/hyperlink" Target="https://i.imgur.com/vjhXKSU.jpg" TargetMode="External"/><Relationship Id="rId2604" Type="http://schemas.openxmlformats.org/officeDocument/2006/relationships/hyperlink" Target="https://i.imgur.com/CvqF56E.jpg" TargetMode="External"/><Relationship Id="rId3934" Type="http://schemas.openxmlformats.org/officeDocument/2006/relationships/hyperlink" Target="https://i.imgur.com/myDD0g5.jpg" TargetMode="External"/><Relationship Id="rId12062" Type="http://schemas.openxmlformats.org/officeDocument/2006/relationships/hyperlink" Target="https://i.imgur.com/C1VGIuf.jpg" TargetMode="External"/><Relationship Id="rId13393" Type="http://schemas.openxmlformats.org/officeDocument/2006/relationships/hyperlink" Target="https://i.imgur.com/pftL0xa.jpg" TargetMode="External"/><Relationship Id="rId2605" Type="http://schemas.openxmlformats.org/officeDocument/2006/relationships/hyperlink" Target="https://i.imgur.com/FR4MiV2.jpg" TargetMode="External"/><Relationship Id="rId3937" Type="http://schemas.openxmlformats.org/officeDocument/2006/relationships/hyperlink" Target="https://i.imgur.com/DwKb72G.jpg" TargetMode="External"/><Relationship Id="rId12061" Type="http://schemas.openxmlformats.org/officeDocument/2006/relationships/hyperlink" Target="https://i.imgur.com/5PznUJX.jpg" TargetMode="External"/><Relationship Id="rId13392" Type="http://schemas.openxmlformats.org/officeDocument/2006/relationships/hyperlink" Target="https://i.imgur.com/mM1tF2P.jpg" TargetMode="External"/><Relationship Id="rId2606" Type="http://schemas.openxmlformats.org/officeDocument/2006/relationships/hyperlink" Target="https://i.imgur.com/xZXJYLl.jpg" TargetMode="External"/><Relationship Id="rId3936" Type="http://schemas.openxmlformats.org/officeDocument/2006/relationships/hyperlink" Target="https://i.imgur.com/9Jhfpqn.jpg" TargetMode="External"/><Relationship Id="rId12060" Type="http://schemas.openxmlformats.org/officeDocument/2006/relationships/hyperlink" Target="https://i.imgur.com/GlX4Y4d.jpg" TargetMode="External"/><Relationship Id="rId13391" Type="http://schemas.openxmlformats.org/officeDocument/2006/relationships/hyperlink" Target="https://i.imgur.com/iugkN2i.jpg" TargetMode="External"/><Relationship Id="rId2607" Type="http://schemas.openxmlformats.org/officeDocument/2006/relationships/hyperlink" Target="https://i.imgur.com/6EHnP0u.jpg" TargetMode="External"/><Relationship Id="rId3939" Type="http://schemas.openxmlformats.org/officeDocument/2006/relationships/hyperlink" Target="https://i.imgur.com/8Rf6dq8.jpg" TargetMode="External"/><Relationship Id="rId2608" Type="http://schemas.openxmlformats.org/officeDocument/2006/relationships/hyperlink" Target="https://i.imgur.com/YdiKxiQ.jpg" TargetMode="External"/><Relationship Id="rId3938" Type="http://schemas.openxmlformats.org/officeDocument/2006/relationships/hyperlink" Target="https://i.imgur.com/MuXb1va.jpg" TargetMode="External"/><Relationship Id="rId2609" Type="http://schemas.openxmlformats.org/officeDocument/2006/relationships/hyperlink" Target="https://i.imgur.com/xR5HuSV.jpg" TargetMode="External"/><Relationship Id="rId12056" Type="http://schemas.openxmlformats.org/officeDocument/2006/relationships/hyperlink" Target="https://i.imgur.com/hnEicpb.jpg" TargetMode="External"/><Relationship Id="rId13387" Type="http://schemas.openxmlformats.org/officeDocument/2006/relationships/hyperlink" Target="https://i.imgur.com/HfxPPOn.jpg" TargetMode="External"/><Relationship Id="rId12055" Type="http://schemas.openxmlformats.org/officeDocument/2006/relationships/hyperlink" Target="https://i.imgur.com/O1N3QTa.jpg" TargetMode="External"/><Relationship Id="rId13386" Type="http://schemas.openxmlformats.org/officeDocument/2006/relationships/hyperlink" Target="https://i.imgur.com/WgJ5RSE.jpg" TargetMode="External"/><Relationship Id="rId12054" Type="http://schemas.openxmlformats.org/officeDocument/2006/relationships/hyperlink" Target="https://i.imgur.com/ruYys7L.jpg" TargetMode="External"/><Relationship Id="rId13385" Type="http://schemas.openxmlformats.org/officeDocument/2006/relationships/hyperlink" Target="https://i.imgur.com/6Y9fPvl.jpg" TargetMode="External"/><Relationship Id="rId12053" Type="http://schemas.openxmlformats.org/officeDocument/2006/relationships/hyperlink" Target="https://i.imgur.com/2rRbMEB.jpg" TargetMode="External"/><Relationship Id="rId13384" Type="http://schemas.openxmlformats.org/officeDocument/2006/relationships/hyperlink" Target="https://i.imgur.com/1Ekfasm.jpg" TargetMode="External"/><Relationship Id="rId12059" Type="http://schemas.openxmlformats.org/officeDocument/2006/relationships/hyperlink" Target="https://i.imgur.com/X5smL3S.jpg" TargetMode="External"/><Relationship Id="rId12058" Type="http://schemas.openxmlformats.org/officeDocument/2006/relationships/hyperlink" Target="https://i.imgur.com/SwZBZ5S.jpg" TargetMode="External"/><Relationship Id="rId13389" Type="http://schemas.openxmlformats.org/officeDocument/2006/relationships/hyperlink" Target="https://i.imgur.com/N2jz7ep.jpg" TargetMode="External"/><Relationship Id="rId12057" Type="http://schemas.openxmlformats.org/officeDocument/2006/relationships/hyperlink" Target="https://i.imgur.com/ONic3hw.jpg" TargetMode="External"/><Relationship Id="rId13388" Type="http://schemas.openxmlformats.org/officeDocument/2006/relationships/hyperlink" Target="https://i.imgur.com/MGA0X1Y.jpg" TargetMode="External"/><Relationship Id="rId3920" Type="http://schemas.openxmlformats.org/officeDocument/2006/relationships/hyperlink" Target="https://i.imgur.com/dkwJrMI.jpg" TargetMode="External"/><Relationship Id="rId12070" Type="http://schemas.openxmlformats.org/officeDocument/2006/relationships/hyperlink" Target="https://i.imgur.com/wsu2tPl.jpg" TargetMode="External"/><Relationship Id="rId3922" Type="http://schemas.openxmlformats.org/officeDocument/2006/relationships/hyperlink" Target="https://i.imgur.com/khjlxFJ.jpg" TargetMode="External"/><Relationship Id="rId3921" Type="http://schemas.openxmlformats.org/officeDocument/2006/relationships/hyperlink" Target="https://i.imgur.com/KtO8EuB.jpg" TargetMode="External"/><Relationship Id="rId3924" Type="http://schemas.openxmlformats.org/officeDocument/2006/relationships/hyperlink" Target="https://i.imgur.com/9ga6rR5.jpg" TargetMode="External"/><Relationship Id="rId12074" Type="http://schemas.openxmlformats.org/officeDocument/2006/relationships/hyperlink" Target="https://i.imgur.com/BtDluZ5.jpg" TargetMode="External"/><Relationship Id="rId3923" Type="http://schemas.openxmlformats.org/officeDocument/2006/relationships/hyperlink" Target="https://i.imgur.com/kOyD3Tx.jpg" TargetMode="External"/><Relationship Id="rId12073" Type="http://schemas.openxmlformats.org/officeDocument/2006/relationships/hyperlink" Target="https://i.imgur.com/tBAWQo2.jpg" TargetMode="External"/><Relationship Id="rId3926" Type="http://schemas.openxmlformats.org/officeDocument/2006/relationships/hyperlink" Target="https://i.imgur.com/QDzKWxS.jpg" TargetMode="External"/><Relationship Id="rId12072" Type="http://schemas.openxmlformats.org/officeDocument/2006/relationships/hyperlink" Target="https://i.imgur.com/EM0UoVR.jpg" TargetMode="External"/><Relationship Id="rId3925" Type="http://schemas.openxmlformats.org/officeDocument/2006/relationships/hyperlink" Target="https://i.imgur.com/0MBq8kH.jpg" TargetMode="External"/><Relationship Id="rId12071" Type="http://schemas.openxmlformats.org/officeDocument/2006/relationships/hyperlink" Target="https://i.imgur.com/Q7ovbqF.jpg" TargetMode="External"/><Relationship Id="rId3928" Type="http://schemas.openxmlformats.org/officeDocument/2006/relationships/hyperlink" Target="https://i.imgur.com/9w7kgFO.jpg" TargetMode="External"/><Relationship Id="rId3927" Type="http://schemas.openxmlformats.org/officeDocument/2006/relationships/hyperlink" Target="https://i.imgur.com/Ay5QNjs.jpg" TargetMode="External"/><Relationship Id="rId3929" Type="http://schemas.openxmlformats.org/officeDocument/2006/relationships/hyperlink" Target="https://i.imgur.com/2cqWcY1.jpg" TargetMode="External"/><Relationship Id="rId12067" Type="http://schemas.openxmlformats.org/officeDocument/2006/relationships/hyperlink" Target="https://i.imgur.com/NsidNiS.jpg" TargetMode="External"/><Relationship Id="rId13398" Type="http://schemas.openxmlformats.org/officeDocument/2006/relationships/hyperlink" Target="https://i.imgur.com/7sC5bYT.jpg" TargetMode="External"/><Relationship Id="rId12066" Type="http://schemas.openxmlformats.org/officeDocument/2006/relationships/hyperlink" Target="https://i.imgur.com/UdBpnII.jpg" TargetMode="External"/><Relationship Id="rId13397" Type="http://schemas.openxmlformats.org/officeDocument/2006/relationships/hyperlink" Target="https://i.imgur.com/gG9fNfX.jpg" TargetMode="External"/><Relationship Id="rId12065" Type="http://schemas.openxmlformats.org/officeDocument/2006/relationships/hyperlink" Target="https://i.imgur.com/ThQCMtS.jpg" TargetMode="External"/><Relationship Id="rId13396" Type="http://schemas.openxmlformats.org/officeDocument/2006/relationships/hyperlink" Target="https://i.imgur.com/h2OPLQ6.jpg" TargetMode="External"/><Relationship Id="rId12064" Type="http://schemas.openxmlformats.org/officeDocument/2006/relationships/hyperlink" Target="https://i.imgur.com/eHkFxmm.jpg" TargetMode="External"/><Relationship Id="rId13395" Type="http://schemas.openxmlformats.org/officeDocument/2006/relationships/hyperlink" Target="https://i.imgur.com/BQbXiUK.jpg" TargetMode="External"/><Relationship Id="rId12069" Type="http://schemas.openxmlformats.org/officeDocument/2006/relationships/hyperlink" Target="https://i.imgur.com/1WxZ0fs.jpg" TargetMode="External"/><Relationship Id="rId12068" Type="http://schemas.openxmlformats.org/officeDocument/2006/relationships/hyperlink" Target="https://i.imgur.com/kGyZjG4.jpg" TargetMode="External"/><Relationship Id="rId13399" Type="http://schemas.openxmlformats.org/officeDocument/2006/relationships/hyperlink" Target="https://i.imgur.com/pfLKxrW.jpg" TargetMode="External"/><Relationship Id="rId12099" Type="http://schemas.openxmlformats.org/officeDocument/2006/relationships/hyperlink" Target="https://i.imgur.com/5VXrDkF.jpg" TargetMode="External"/><Relationship Id="rId12098" Type="http://schemas.openxmlformats.org/officeDocument/2006/relationships/hyperlink" Target="https://i.imgur.com/7uVOkYh.jpg" TargetMode="External"/><Relationship Id="rId12097" Type="http://schemas.openxmlformats.org/officeDocument/2006/relationships/hyperlink" Target="https://i.imgur.com/iA0scvI.jpg" TargetMode="External"/><Relationship Id="rId1334" Type="http://schemas.openxmlformats.org/officeDocument/2006/relationships/hyperlink" Target="https://i.imgur.com/ZgVF781.jpg" TargetMode="External"/><Relationship Id="rId2665" Type="http://schemas.openxmlformats.org/officeDocument/2006/relationships/hyperlink" Target="https://i.imgur.com/tbWkcAA.jpg" TargetMode="External"/><Relationship Id="rId3997" Type="http://schemas.openxmlformats.org/officeDocument/2006/relationships/hyperlink" Target="https://i.imgur.com/SgqXxfF.jpg" TargetMode="External"/><Relationship Id="rId1335" Type="http://schemas.openxmlformats.org/officeDocument/2006/relationships/hyperlink" Target="https://i.imgur.com/tOz3re1.jpg" TargetMode="External"/><Relationship Id="rId2666" Type="http://schemas.openxmlformats.org/officeDocument/2006/relationships/hyperlink" Target="https://i.imgur.com/wUEsqvd.jpg" TargetMode="External"/><Relationship Id="rId3996" Type="http://schemas.openxmlformats.org/officeDocument/2006/relationships/hyperlink" Target="https://i.imgur.com/skUyU0i.jpg" TargetMode="External"/><Relationship Id="rId1336" Type="http://schemas.openxmlformats.org/officeDocument/2006/relationships/hyperlink" Target="https://i.imgur.com/TJZQEMC.jpg" TargetMode="External"/><Relationship Id="rId2667" Type="http://schemas.openxmlformats.org/officeDocument/2006/relationships/hyperlink" Target="https://i.imgur.com/TPsdgxS.jpg" TargetMode="External"/><Relationship Id="rId3999" Type="http://schemas.openxmlformats.org/officeDocument/2006/relationships/hyperlink" Target="https://i.imgur.com/8HA5X6a.jpg" TargetMode="External"/><Relationship Id="rId1337" Type="http://schemas.openxmlformats.org/officeDocument/2006/relationships/hyperlink" Target="https://i.imgur.com/IB1lxx0.jpg" TargetMode="External"/><Relationship Id="rId2668" Type="http://schemas.openxmlformats.org/officeDocument/2006/relationships/hyperlink" Target="https://i.imgur.com/KtEkHAF.jpg" TargetMode="External"/><Relationship Id="rId3998" Type="http://schemas.openxmlformats.org/officeDocument/2006/relationships/hyperlink" Target="https://i.imgur.com/oVP2zvz.jpg" TargetMode="External"/><Relationship Id="rId14780" Type="http://schemas.openxmlformats.org/officeDocument/2006/relationships/hyperlink" Target="https://i.imgur.com/InCNBIm.jpg" TargetMode="External"/><Relationship Id="rId1338" Type="http://schemas.openxmlformats.org/officeDocument/2006/relationships/hyperlink" Target="https://i.imgur.com/GnH9mHR.jpg" TargetMode="External"/><Relationship Id="rId2669" Type="http://schemas.openxmlformats.org/officeDocument/2006/relationships/hyperlink" Target="https://i.imgur.com/D2xjwXQ.jpg" TargetMode="External"/><Relationship Id="rId1339" Type="http://schemas.openxmlformats.org/officeDocument/2006/relationships/hyperlink" Target="https://i.imgur.com/O6RBR68.jpg" TargetMode="External"/><Relationship Id="rId12119" Type="http://schemas.openxmlformats.org/officeDocument/2006/relationships/hyperlink" Target="https://i.imgur.com/SX6ooCl.jpg" TargetMode="External"/><Relationship Id="rId12118" Type="http://schemas.openxmlformats.org/officeDocument/2006/relationships/hyperlink" Target="https://i.imgur.com/bzuI8yE.jpg" TargetMode="External"/><Relationship Id="rId13449" Type="http://schemas.openxmlformats.org/officeDocument/2006/relationships/hyperlink" Target="https://i.imgur.com/D9xFVOw.jpg" TargetMode="External"/><Relationship Id="rId12117" Type="http://schemas.openxmlformats.org/officeDocument/2006/relationships/hyperlink" Target="https://i.imgur.com/mG5yh1q.jpg" TargetMode="External"/><Relationship Id="rId13448" Type="http://schemas.openxmlformats.org/officeDocument/2006/relationships/hyperlink" Target="https://i.imgur.com/nbyLwYW.jpg" TargetMode="External"/><Relationship Id="rId12116" Type="http://schemas.openxmlformats.org/officeDocument/2006/relationships/hyperlink" Target="https://i.imgur.com/IYfWV0F.jpg" TargetMode="External"/><Relationship Id="rId13447" Type="http://schemas.openxmlformats.org/officeDocument/2006/relationships/hyperlink" Target="https://i.imgur.com/AS0kpgd.jpg" TargetMode="External"/><Relationship Id="rId14778" Type="http://schemas.openxmlformats.org/officeDocument/2006/relationships/hyperlink" Target="https://i.imgur.com/Z2AR5fK.jpg" TargetMode="External"/><Relationship Id="rId14779" Type="http://schemas.openxmlformats.org/officeDocument/2006/relationships/hyperlink" Target="https://i.imgur.com/1mFLDNQ.jpg" TargetMode="External"/><Relationship Id="rId12111" Type="http://schemas.openxmlformats.org/officeDocument/2006/relationships/hyperlink" Target="https://i.imgur.com/eHQSH6L.jpg" TargetMode="External"/><Relationship Id="rId13442" Type="http://schemas.openxmlformats.org/officeDocument/2006/relationships/hyperlink" Target="https://i.imgur.com/RRV2aJ3.jpg" TargetMode="External"/><Relationship Id="rId14774" Type="http://schemas.openxmlformats.org/officeDocument/2006/relationships/hyperlink" Target="https://i.imgur.com/dr0BXJw.jpg" TargetMode="External"/><Relationship Id="rId12110" Type="http://schemas.openxmlformats.org/officeDocument/2006/relationships/hyperlink" Target="https://i.imgur.com/zhVMETI.jpg" TargetMode="External"/><Relationship Id="rId13441" Type="http://schemas.openxmlformats.org/officeDocument/2006/relationships/hyperlink" Target="https://i.imgur.com/JxE8dSB.jpg" TargetMode="External"/><Relationship Id="rId14775" Type="http://schemas.openxmlformats.org/officeDocument/2006/relationships/hyperlink" Target="https://i.imgur.com/Segqn9F.jpg" TargetMode="External"/><Relationship Id="rId3991" Type="http://schemas.openxmlformats.org/officeDocument/2006/relationships/hyperlink" Target="https://i.imgur.com/DJDnrXD.jpg" TargetMode="External"/><Relationship Id="rId13440" Type="http://schemas.openxmlformats.org/officeDocument/2006/relationships/hyperlink" Target="https://i.imgur.com/JmKzfGq.jpg" TargetMode="External"/><Relationship Id="rId14776" Type="http://schemas.openxmlformats.org/officeDocument/2006/relationships/hyperlink" Target="https://i.imgur.com/OFpTBHg.jpg" TargetMode="External"/><Relationship Id="rId2660" Type="http://schemas.openxmlformats.org/officeDocument/2006/relationships/hyperlink" Target="https://i.imgur.com/JkdFOrR.jpg" TargetMode="External"/><Relationship Id="rId3990" Type="http://schemas.openxmlformats.org/officeDocument/2006/relationships/hyperlink" Target="https://i.imgur.com/Rry4AvJ.jpg" TargetMode="External"/><Relationship Id="rId14777" Type="http://schemas.openxmlformats.org/officeDocument/2006/relationships/hyperlink" Target="https://i.imgur.com/IgaMrHA.jpg" TargetMode="External"/><Relationship Id="rId1330" Type="http://schemas.openxmlformats.org/officeDocument/2006/relationships/hyperlink" Target="https://i.imgur.com/zJsLBWG.jpg" TargetMode="External"/><Relationship Id="rId2661" Type="http://schemas.openxmlformats.org/officeDocument/2006/relationships/hyperlink" Target="https://i.imgur.com/jj2DhXC.jpg" TargetMode="External"/><Relationship Id="rId3993" Type="http://schemas.openxmlformats.org/officeDocument/2006/relationships/hyperlink" Target="https://i.imgur.com/xY54ZFe.jpg" TargetMode="External"/><Relationship Id="rId12115" Type="http://schemas.openxmlformats.org/officeDocument/2006/relationships/hyperlink" Target="https://i.imgur.com/7aAIXvR.jpg" TargetMode="External"/><Relationship Id="rId13446" Type="http://schemas.openxmlformats.org/officeDocument/2006/relationships/hyperlink" Target="https://i.imgur.com/UYi44sI.jpg" TargetMode="External"/><Relationship Id="rId14770" Type="http://schemas.openxmlformats.org/officeDocument/2006/relationships/hyperlink" Target="https://i.imgur.com/uvvKX79.jpg" TargetMode="External"/><Relationship Id="rId1331" Type="http://schemas.openxmlformats.org/officeDocument/2006/relationships/hyperlink" Target="https://i.imgur.com/wkqFoXn.jpg" TargetMode="External"/><Relationship Id="rId2662" Type="http://schemas.openxmlformats.org/officeDocument/2006/relationships/hyperlink" Target="https://i.imgur.com/J5Fvc0v.jpg" TargetMode="External"/><Relationship Id="rId3992" Type="http://schemas.openxmlformats.org/officeDocument/2006/relationships/hyperlink" Target="https://i.imgur.com/3SPCxUb.jpg" TargetMode="External"/><Relationship Id="rId12114" Type="http://schemas.openxmlformats.org/officeDocument/2006/relationships/hyperlink" Target="https://i.imgur.com/L0ae845.jpg" TargetMode="External"/><Relationship Id="rId13445" Type="http://schemas.openxmlformats.org/officeDocument/2006/relationships/hyperlink" Target="https://i.imgur.com/Tpv3qYE.jpg" TargetMode="External"/><Relationship Id="rId14771" Type="http://schemas.openxmlformats.org/officeDocument/2006/relationships/hyperlink" Target="https://i.imgur.com/fOiVYlz.jpg" TargetMode="External"/><Relationship Id="rId1332" Type="http://schemas.openxmlformats.org/officeDocument/2006/relationships/hyperlink" Target="https://i.imgur.com/X17HcdS.jpg" TargetMode="External"/><Relationship Id="rId2663" Type="http://schemas.openxmlformats.org/officeDocument/2006/relationships/hyperlink" Target="https://i.imgur.com/yrnuHYK.jpg" TargetMode="External"/><Relationship Id="rId3995" Type="http://schemas.openxmlformats.org/officeDocument/2006/relationships/hyperlink" Target="https://i.imgur.com/jXNsF49.jpg" TargetMode="External"/><Relationship Id="rId12113" Type="http://schemas.openxmlformats.org/officeDocument/2006/relationships/hyperlink" Target="https://i.imgur.com/qofaZdJ.jpg" TargetMode="External"/><Relationship Id="rId13444" Type="http://schemas.openxmlformats.org/officeDocument/2006/relationships/hyperlink" Target="https://i.imgur.com/rxxfBdb.jpg" TargetMode="External"/><Relationship Id="rId14772" Type="http://schemas.openxmlformats.org/officeDocument/2006/relationships/hyperlink" Target="https://i.imgur.com/ZbQyXo7.jpg" TargetMode="External"/><Relationship Id="rId1333" Type="http://schemas.openxmlformats.org/officeDocument/2006/relationships/hyperlink" Target="https://i.imgur.com/FvRjDnx.jpg" TargetMode="External"/><Relationship Id="rId2664" Type="http://schemas.openxmlformats.org/officeDocument/2006/relationships/hyperlink" Target="https://i.imgur.com/VOZuePi.jpg" TargetMode="External"/><Relationship Id="rId3994" Type="http://schemas.openxmlformats.org/officeDocument/2006/relationships/hyperlink" Target="https://i.imgur.com/SWK41d3.jpg" TargetMode="External"/><Relationship Id="rId12112" Type="http://schemas.openxmlformats.org/officeDocument/2006/relationships/hyperlink" Target="https://i.imgur.com/u4cn482.jpg" TargetMode="External"/><Relationship Id="rId13443" Type="http://schemas.openxmlformats.org/officeDocument/2006/relationships/hyperlink" Target="https://i.imgur.com/S2Ge8zQ.jpg" TargetMode="External"/><Relationship Id="rId14773" Type="http://schemas.openxmlformats.org/officeDocument/2006/relationships/hyperlink" Target="https://i.imgur.com/BlOR3sU.jpg" TargetMode="External"/><Relationship Id="rId1323" Type="http://schemas.openxmlformats.org/officeDocument/2006/relationships/hyperlink" Target="https://i.imgur.com/tCmJ1K0.jpg" TargetMode="External"/><Relationship Id="rId2654" Type="http://schemas.openxmlformats.org/officeDocument/2006/relationships/hyperlink" Target="https://i.imgur.com/2V9kUrS.jpg" TargetMode="External"/><Relationship Id="rId3986" Type="http://schemas.openxmlformats.org/officeDocument/2006/relationships/hyperlink" Target="https://i.imgur.com/0hPVlR3.jpg" TargetMode="External"/><Relationship Id="rId1324" Type="http://schemas.openxmlformats.org/officeDocument/2006/relationships/hyperlink" Target="https://i.imgur.com/fZ4w83r.jpg" TargetMode="External"/><Relationship Id="rId2655" Type="http://schemas.openxmlformats.org/officeDocument/2006/relationships/hyperlink" Target="https://i.imgur.com/0QB7sSS.jpg" TargetMode="External"/><Relationship Id="rId3985" Type="http://schemas.openxmlformats.org/officeDocument/2006/relationships/hyperlink" Target="https://i.imgur.com/BE1a7OC.jpg" TargetMode="External"/><Relationship Id="rId1325" Type="http://schemas.openxmlformats.org/officeDocument/2006/relationships/hyperlink" Target="https://i.imgur.com/I5nUUbR.jpg" TargetMode="External"/><Relationship Id="rId2656" Type="http://schemas.openxmlformats.org/officeDocument/2006/relationships/hyperlink" Target="https://i.imgur.com/pskiYLE.jpg" TargetMode="External"/><Relationship Id="rId3988" Type="http://schemas.openxmlformats.org/officeDocument/2006/relationships/hyperlink" Target="https://i.imgur.com/XqwLfmh.jpg" TargetMode="External"/><Relationship Id="rId14790" Type="http://schemas.openxmlformats.org/officeDocument/2006/relationships/hyperlink" Target="https://i.imgur.com/mx1Sj55.jpg" TargetMode="External"/><Relationship Id="rId1326" Type="http://schemas.openxmlformats.org/officeDocument/2006/relationships/hyperlink" Target="https://i.imgur.com/TISF73w.jpg" TargetMode="External"/><Relationship Id="rId2657" Type="http://schemas.openxmlformats.org/officeDocument/2006/relationships/hyperlink" Target="https://i.imgur.com/4Zugpn3.jpg" TargetMode="External"/><Relationship Id="rId3987" Type="http://schemas.openxmlformats.org/officeDocument/2006/relationships/hyperlink" Target="https://i.imgur.com/Dd2QIJi.jpg" TargetMode="External"/><Relationship Id="rId14791" Type="http://schemas.openxmlformats.org/officeDocument/2006/relationships/hyperlink" Target="https://i.imgur.com/iq5Zbr1.jpg" TargetMode="External"/><Relationship Id="rId1327" Type="http://schemas.openxmlformats.org/officeDocument/2006/relationships/hyperlink" Target="https://i.imgur.com/gGmv0F4.jpg" TargetMode="External"/><Relationship Id="rId2658" Type="http://schemas.openxmlformats.org/officeDocument/2006/relationships/hyperlink" Target="https://i.imgur.com/aPbYDd4.jpg" TargetMode="External"/><Relationship Id="rId13460" Type="http://schemas.openxmlformats.org/officeDocument/2006/relationships/hyperlink" Target="https://i.imgur.com/30WWx7o.jpg" TargetMode="External"/><Relationship Id="rId1328" Type="http://schemas.openxmlformats.org/officeDocument/2006/relationships/hyperlink" Target="https://i.imgur.com/zmUEABT.jpg" TargetMode="External"/><Relationship Id="rId2659" Type="http://schemas.openxmlformats.org/officeDocument/2006/relationships/hyperlink" Target="https://i.imgur.com/ZKrRZ8n.jpg" TargetMode="External"/><Relationship Id="rId3989" Type="http://schemas.openxmlformats.org/officeDocument/2006/relationships/hyperlink" Target="https://i.imgur.com/dNOfv1x.jpg" TargetMode="External"/><Relationship Id="rId1329" Type="http://schemas.openxmlformats.org/officeDocument/2006/relationships/hyperlink" Target="https://i.imgur.com/672N0NU.jpg" TargetMode="External"/><Relationship Id="rId12129" Type="http://schemas.openxmlformats.org/officeDocument/2006/relationships/hyperlink" Target="https://i.imgur.com/otbKgJz.jpg" TargetMode="External"/><Relationship Id="rId12128" Type="http://schemas.openxmlformats.org/officeDocument/2006/relationships/hyperlink" Target="https://i.imgur.com/tykHJ4t.jpg" TargetMode="External"/><Relationship Id="rId13459" Type="http://schemas.openxmlformats.org/officeDocument/2006/relationships/hyperlink" Target="https://i.imgur.com/5O5x5GQ.jpg" TargetMode="External"/><Relationship Id="rId12127" Type="http://schemas.openxmlformats.org/officeDocument/2006/relationships/hyperlink" Target="https://i.imgur.com/CKv5AwQ.jpg" TargetMode="External"/><Relationship Id="rId13458" Type="http://schemas.openxmlformats.org/officeDocument/2006/relationships/hyperlink" Target="https://i.imgur.com/S0SCRG1.jpg" TargetMode="External"/><Relationship Id="rId14789" Type="http://schemas.openxmlformats.org/officeDocument/2006/relationships/hyperlink" Target="https://i.imgur.com/oBCS4Oi.jpg" TargetMode="External"/><Relationship Id="rId12122" Type="http://schemas.openxmlformats.org/officeDocument/2006/relationships/hyperlink" Target="https://i.imgur.com/4yMTKYS.jpg" TargetMode="External"/><Relationship Id="rId13453" Type="http://schemas.openxmlformats.org/officeDocument/2006/relationships/hyperlink" Target="https://i.imgur.com/pUcOO5D.jpg" TargetMode="External"/><Relationship Id="rId14785" Type="http://schemas.openxmlformats.org/officeDocument/2006/relationships/hyperlink" Target="https://i.imgur.com/ucNdD0b.jpg" TargetMode="External"/><Relationship Id="rId12121" Type="http://schemas.openxmlformats.org/officeDocument/2006/relationships/hyperlink" Target="https://i.imgur.com/6VtF0jG.jpg" TargetMode="External"/><Relationship Id="rId13452" Type="http://schemas.openxmlformats.org/officeDocument/2006/relationships/hyperlink" Target="https://i.imgur.com/vUfYZRf.jpg" TargetMode="External"/><Relationship Id="rId14786" Type="http://schemas.openxmlformats.org/officeDocument/2006/relationships/hyperlink" Target="https://i.imgur.com/I6R14vF.jpg" TargetMode="External"/><Relationship Id="rId3980" Type="http://schemas.openxmlformats.org/officeDocument/2006/relationships/hyperlink" Target="https://i.imgur.com/VEzpceD.jpg" TargetMode="External"/><Relationship Id="rId12120" Type="http://schemas.openxmlformats.org/officeDocument/2006/relationships/hyperlink" Target="https://i.imgur.com/B3fSBtd.jpg" TargetMode="External"/><Relationship Id="rId13451" Type="http://schemas.openxmlformats.org/officeDocument/2006/relationships/hyperlink" Target="https://i.imgur.com/v7rrlaI.jpg" TargetMode="External"/><Relationship Id="rId14787" Type="http://schemas.openxmlformats.org/officeDocument/2006/relationships/hyperlink" Target="https://i.imgur.com/kRggLIF.jpg" TargetMode="External"/><Relationship Id="rId13450" Type="http://schemas.openxmlformats.org/officeDocument/2006/relationships/hyperlink" Target="https://i.imgur.com/Ht6yHos.jpg" TargetMode="External"/><Relationship Id="rId14788" Type="http://schemas.openxmlformats.org/officeDocument/2006/relationships/hyperlink" Target="https://i.imgur.com/HkWEo2D.jpg" TargetMode="External"/><Relationship Id="rId2650" Type="http://schemas.openxmlformats.org/officeDocument/2006/relationships/hyperlink" Target="https://i.imgur.com/Ww47set.jpg" TargetMode="External"/><Relationship Id="rId3982" Type="http://schemas.openxmlformats.org/officeDocument/2006/relationships/hyperlink" Target="https://i.imgur.com/h66l4Wn.jpg" TargetMode="External"/><Relationship Id="rId12126" Type="http://schemas.openxmlformats.org/officeDocument/2006/relationships/hyperlink" Target="https://i.imgur.com/3HUNnje.jpg" TargetMode="External"/><Relationship Id="rId13457" Type="http://schemas.openxmlformats.org/officeDocument/2006/relationships/hyperlink" Target="https://i.imgur.com/16leic1.jpg" TargetMode="External"/><Relationship Id="rId14781" Type="http://schemas.openxmlformats.org/officeDocument/2006/relationships/hyperlink" Target="https://i.imgur.com/P4GSO5n.jpg" TargetMode="External"/><Relationship Id="rId1320" Type="http://schemas.openxmlformats.org/officeDocument/2006/relationships/hyperlink" Target="https://i.imgur.com/nZLoAoz.jpg" TargetMode="External"/><Relationship Id="rId2651" Type="http://schemas.openxmlformats.org/officeDocument/2006/relationships/hyperlink" Target="https://i.imgur.com/jDHFcbj.jpg" TargetMode="External"/><Relationship Id="rId3981" Type="http://schemas.openxmlformats.org/officeDocument/2006/relationships/hyperlink" Target="https://i.imgur.com/9Gbq1GP.jpg" TargetMode="External"/><Relationship Id="rId12125" Type="http://schemas.openxmlformats.org/officeDocument/2006/relationships/hyperlink" Target="https://i.imgur.com/IPTFBDa.jpg" TargetMode="External"/><Relationship Id="rId13456" Type="http://schemas.openxmlformats.org/officeDocument/2006/relationships/hyperlink" Target="https://i.imgur.com/XAoYJTo.jpg" TargetMode="External"/><Relationship Id="rId14782" Type="http://schemas.openxmlformats.org/officeDocument/2006/relationships/hyperlink" Target="https://i.imgur.com/agnVqVU.jpg" TargetMode="External"/><Relationship Id="rId1321" Type="http://schemas.openxmlformats.org/officeDocument/2006/relationships/hyperlink" Target="https://i.imgur.com/AYxjxXp.jpg" TargetMode="External"/><Relationship Id="rId2652" Type="http://schemas.openxmlformats.org/officeDocument/2006/relationships/hyperlink" Target="https://i.imgur.com/ieh1IDn.jpg" TargetMode="External"/><Relationship Id="rId3984" Type="http://schemas.openxmlformats.org/officeDocument/2006/relationships/hyperlink" Target="https://i.imgur.com/bAo2PNh.jpg" TargetMode="External"/><Relationship Id="rId12124" Type="http://schemas.openxmlformats.org/officeDocument/2006/relationships/hyperlink" Target="https://i.imgur.com/lTMpBl9.jpg" TargetMode="External"/><Relationship Id="rId13455" Type="http://schemas.openxmlformats.org/officeDocument/2006/relationships/hyperlink" Target="https://i.imgur.com/Z1Brd4D.jpg" TargetMode="External"/><Relationship Id="rId14783" Type="http://schemas.openxmlformats.org/officeDocument/2006/relationships/hyperlink" Target="https://i.imgur.com/blDJtij.jpg" TargetMode="External"/><Relationship Id="rId1322" Type="http://schemas.openxmlformats.org/officeDocument/2006/relationships/hyperlink" Target="https://i.imgur.com/vNpUTzV.jpg" TargetMode="External"/><Relationship Id="rId2653" Type="http://schemas.openxmlformats.org/officeDocument/2006/relationships/hyperlink" Target="https://i.imgur.com/sDxNBbo.jpg" TargetMode="External"/><Relationship Id="rId3983" Type="http://schemas.openxmlformats.org/officeDocument/2006/relationships/hyperlink" Target="https://i.imgur.com/kZ6OqQB.jpg" TargetMode="External"/><Relationship Id="rId12123" Type="http://schemas.openxmlformats.org/officeDocument/2006/relationships/hyperlink" Target="https://i.imgur.com/9LvUL5R.jpg" TargetMode="External"/><Relationship Id="rId13454" Type="http://schemas.openxmlformats.org/officeDocument/2006/relationships/hyperlink" Target="https://i.imgur.com/7hlK0jB.jpg" TargetMode="External"/><Relationship Id="rId14784" Type="http://schemas.openxmlformats.org/officeDocument/2006/relationships/hyperlink" Target="https://i.imgur.com/GdQgaq8.jpg" TargetMode="External"/><Relationship Id="rId1356" Type="http://schemas.openxmlformats.org/officeDocument/2006/relationships/hyperlink" Target="https://i.imgur.com/F2ADWLF.jpg" TargetMode="External"/><Relationship Id="rId2687" Type="http://schemas.openxmlformats.org/officeDocument/2006/relationships/hyperlink" Target="https://i.imgur.com/MrXXnse.jpg" TargetMode="External"/><Relationship Id="rId1357" Type="http://schemas.openxmlformats.org/officeDocument/2006/relationships/hyperlink" Target="https://i.imgur.com/7Sk08qa.jpg" TargetMode="External"/><Relationship Id="rId2688" Type="http://schemas.openxmlformats.org/officeDocument/2006/relationships/hyperlink" Target="https://i.imgur.com/BsKd8OY.jpg" TargetMode="External"/><Relationship Id="rId1358" Type="http://schemas.openxmlformats.org/officeDocument/2006/relationships/hyperlink" Target="https://i.imgur.com/HsTDt4a.jpg" TargetMode="External"/><Relationship Id="rId2689" Type="http://schemas.openxmlformats.org/officeDocument/2006/relationships/hyperlink" Target="https://i.imgur.com/KbNsllr.jpg" TargetMode="External"/><Relationship Id="rId1359" Type="http://schemas.openxmlformats.org/officeDocument/2006/relationships/hyperlink" Target="https://i.imgur.com/pKo882s.jpg" TargetMode="External"/><Relationship Id="rId13428" Type="http://schemas.openxmlformats.org/officeDocument/2006/relationships/hyperlink" Target="https://i.imgur.com/OlGr15R.jpg" TargetMode="External"/><Relationship Id="rId13427" Type="http://schemas.openxmlformats.org/officeDocument/2006/relationships/hyperlink" Target="https://i.imgur.com/DsuK3OK.jpg" TargetMode="External"/><Relationship Id="rId13426" Type="http://schemas.openxmlformats.org/officeDocument/2006/relationships/hyperlink" Target="https://i.imgur.com/tvutpbd.jpg" TargetMode="External"/><Relationship Id="rId13425" Type="http://schemas.openxmlformats.org/officeDocument/2006/relationships/hyperlink" Target="https://i.imgur.com/tH8vDrK.jpg" TargetMode="External"/><Relationship Id="rId14756" Type="http://schemas.openxmlformats.org/officeDocument/2006/relationships/hyperlink" Target="https://i.imgur.com/AGF5mmG.jpg" TargetMode="External"/><Relationship Id="rId14757" Type="http://schemas.openxmlformats.org/officeDocument/2006/relationships/hyperlink" Target="https://i.imgur.com/isWna0y.jpg" TargetMode="External"/><Relationship Id="rId14758" Type="http://schemas.openxmlformats.org/officeDocument/2006/relationships/hyperlink" Target="https://i.imgur.com/oRjgWE9.jpg" TargetMode="External"/><Relationship Id="rId13429" Type="http://schemas.openxmlformats.org/officeDocument/2006/relationships/hyperlink" Target="https://i.imgur.com/YYgZ05A.jpg" TargetMode="External"/><Relationship Id="rId14759" Type="http://schemas.openxmlformats.org/officeDocument/2006/relationships/hyperlink" Target="https://i.imgur.com/irvguGM.jpg" TargetMode="External"/><Relationship Id="rId13420" Type="http://schemas.openxmlformats.org/officeDocument/2006/relationships/hyperlink" Target="https://i.imgur.com/NnlUWqv.jpg" TargetMode="External"/><Relationship Id="rId14752" Type="http://schemas.openxmlformats.org/officeDocument/2006/relationships/hyperlink" Target="https://i.imgur.com/Kluw1Js.jpg" TargetMode="External"/><Relationship Id="rId2680" Type="http://schemas.openxmlformats.org/officeDocument/2006/relationships/hyperlink" Target="https://i.imgur.com/N7I1JFY.jpg" TargetMode="External"/><Relationship Id="rId14753" Type="http://schemas.openxmlformats.org/officeDocument/2006/relationships/hyperlink" Target="https://i.imgur.com/gNuqiAo.jpg" TargetMode="External"/><Relationship Id="rId1350" Type="http://schemas.openxmlformats.org/officeDocument/2006/relationships/hyperlink" Target="https://i.imgur.com/9bnO91G.jpg" TargetMode="External"/><Relationship Id="rId2681" Type="http://schemas.openxmlformats.org/officeDocument/2006/relationships/hyperlink" Target="https://i.imgur.com/KTsqXiI.jpg" TargetMode="External"/><Relationship Id="rId14754" Type="http://schemas.openxmlformats.org/officeDocument/2006/relationships/hyperlink" Target="https://i.imgur.com/NxNhsv1.jpg" TargetMode="External"/><Relationship Id="rId1351" Type="http://schemas.openxmlformats.org/officeDocument/2006/relationships/hyperlink" Target="https://i.imgur.com/BchctDW.jpg" TargetMode="External"/><Relationship Id="rId2682" Type="http://schemas.openxmlformats.org/officeDocument/2006/relationships/hyperlink" Target="https://i.imgur.com/xZ0Ih0z.jpg" TargetMode="External"/><Relationship Id="rId14755" Type="http://schemas.openxmlformats.org/officeDocument/2006/relationships/hyperlink" Target="https://i.imgur.com/ejUO5Lg.jpg" TargetMode="External"/><Relationship Id="rId1352" Type="http://schemas.openxmlformats.org/officeDocument/2006/relationships/hyperlink" Target="https://i.imgur.com/YDwtYfM.jpg" TargetMode="External"/><Relationship Id="rId2683" Type="http://schemas.openxmlformats.org/officeDocument/2006/relationships/hyperlink" Target="https://i.imgur.com/2VnXuoy.jpg" TargetMode="External"/><Relationship Id="rId13424" Type="http://schemas.openxmlformats.org/officeDocument/2006/relationships/hyperlink" Target="https://i.imgur.com/cfM7tPr.jpg" TargetMode="External"/><Relationship Id="rId1353" Type="http://schemas.openxmlformats.org/officeDocument/2006/relationships/hyperlink" Target="https://i.imgur.com/YL3SeUg.jpg" TargetMode="External"/><Relationship Id="rId2684" Type="http://schemas.openxmlformats.org/officeDocument/2006/relationships/hyperlink" Target="https://i.imgur.com/LWvmenb.jpg" TargetMode="External"/><Relationship Id="rId13423" Type="http://schemas.openxmlformats.org/officeDocument/2006/relationships/hyperlink" Target="https://i.imgur.com/vhMFsjs.jpg" TargetMode="External"/><Relationship Id="rId1354" Type="http://schemas.openxmlformats.org/officeDocument/2006/relationships/hyperlink" Target="https://i.imgur.com/IMKROJi.jpg" TargetMode="External"/><Relationship Id="rId2685" Type="http://schemas.openxmlformats.org/officeDocument/2006/relationships/hyperlink" Target="https://i.imgur.com/CwtQEpt.jpg" TargetMode="External"/><Relationship Id="rId13422" Type="http://schemas.openxmlformats.org/officeDocument/2006/relationships/hyperlink" Target="https://i.imgur.com/exsRgZV.jpg" TargetMode="External"/><Relationship Id="rId14750" Type="http://schemas.openxmlformats.org/officeDocument/2006/relationships/hyperlink" Target="https://i.imgur.com/yWS0Aar.jpg" TargetMode="External"/><Relationship Id="rId1355" Type="http://schemas.openxmlformats.org/officeDocument/2006/relationships/hyperlink" Target="https://i.imgur.com/I9Q1zZu.jpg" TargetMode="External"/><Relationship Id="rId2686" Type="http://schemas.openxmlformats.org/officeDocument/2006/relationships/hyperlink" Target="https://i.imgur.com/tOsBQ5M.jpg" TargetMode="External"/><Relationship Id="rId13421" Type="http://schemas.openxmlformats.org/officeDocument/2006/relationships/hyperlink" Target="https://i.imgur.com/E1gXVc4.jpg" TargetMode="External"/><Relationship Id="rId14751" Type="http://schemas.openxmlformats.org/officeDocument/2006/relationships/hyperlink" Target="https://i.imgur.com/HhYYodE.jpg" TargetMode="External"/><Relationship Id="rId1345" Type="http://schemas.openxmlformats.org/officeDocument/2006/relationships/hyperlink" Target="https://i.imgur.com/Adjd7ep.jpg" TargetMode="External"/><Relationship Id="rId2676" Type="http://schemas.openxmlformats.org/officeDocument/2006/relationships/hyperlink" Target="https://i.imgur.com/dYwlnHq.jpg" TargetMode="External"/><Relationship Id="rId1346" Type="http://schemas.openxmlformats.org/officeDocument/2006/relationships/hyperlink" Target="https://i.imgur.com/RsqNh0v.jpg" TargetMode="External"/><Relationship Id="rId2677" Type="http://schemas.openxmlformats.org/officeDocument/2006/relationships/hyperlink" Target="https://i.imgur.com/haKVzZ5.jpg" TargetMode="External"/><Relationship Id="rId1347" Type="http://schemas.openxmlformats.org/officeDocument/2006/relationships/hyperlink" Target="https://i.imgur.com/Y0wlRkm.jpg" TargetMode="External"/><Relationship Id="rId2678" Type="http://schemas.openxmlformats.org/officeDocument/2006/relationships/hyperlink" Target="https://i.imgur.com/VR05Pzo.jpg" TargetMode="External"/><Relationship Id="rId1348" Type="http://schemas.openxmlformats.org/officeDocument/2006/relationships/hyperlink" Target="https://i.imgur.com/aIGyFbH.jpg" TargetMode="External"/><Relationship Id="rId2679" Type="http://schemas.openxmlformats.org/officeDocument/2006/relationships/hyperlink" Target="https://i.imgur.com/3uW9HQn.jpg" TargetMode="External"/><Relationship Id="rId1349" Type="http://schemas.openxmlformats.org/officeDocument/2006/relationships/hyperlink" Target="https://i.imgur.com/Uld1LVm.jpg" TargetMode="External"/><Relationship Id="rId12108" Type="http://schemas.openxmlformats.org/officeDocument/2006/relationships/hyperlink" Target="https://i.imgur.com/SpmwiTI.jpg" TargetMode="External"/><Relationship Id="rId13439" Type="http://schemas.openxmlformats.org/officeDocument/2006/relationships/hyperlink" Target="https://i.imgur.com/kamLtqI.jpg" TargetMode="External"/><Relationship Id="rId12107" Type="http://schemas.openxmlformats.org/officeDocument/2006/relationships/hyperlink" Target="https://i.imgur.com/MhIGEnw.jpg" TargetMode="External"/><Relationship Id="rId13438" Type="http://schemas.openxmlformats.org/officeDocument/2006/relationships/hyperlink" Target="https://i.imgur.com/tDJv6ca.jpg" TargetMode="External"/><Relationship Id="rId12106" Type="http://schemas.openxmlformats.org/officeDocument/2006/relationships/hyperlink" Target="https://i.imgur.com/tIyHc4h.jpg" TargetMode="External"/><Relationship Id="rId13437" Type="http://schemas.openxmlformats.org/officeDocument/2006/relationships/hyperlink" Target="https://i.imgur.com/dJjBzzH.jpg" TargetMode="External"/><Relationship Id="rId12105" Type="http://schemas.openxmlformats.org/officeDocument/2006/relationships/hyperlink" Target="https://i.imgur.com/Ni4wa9i.jpg" TargetMode="External"/><Relationship Id="rId13436" Type="http://schemas.openxmlformats.org/officeDocument/2006/relationships/hyperlink" Target="https://i.imgur.com/zhOgHpl.jpg" TargetMode="External"/><Relationship Id="rId14767" Type="http://schemas.openxmlformats.org/officeDocument/2006/relationships/hyperlink" Target="https://i.imgur.com/cs7xfu7.jpg" TargetMode="External"/><Relationship Id="rId14768" Type="http://schemas.openxmlformats.org/officeDocument/2006/relationships/hyperlink" Target="https://i.imgur.com/tOV7Drn.jpg" TargetMode="External"/><Relationship Id="rId14769" Type="http://schemas.openxmlformats.org/officeDocument/2006/relationships/hyperlink" Target="https://i.imgur.com/rxjmeAX.jpg" TargetMode="External"/><Relationship Id="rId12109" Type="http://schemas.openxmlformats.org/officeDocument/2006/relationships/hyperlink" Target="https://i.imgur.com/j2hihCQ.jpg" TargetMode="External"/><Relationship Id="rId12100" Type="http://schemas.openxmlformats.org/officeDocument/2006/relationships/hyperlink" Target="https://i.imgur.com/nNsYqix.jpg" TargetMode="External"/><Relationship Id="rId13431" Type="http://schemas.openxmlformats.org/officeDocument/2006/relationships/hyperlink" Target="https://i.imgur.com/CXOVQdY.jpg" TargetMode="External"/><Relationship Id="rId14763" Type="http://schemas.openxmlformats.org/officeDocument/2006/relationships/hyperlink" Target="https://i.imgur.com/7IadRH3.jpg" TargetMode="External"/><Relationship Id="rId13430" Type="http://schemas.openxmlformats.org/officeDocument/2006/relationships/hyperlink" Target="https://i.imgur.com/mjlxsh8.jpg" TargetMode="External"/><Relationship Id="rId14764" Type="http://schemas.openxmlformats.org/officeDocument/2006/relationships/hyperlink" Target="https://i.imgur.com/c1KOtLf.jpg" TargetMode="External"/><Relationship Id="rId2670" Type="http://schemas.openxmlformats.org/officeDocument/2006/relationships/hyperlink" Target="https://i.imgur.com/y3ZFrVL.jpg" TargetMode="External"/><Relationship Id="rId14765" Type="http://schemas.openxmlformats.org/officeDocument/2006/relationships/hyperlink" Target="https://i.imgur.com/GevTyk6.jpg" TargetMode="External"/><Relationship Id="rId1340" Type="http://schemas.openxmlformats.org/officeDocument/2006/relationships/hyperlink" Target="https://i.imgur.com/7eWbQRu.jpg" TargetMode="External"/><Relationship Id="rId2671" Type="http://schemas.openxmlformats.org/officeDocument/2006/relationships/hyperlink" Target="https://i.imgur.com/qrCSHum.jpg" TargetMode="External"/><Relationship Id="rId14766" Type="http://schemas.openxmlformats.org/officeDocument/2006/relationships/hyperlink" Target="https://i.imgur.com/thkfSUa.jpg" TargetMode="External"/><Relationship Id="rId1341" Type="http://schemas.openxmlformats.org/officeDocument/2006/relationships/hyperlink" Target="https://i.imgur.com/VqyDNyy.jpg" TargetMode="External"/><Relationship Id="rId2672" Type="http://schemas.openxmlformats.org/officeDocument/2006/relationships/hyperlink" Target="https://i.imgur.com/cRc0b7G.jpg" TargetMode="External"/><Relationship Id="rId12104" Type="http://schemas.openxmlformats.org/officeDocument/2006/relationships/hyperlink" Target="https://i.imgur.com/6snkp3w.jpg" TargetMode="External"/><Relationship Id="rId13435" Type="http://schemas.openxmlformats.org/officeDocument/2006/relationships/hyperlink" Target="https://i.imgur.com/DxL1HZB.jpg" TargetMode="External"/><Relationship Id="rId1342" Type="http://schemas.openxmlformats.org/officeDocument/2006/relationships/hyperlink" Target="https://i.imgur.com/vMuGz51.jpg" TargetMode="External"/><Relationship Id="rId2673" Type="http://schemas.openxmlformats.org/officeDocument/2006/relationships/hyperlink" Target="https://i.imgur.com/QjjsmDM.jpg" TargetMode="External"/><Relationship Id="rId12103" Type="http://schemas.openxmlformats.org/officeDocument/2006/relationships/hyperlink" Target="https://i.imgur.com/sNNyUID.jpg" TargetMode="External"/><Relationship Id="rId13434" Type="http://schemas.openxmlformats.org/officeDocument/2006/relationships/hyperlink" Target="https://i.imgur.com/A0nTGcC.jpg" TargetMode="External"/><Relationship Id="rId14760" Type="http://schemas.openxmlformats.org/officeDocument/2006/relationships/hyperlink" Target="https://i.imgur.com/FYDb0Hh.jpg" TargetMode="External"/><Relationship Id="rId1343" Type="http://schemas.openxmlformats.org/officeDocument/2006/relationships/hyperlink" Target="https://i.imgur.com/4WKxKbq.jpg" TargetMode="External"/><Relationship Id="rId2674" Type="http://schemas.openxmlformats.org/officeDocument/2006/relationships/hyperlink" Target="https://i.imgur.com/PPF2KEk.jpg" TargetMode="External"/><Relationship Id="rId12102" Type="http://schemas.openxmlformats.org/officeDocument/2006/relationships/hyperlink" Target="https://i.imgur.com/q167VE8.jpg" TargetMode="External"/><Relationship Id="rId13433" Type="http://schemas.openxmlformats.org/officeDocument/2006/relationships/hyperlink" Target="https://i.imgur.com/cQ9yFfA.jpg" TargetMode="External"/><Relationship Id="rId14761" Type="http://schemas.openxmlformats.org/officeDocument/2006/relationships/hyperlink" Target="https://i.imgur.com/eQEYcsr.jpg" TargetMode="External"/><Relationship Id="rId1344" Type="http://schemas.openxmlformats.org/officeDocument/2006/relationships/hyperlink" Target="https://i.imgur.com/m0E6coo.jpg" TargetMode="External"/><Relationship Id="rId2675" Type="http://schemas.openxmlformats.org/officeDocument/2006/relationships/hyperlink" Target="https://i.imgur.com/jGf1TwG.jpg" TargetMode="External"/><Relationship Id="rId12101" Type="http://schemas.openxmlformats.org/officeDocument/2006/relationships/hyperlink" Target="https://i.imgur.com/dReH1g4.jpg" TargetMode="External"/><Relationship Id="rId13432" Type="http://schemas.openxmlformats.org/officeDocument/2006/relationships/hyperlink" Target="https://i.imgur.com/SVIIGcn.jpg" TargetMode="External"/><Relationship Id="rId14762" Type="http://schemas.openxmlformats.org/officeDocument/2006/relationships/hyperlink" Target="https://i.imgur.com/nVOBAsD.jpg" TargetMode="External"/><Relationship Id="rId2621" Type="http://schemas.openxmlformats.org/officeDocument/2006/relationships/hyperlink" Target="https://i.imgur.com/IBQIg5c.jpg" TargetMode="External"/><Relationship Id="rId3953" Type="http://schemas.openxmlformats.org/officeDocument/2006/relationships/hyperlink" Target="https://i.imgur.com/F60jncV.jpg" TargetMode="External"/><Relationship Id="rId2622" Type="http://schemas.openxmlformats.org/officeDocument/2006/relationships/hyperlink" Target="https://i.imgur.com/EDti8hM.jpg" TargetMode="External"/><Relationship Id="rId3952" Type="http://schemas.openxmlformats.org/officeDocument/2006/relationships/hyperlink" Target="https://i.imgur.com/jjPY6J3.jpg" TargetMode="External"/><Relationship Id="rId2623" Type="http://schemas.openxmlformats.org/officeDocument/2006/relationships/hyperlink" Target="https://i.imgur.com/d39lCPl.jpg" TargetMode="External"/><Relationship Id="rId3955" Type="http://schemas.openxmlformats.org/officeDocument/2006/relationships/hyperlink" Target="https://i.imgur.com/gx93Uak.jpg" TargetMode="External"/><Relationship Id="rId2624" Type="http://schemas.openxmlformats.org/officeDocument/2006/relationships/hyperlink" Target="https://i.imgur.com/CJILvvq.jpg" TargetMode="External"/><Relationship Id="rId3954" Type="http://schemas.openxmlformats.org/officeDocument/2006/relationships/hyperlink" Target="https://i.imgur.com/9dYA1I7.jpg" TargetMode="External"/><Relationship Id="rId2625" Type="http://schemas.openxmlformats.org/officeDocument/2006/relationships/hyperlink" Target="https://i.imgur.com/kiagwDB.jpg" TargetMode="External"/><Relationship Id="rId3957" Type="http://schemas.openxmlformats.org/officeDocument/2006/relationships/hyperlink" Target="https://i.imgur.com/ChRou1X.jpg" TargetMode="External"/><Relationship Id="rId12162" Type="http://schemas.openxmlformats.org/officeDocument/2006/relationships/hyperlink" Target="https://i.imgur.com/gtaeNLc.jpg" TargetMode="External"/><Relationship Id="rId13493" Type="http://schemas.openxmlformats.org/officeDocument/2006/relationships/hyperlink" Target="https://i.imgur.com/XyYtNCA.jpg" TargetMode="External"/><Relationship Id="rId2626" Type="http://schemas.openxmlformats.org/officeDocument/2006/relationships/hyperlink" Target="https://i.imgur.com/iUH3XBH.jpg" TargetMode="External"/><Relationship Id="rId3956" Type="http://schemas.openxmlformats.org/officeDocument/2006/relationships/hyperlink" Target="https://i.imgur.com/PJWZr9a.jpg" TargetMode="External"/><Relationship Id="rId12161" Type="http://schemas.openxmlformats.org/officeDocument/2006/relationships/hyperlink" Target="https://i.imgur.com/p3YEz2d.jpg" TargetMode="External"/><Relationship Id="rId13492" Type="http://schemas.openxmlformats.org/officeDocument/2006/relationships/hyperlink" Target="https://i.imgur.com/GjwzNE0.jpg" TargetMode="External"/><Relationship Id="rId2627" Type="http://schemas.openxmlformats.org/officeDocument/2006/relationships/hyperlink" Target="https://i.imgur.com/hB44VKp.jpg" TargetMode="External"/><Relationship Id="rId3959" Type="http://schemas.openxmlformats.org/officeDocument/2006/relationships/hyperlink" Target="https://i.imgur.com/UvYgpBd.jpg" TargetMode="External"/><Relationship Id="rId12160" Type="http://schemas.openxmlformats.org/officeDocument/2006/relationships/hyperlink" Target="https://i.imgur.com/evPdv1L.jpg" TargetMode="External"/><Relationship Id="rId13491" Type="http://schemas.openxmlformats.org/officeDocument/2006/relationships/hyperlink" Target="https://i.imgur.com/MQh2fVl.jpg" TargetMode="External"/><Relationship Id="rId2628" Type="http://schemas.openxmlformats.org/officeDocument/2006/relationships/hyperlink" Target="https://i.imgur.com/d63c5dQ.jpg" TargetMode="External"/><Relationship Id="rId3958" Type="http://schemas.openxmlformats.org/officeDocument/2006/relationships/hyperlink" Target="https://i.imgur.com/dPcdumQ.jpg" TargetMode="External"/><Relationship Id="rId13490" Type="http://schemas.openxmlformats.org/officeDocument/2006/relationships/hyperlink" Target="https://i.imgur.com/Hy2olZv.jpg" TargetMode="External"/><Relationship Id="rId2629" Type="http://schemas.openxmlformats.org/officeDocument/2006/relationships/hyperlink" Target="https://i.imgur.com/qt0L78W.jpg" TargetMode="External"/><Relationship Id="rId12155" Type="http://schemas.openxmlformats.org/officeDocument/2006/relationships/hyperlink" Target="https://i.imgur.com/d8gOlMC.jpg" TargetMode="External"/><Relationship Id="rId13486" Type="http://schemas.openxmlformats.org/officeDocument/2006/relationships/hyperlink" Target="https://i.imgur.com/e9JXUJm.jpg" TargetMode="External"/><Relationship Id="rId12154" Type="http://schemas.openxmlformats.org/officeDocument/2006/relationships/hyperlink" Target="https://i.imgur.com/NjiN6eg.jpg" TargetMode="External"/><Relationship Id="rId13485" Type="http://schemas.openxmlformats.org/officeDocument/2006/relationships/hyperlink" Target="https://i.imgur.com/yt7UtK8.jpg" TargetMode="External"/><Relationship Id="rId12153" Type="http://schemas.openxmlformats.org/officeDocument/2006/relationships/hyperlink" Target="https://i.imgur.com/6KxHKir.jpg" TargetMode="External"/><Relationship Id="rId13484" Type="http://schemas.openxmlformats.org/officeDocument/2006/relationships/hyperlink" Target="https://i.imgur.com/loAnl3L.jpg" TargetMode="External"/><Relationship Id="rId12152" Type="http://schemas.openxmlformats.org/officeDocument/2006/relationships/hyperlink" Target="https://i.imgur.com/5aTlTJu.jpg" TargetMode="External"/><Relationship Id="rId13483" Type="http://schemas.openxmlformats.org/officeDocument/2006/relationships/hyperlink" Target="https://i.imgur.com/N3QeTIp.jpg" TargetMode="External"/><Relationship Id="rId12159" Type="http://schemas.openxmlformats.org/officeDocument/2006/relationships/hyperlink" Target="https://i.imgur.com/k1j5KCR.jpg" TargetMode="External"/><Relationship Id="rId12158" Type="http://schemas.openxmlformats.org/officeDocument/2006/relationships/hyperlink" Target="https://i.imgur.com/VNFS0Z5.jpg" TargetMode="External"/><Relationship Id="rId13489" Type="http://schemas.openxmlformats.org/officeDocument/2006/relationships/hyperlink" Target="https://i.imgur.com/45ptL0B.jpg" TargetMode="External"/><Relationship Id="rId3951" Type="http://schemas.openxmlformats.org/officeDocument/2006/relationships/hyperlink" Target="https://i.imgur.com/hkdhz9N.jpg" TargetMode="External"/><Relationship Id="rId12157" Type="http://schemas.openxmlformats.org/officeDocument/2006/relationships/hyperlink" Target="https://i.imgur.com/jNjgI7h.jpg" TargetMode="External"/><Relationship Id="rId13488" Type="http://schemas.openxmlformats.org/officeDocument/2006/relationships/hyperlink" Target="https://i.imgur.com/EFVftra.jpg" TargetMode="External"/><Relationship Id="rId2620" Type="http://schemas.openxmlformats.org/officeDocument/2006/relationships/hyperlink" Target="https://i.imgur.com/xrjeixy.jpg" TargetMode="External"/><Relationship Id="rId3950" Type="http://schemas.openxmlformats.org/officeDocument/2006/relationships/hyperlink" Target="https://i.imgur.com/Ycu8KBr.jpg" TargetMode="External"/><Relationship Id="rId12156" Type="http://schemas.openxmlformats.org/officeDocument/2006/relationships/hyperlink" Target="https://i.imgur.com/Ne9igCh.jpg" TargetMode="External"/><Relationship Id="rId13487" Type="http://schemas.openxmlformats.org/officeDocument/2006/relationships/hyperlink" Target="https://i.imgur.com/BinGGrD.jpg" TargetMode="External"/><Relationship Id="rId2610" Type="http://schemas.openxmlformats.org/officeDocument/2006/relationships/hyperlink" Target="https://i.imgur.com/dwT0GHB.jpg" TargetMode="External"/><Relationship Id="rId3942" Type="http://schemas.openxmlformats.org/officeDocument/2006/relationships/hyperlink" Target="https://i.imgur.com/25SAyyI.jpg" TargetMode="External"/><Relationship Id="rId2611" Type="http://schemas.openxmlformats.org/officeDocument/2006/relationships/hyperlink" Target="https://i.imgur.com/qfBmyji.jpg" TargetMode="External"/><Relationship Id="rId3941" Type="http://schemas.openxmlformats.org/officeDocument/2006/relationships/hyperlink" Target="https://i.imgur.com/sJ4nM5a.jpg" TargetMode="External"/><Relationship Id="rId2612" Type="http://schemas.openxmlformats.org/officeDocument/2006/relationships/hyperlink" Target="https://i.imgur.com/X0OF4qN.jpg" TargetMode="External"/><Relationship Id="rId3944" Type="http://schemas.openxmlformats.org/officeDocument/2006/relationships/hyperlink" Target="https://i.imgur.com/EFviuHj.jpg" TargetMode="External"/><Relationship Id="rId2613" Type="http://schemas.openxmlformats.org/officeDocument/2006/relationships/hyperlink" Target="https://i.imgur.com/c6tXUQ5.jpg" TargetMode="External"/><Relationship Id="rId3943" Type="http://schemas.openxmlformats.org/officeDocument/2006/relationships/hyperlink" Target="https://i.imgur.com/evSR42M.jpg" TargetMode="External"/><Relationship Id="rId2614" Type="http://schemas.openxmlformats.org/officeDocument/2006/relationships/hyperlink" Target="https://i.imgur.com/2R4VXHj.jpg" TargetMode="External"/><Relationship Id="rId3946" Type="http://schemas.openxmlformats.org/officeDocument/2006/relationships/hyperlink" Target="https://i.imgur.com/GCCrOhk.jpg" TargetMode="External"/><Relationship Id="rId12173" Type="http://schemas.openxmlformats.org/officeDocument/2006/relationships/hyperlink" Target="https://i.imgur.com/V7nMmuY.jpg" TargetMode="External"/><Relationship Id="rId2615" Type="http://schemas.openxmlformats.org/officeDocument/2006/relationships/hyperlink" Target="https://i.imgur.com/bXhLKrr.jpg" TargetMode="External"/><Relationship Id="rId3945" Type="http://schemas.openxmlformats.org/officeDocument/2006/relationships/hyperlink" Target="https://i.imgur.com/rZHEhc5.jpg" TargetMode="External"/><Relationship Id="rId12172" Type="http://schemas.openxmlformats.org/officeDocument/2006/relationships/hyperlink" Target="https://i.imgur.com/kKhO8YF.jpg" TargetMode="External"/><Relationship Id="rId2616" Type="http://schemas.openxmlformats.org/officeDocument/2006/relationships/hyperlink" Target="https://i.imgur.com/EF7kqAL.jpg" TargetMode="External"/><Relationship Id="rId3948" Type="http://schemas.openxmlformats.org/officeDocument/2006/relationships/hyperlink" Target="https://i.imgur.com/y5sK304.jpg" TargetMode="External"/><Relationship Id="rId12171" Type="http://schemas.openxmlformats.org/officeDocument/2006/relationships/hyperlink" Target="https://i.imgur.com/IBB1hzC.jpg" TargetMode="External"/><Relationship Id="rId2617" Type="http://schemas.openxmlformats.org/officeDocument/2006/relationships/hyperlink" Target="https://i.imgur.com/xTAcCSc.jpg" TargetMode="External"/><Relationship Id="rId3947" Type="http://schemas.openxmlformats.org/officeDocument/2006/relationships/hyperlink" Target="https://i.imgur.com/I8qLZck.jpg" TargetMode="External"/><Relationship Id="rId12170" Type="http://schemas.openxmlformats.org/officeDocument/2006/relationships/hyperlink" Target="https://i.imgur.com/7iixok7.jpg" TargetMode="External"/><Relationship Id="rId2618" Type="http://schemas.openxmlformats.org/officeDocument/2006/relationships/hyperlink" Target="https://i.imgur.com/9C7C3Ca.jpg" TargetMode="External"/><Relationship Id="rId2619" Type="http://schemas.openxmlformats.org/officeDocument/2006/relationships/hyperlink" Target="https://i.imgur.com/GkOcd1C.jpg" TargetMode="External"/><Relationship Id="rId3949" Type="http://schemas.openxmlformats.org/officeDocument/2006/relationships/hyperlink" Target="https://i.imgur.com/0KUQxPG.jpg" TargetMode="External"/><Relationship Id="rId12166" Type="http://schemas.openxmlformats.org/officeDocument/2006/relationships/hyperlink" Target="https://i.imgur.com/U3EcycX.jpg" TargetMode="External"/><Relationship Id="rId13497" Type="http://schemas.openxmlformats.org/officeDocument/2006/relationships/hyperlink" Target="https://i.imgur.com/Xq698Ep.jpg" TargetMode="External"/><Relationship Id="rId12165" Type="http://schemas.openxmlformats.org/officeDocument/2006/relationships/hyperlink" Target="https://i.imgur.com/5zYDJUF.jpg" TargetMode="External"/><Relationship Id="rId13496" Type="http://schemas.openxmlformats.org/officeDocument/2006/relationships/hyperlink" Target="https://i.imgur.com/jhxjeYW.jpg" TargetMode="External"/><Relationship Id="rId12164" Type="http://schemas.openxmlformats.org/officeDocument/2006/relationships/hyperlink" Target="https://i.imgur.com/Jjwf5eo.jpg" TargetMode="External"/><Relationship Id="rId13495" Type="http://schemas.openxmlformats.org/officeDocument/2006/relationships/hyperlink" Target="https://i.imgur.com/RmDlRO1.jpg" TargetMode="External"/><Relationship Id="rId12163" Type="http://schemas.openxmlformats.org/officeDocument/2006/relationships/hyperlink" Target="https://i.imgur.com/Z3POQt9.jpg" TargetMode="External"/><Relationship Id="rId13494" Type="http://schemas.openxmlformats.org/officeDocument/2006/relationships/hyperlink" Target="https://i.imgur.com/KfB78dr.jpg" TargetMode="External"/><Relationship Id="rId12169" Type="http://schemas.openxmlformats.org/officeDocument/2006/relationships/hyperlink" Target="https://i.imgur.com/pKlZu2U.jpg" TargetMode="External"/><Relationship Id="rId3940" Type="http://schemas.openxmlformats.org/officeDocument/2006/relationships/hyperlink" Target="https://i.imgur.com/TjDX1xC.jpg" TargetMode="External"/><Relationship Id="rId12168" Type="http://schemas.openxmlformats.org/officeDocument/2006/relationships/hyperlink" Target="https://i.imgur.com/ETxZBeT.jpg" TargetMode="External"/><Relationship Id="rId13499" Type="http://schemas.openxmlformats.org/officeDocument/2006/relationships/hyperlink" Target="https://i.imgur.com/7WXq5YF.jpg" TargetMode="External"/><Relationship Id="rId12167" Type="http://schemas.openxmlformats.org/officeDocument/2006/relationships/hyperlink" Target="https://i.imgur.com/p6OCqtG.jpg" TargetMode="External"/><Relationship Id="rId13498" Type="http://schemas.openxmlformats.org/officeDocument/2006/relationships/hyperlink" Target="https://i.imgur.com/u5OuhDC.jpg" TargetMode="External"/><Relationship Id="rId1312" Type="http://schemas.openxmlformats.org/officeDocument/2006/relationships/hyperlink" Target="https://i.imgur.com/u4vwh4O.jpg" TargetMode="External"/><Relationship Id="rId2643" Type="http://schemas.openxmlformats.org/officeDocument/2006/relationships/hyperlink" Target="https://i.imgur.com/XN9Im09.jpg" TargetMode="External"/><Relationship Id="rId3975" Type="http://schemas.openxmlformats.org/officeDocument/2006/relationships/hyperlink" Target="https://i.imgur.com/6HGHQkQ.jpg" TargetMode="External"/><Relationship Id="rId1313" Type="http://schemas.openxmlformats.org/officeDocument/2006/relationships/hyperlink" Target="https://i.imgur.com/Fi918ec.jpg" TargetMode="External"/><Relationship Id="rId2644" Type="http://schemas.openxmlformats.org/officeDocument/2006/relationships/hyperlink" Target="https://i.imgur.com/vCUUEZR.jpg" TargetMode="External"/><Relationship Id="rId3974" Type="http://schemas.openxmlformats.org/officeDocument/2006/relationships/hyperlink" Target="https://i.imgur.com/MgFINkK.jpg" TargetMode="External"/><Relationship Id="rId1314" Type="http://schemas.openxmlformats.org/officeDocument/2006/relationships/hyperlink" Target="https://i.imgur.com/i1acYy6.jpg" TargetMode="External"/><Relationship Id="rId2645" Type="http://schemas.openxmlformats.org/officeDocument/2006/relationships/hyperlink" Target="https://i.imgur.com/FFM6SmT.jpg" TargetMode="External"/><Relationship Id="rId3977" Type="http://schemas.openxmlformats.org/officeDocument/2006/relationships/hyperlink" Target="https://i.imgur.com/ydDqHIv.jpg" TargetMode="External"/><Relationship Id="rId1315" Type="http://schemas.openxmlformats.org/officeDocument/2006/relationships/hyperlink" Target="https://i.imgur.com/CWuX8O8.jpg" TargetMode="External"/><Relationship Id="rId2646" Type="http://schemas.openxmlformats.org/officeDocument/2006/relationships/hyperlink" Target="https://i.imgur.com/c5jU1Yx.jpg" TargetMode="External"/><Relationship Id="rId3976" Type="http://schemas.openxmlformats.org/officeDocument/2006/relationships/hyperlink" Target="https://i.imgur.com/19FByok.jpg" TargetMode="External"/><Relationship Id="rId1316" Type="http://schemas.openxmlformats.org/officeDocument/2006/relationships/hyperlink" Target="https://i.imgur.com/0nRYIId.jpg" TargetMode="External"/><Relationship Id="rId2647" Type="http://schemas.openxmlformats.org/officeDocument/2006/relationships/hyperlink" Target="https://i.imgur.com/m7W1KrK.jpg" TargetMode="External"/><Relationship Id="rId3979" Type="http://schemas.openxmlformats.org/officeDocument/2006/relationships/hyperlink" Target="https://i.imgur.com/dmin7UC.jpg" TargetMode="External"/><Relationship Id="rId12140" Type="http://schemas.openxmlformats.org/officeDocument/2006/relationships/hyperlink" Target="https://i.imgur.com/EXU8SlB.jpg" TargetMode="External"/><Relationship Id="rId13471" Type="http://schemas.openxmlformats.org/officeDocument/2006/relationships/hyperlink" Target="https://i.imgur.com/L1h3hRX.jpg" TargetMode="External"/><Relationship Id="rId1317" Type="http://schemas.openxmlformats.org/officeDocument/2006/relationships/hyperlink" Target="https://i.imgur.com/0TzlIw0.jpg" TargetMode="External"/><Relationship Id="rId2648" Type="http://schemas.openxmlformats.org/officeDocument/2006/relationships/hyperlink" Target="https://i.imgur.com/sDfN4oM.jpg" TargetMode="External"/><Relationship Id="rId3978" Type="http://schemas.openxmlformats.org/officeDocument/2006/relationships/hyperlink" Target="https://i.imgur.com/pXkvml4.jpg" TargetMode="External"/><Relationship Id="rId13470" Type="http://schemas.openxmlformats.org/officeDocument/2006/relationships/hyperlink" Target="https://i.imgur.com/H0aaJmL.jpg" TargetMode="External"/><Relationship Id="rId1318" Type="http://schemas.openxmlformats.org/officeDocument/2006/relationships/hyperlink" Target="https://i.imgur.com/yzjIcov.jpg" TargetMode="External"/><Relationship Id="rId2649" Type="http://schemas.openxmlformats.org/officeDocument/2006/relationships/hyperlink" Target="https://i.imgur.com/vWizCzm.jpg" TargetMode="External"/><Relationship Id="rId1319" Type="http://schemas.openxmlformats.org/officeDocument/2006/relationships/hyperlink" Target="https://i.imgur.com/VTyCxya.jpg" TargetMode="External"/><Relationship Id="rId12139" Type="http://schemas.openxmlformats.org/officeDocument/2006/relationships/hyperlink" Target="https://i.imgur.com/Ev6di1K.jpg" TargetMode="External"/><Relationship Id="rId12138" Type="http://schemas.openxmlformats.org/officeDocument/2006/relationships/hyperlink" Target="https://i.imgur.com/0Uo1OPo.jpg" TargetMode="External"/><Relationship Id="rId13469" Type="http://schemas.openxmlformats.org/officeDocument/2006/relationships/hyperlink" Target="https://i.imgur.com/pBNMZSu.jpg" TargetMode="External"/><Relationship Id="rId12133" Type="http://schemas.openxmlformats.org/officeDocument/2006/relationships/hyperlink" Target="https://i.imgur.com/YlM93yn.jpg" TargetMode="External"/><Relationship Id="rId13464" Type="http://schemas.openxmlformats.org/officeDocument/2006/relationships/hyperlink" Target="https://i.imgur.com/GGOdZnm.jpg" TargetMode="External"/><Relationship Id="rId14796" Type="http://schemas.openxmlformats.org/officeDocument/2006/relationships/hyperlink" Target="https://i.imgur.com/qprBbFA.jpg" TargetMode="External"/><Relationship Id="rId12132" Type="http://schemas.openxmlformats.org/officeDocument/2006/relationships/hyperlink" Target="https://i.imgur.com/VXbldL4.jpg" TargetMode="External"/><Relationship Id="rId13463" Type="http://schemas.openxmlformats.org/officeDocument/2006/relationships/hyperlink" Target="https://i.imgur.com/O49YfGr.jpg" TargetMode="External"/><Relationship Id="rId14797" Type="http://schemas.openxmlformats.org/officeDocument/2006/relationships/hyperlink" Target="https://i.imgur.com/Ssnpiba.jpg" TargetMode="External"/><Relationship Id="rId12131" Type="http://schemas.openxmlformats.org/officeDocument/2006/relationships/hyperlink" Target="https://i.imgur.com/mreAjCZ.jpg" TargetMode="External"/><Relationship Id="rId13462" Type="http://schemas.openxmlformats.org/officeDocument/2006/relationships/hyperlink" Target="https://i.imgur.com/0Tqf7kI.jpg" TargetMode="External"/><Relationship Id="rId14798" Type="http://schemas.openxmlformats.org/officeDocument/2006/relationships/hyperlink" Target="https://i.imgur.com/NiAjcv2.jpg" TargetMode="External"/><Relationship Id="rId12130" Type="http://schemas.openxmlformats.org/officeDocument/2006/relationships/hyperlink" Target="https://i.imgur.com/6ecfif9.jpg" TargetMode="External"/><Relationship Id="rId13461" Type="http://schemas.openxmlformats.org/officeDocument/2006/relationships/hyperlink" Target="https://i.imgur.com/Qa7DeGs.jpg" TargetMode="External"/><Relationship Id="rId14799" Type="http://schemas.openxmlformats.org/officeDocument/2006/relationships/hyperlink" Target="https://i.imgur.com/e37FikA.jpg" TargetMode="External"/><Relationship Id="rId3971" Type="http://schemas.openxmlformats.org/officeDocument/2006/relationships/hyperlink" Target="https://i.imgur.com/ubbtoWI.jpg" TargetMode="External"/><Relationship Id="rId12137" Type="http://schemas.openxmlformats.org/officeDocument/2006/relationships/hyperlink" Target="https://i.imgur.com/iYp6WKg.jpg" TargetMode="External"/><Relationship Id="rId13468" Type="http://schemas.openxmlformats.org/officeDocument/2006/relationships/hyperlink" Target="https://i.imgur.com/PWk9kxx.jpg" TargetMode="External"/><Relationship Id="rId14792" Type="http://schemas.openxmlformats.org/officeDocument/2006/relationships/hyperlink" Target="https://i.imgur.com/6Fq5H3b.jpg" TargetMode="External"/><Relationship Id="rId2640" Type="http://schemas.openxmlformats.org/officeDocument/2006/relationships/hyperlink" Target="https://i.imgur.com/PlZBXIl.jpg" TargetMode="External"/><Relationship Id="rId3970" Type="http://schemas.openxmlformats.org/officeDocument/2006/relationships/hyperlink" Target="https://i.imgur.com/JZq4ZZ4.jpg" TargetMode="External"/><Relationship Id="rId12136" Type="http://schemas.openxmlformats.org/officeDocument/2006/relationships/hyperlink" Target="https://i.imgur.com/rpsjHMq.jpg" TargetMode="External"/><Relationship Id="rId13467" Type="http://schemas.openxmlformats.org/officeDocument/2006/relationships/hyperlink" Target="https://i.imgur.com/sTEYa6x.jpg" TargetMode="External"/><Relationship Id="rId14793" Type="http://schemas.openxmlformats.org/officeDocument/2006/relationships/hyperlink" Target="https://i.imgur.com/3U2q5lS.jpg" TargetMode="External"/><Relationship Id="rId1310" Type="http://schemas.openxmlformats.org/officeDocument/2006/relationships/hyperlink" Target="https://i.imgur.com/8af2X3o.jpg" TargetMode="External"/><Relationship Id="rId2641" Type="http://schemas.openxmlformats.org/officeDocument/2006/relationships/hyperlink" Target="https://i.imgur.com/1K9S8NG.jpg" TargetMode="External"/><Relationship Id="rId3973" Type="http://schemas.openxmlformats.org/officeDocument/2006/relationships/hyperlink" Target="https://i.imgur.com/Yxt4Vns.jpg" TargetMode="External"/><Relationship Id="rId12135" Type="http://schemas.openxmlformats.org/officeDocument/2006/relationships/hyperlink" Target="https://i.imgur.com/c30cVS0.jpg" TargetMode="External"/><Relationship Id="rId13466" Type="http://schemas.openxmlformats.org/officeDocument/2006/relationships/hyperlink" Target="https://i.imgur.com/oQ7NzZC.jpg" TargetMode="External"/><Relationship Id="rId14794" Type="http://schemas.openxmlformats.org/officeDocument/2006/relationships/hyperlink" Target="https://i.imgur.com/QyxGAh1.jpg" TargetMode="External"/><Relationship Id="rId1311" Type="http://schemas.openxmlformats.org/officeDocument/2006/relationships/hyperlink" Target="https://i.imgur.com/FQVkwkm.jpg" TargetMode="External"/><Relationship Id="rId2642" Type="http://schemas.openxmlformats.org/officeDocument/2006/relationships/hyperlink" Target="https://i.imgur.com/QzVnNPI.jpg" TargetMode="External"/><Relationship Id="rId3972" Type="http://schemas.openxmlformats.org/officeDocument/2006/relationships/hyperlink" Target="https://i.imgur.com/KVN4FtQ.jpg" TargetMode="External"/><Relationship Id="rId12134" Type="http://schemas.openxmlformats.org/officeDocument/2006/relationships/hyperlink" Target="https://i.imgur.com/njo0Kh8.jpg" TargetMode="External"/><Relationship Id="rId13465" Type="http://schemas.openxmlformats.org/officeDocument/2006/relationships/hyperlink" Target="https://i.imgur.com/psx7afL.jpg" TargetMode="External"/><Relationship Id="rId14795" Type="http://schemas.openxmlformats.org/officeDocument/2006/relationships/hyperlink" Target="https://i.imgur.com/1dqrlgy.jpg" TargetMode="External"/><Relationship Id="rId1301" Type="http://schemas.openxmlformats.org/officeDocument/2006/relationships/hyperlink" Target="https://i.imgur.com/bvyYW8X.jpg" TargetMode="External"/><Relationship Id="rId2632" Type="http://schemas.openxmlformats.org/officeDocument/2006/relationships/hyperlink" Target="https://i.imgur.com/jmY8frN.jpg" TargetMode="External"/><Relationship Id="rId3964" Type="http://schemas.openxmlformats.org/officeDocument/2006/relationships/hyperlink" Target="https://i.imgur.com/JsPwLEX.jpg" TargetMode="External"/><Relationship Id="rId1302" Type="http://schemas.openxmlformats.org/officeDocument/2006/relationships/hyperlink" Target="https://i.imgur.com/z6P6Wtu.jpg" TargetMode="External"/><Relationship Id="rId2633" Type="http://schemas.openxmlformats.org/officeDocument/2006/relationships/hyperlink" Target="https://i.imgur.com/xXqZniU.jpg" TargetMode="External"/><Relationship Id="rId3963" Type="http://schemas.openxmlformats.org/officeDocument/2006/relationships/hyperlink" Target="https://i.imgur.com/s4pCPvi.jpg" TargetMode="External"/><Relationship Id="rId1303" Type="http://schemas.openxmlformats.org/officeDocument/2006/relationships/hyperlink" Target="https://i.imgur.com/uCEWbmL.jpg" TargetMode="External"/><Relationship Id="rId2634" Type="http://schemas.openxmlformats.org/officeDocument/2006/relationships/hyperlink" Target="https://i.imgur.com/ujpoxXF.jpg" TargetMode="External"/><Relationship Id="rId3966" Type="http://schemas.openxmlformats.org/officeDocument/2006/relationships/hyperlink" Target="https://i.imgur.com/uByORWM.jpg" TargetMode="External"/><Relationship Id="rId1304" Type="http://schemas.openxmlformats.org/officeDocument/2006/relationships/hyperlink" Target="https://i.imgur.com/sk4c7T6.jpg" TargetMode="External"/><Relationship Id="rId2635" Type="http://schemas.openxmlformats.org/officeDocument/2006/relationships/hyperlink" Target="https://i.imgur.com/FdrCN4U.jpg" TargetMode="External"/><Relationship Id="rId3965" Type="http://schemas.openxmlformats.org/officeDocument/2006/relationships/hyperlink" Target="https://i.imgur.com/s4TW5j4.jpg" TargetMode="External"/><Relationship Id="rId1305" Type="http://schemas.openxmlformats.org/officeDocument/2006/relationships/hyperlink" Target="https://i.imgur.com/0q6dMaR.jpg" TargetMode="External"/><Relationship Id="rId2636" Type="http://schemas.openxmlformats.org/officeDocument/2006/relationships/hyperlink" Target="https://i.imgur.com/sbiVWhV.jpg" TargetMode="External"/><Relationship Id="rId3968" Type="http://schemas.openxmlformats.org/officeDocument/2006/relationships/hyperlink" Target="https://i.imgur.com/9Zm5Pfm.jpg" TargetMode="External"/><Relationship Id="rId12151" Type="http://schemas.openxmlformats.org/officeDocument/2006/relationships/hyperlink" Target="https://i.imgur.com/1fsXo44.jpg" TargetMode="External"/><Relationship Id="rId13482" Type="http://schemas.openxmlformats.org/officeDocument/2006/relationships/hyperlink" Target="https://i.imgur.com/IsYDRow.jpg" TargetMode="External"/><Relationship Id="rId1306" Type="http://schemas.openxmlformats.org/officeDocument/2006/relationships/hyperlink" Target="https://i.imgur.com/PgHtb2V.jpg" TargetMode="External"/><Relationship Id="rId2637" Type="http://schemas.openxmlformats.org/officeDocument/2006/relationships/hyperlink" Target="https://i.imgur.com/Lj7f8zX.jpg" TargetMode="External"/><Relationship Id="rId3967" Type="http://schemas.openxmlformats.org/officeDocument/2006/relationships/hyperlink" Target="https://i.imgur.com/YLNr1uo.jpg" TargetMode="External"/><Relationship Id="rId12150" Type="http://schemas.openxmlformats.org/officeDocument/2006/relationships/hyperlink" Target="https://i.imgur.com/2DYnWWl.jpg" TargetMode="External"/><Relationship Id="rId13481" Type="http://schemas.openxmlformats.org/officeDocument/2006/relationships/hyperlink" Target="https://i.imgur.com/xIUccvQ.jpg" TargetMode="External"/><Relationship Id="rId1307" Type="http://schemas.openxmlformats.org/officeDocument/2006/relationships/hyperlink" Target="https://i.imgur.com/3C8RhJd.jpg" TargetMode="External"/><Relationship Id="rId2638" Type="http://schemas.openxmlformats.org/officeDocument/2006/relationships/hyperlink" Target="https://i.imgur.com/yTqulJg.jpg" TargetMode="External"/><Relationship Id="rId13480" Type="http://schemas.openxmlformats.org/officeDocument/2006/relationships/hyperlink" Target="https://i.imgur.com/EfPpw3w.jpg" TargetMode="External"/><Relationship Id="rId1308" Type="http://schemas.openxmlformats.org/officeDocument/2006/relationships/hyperlink" Target="https://i.imgur.com/ZQ8ALB7.jpg" TargetMode="External"/><Relationship Id="rId2639" Type="http://schemas.openxmlformats.org/officeDocument/2006/relationships/hyperlink" Target="https://i.imgur.com/CCFdSI1.jpg" TargetMode="External"/><Relationship Id="rId3969" Type="http://schemas.openxmlformats.org/officeDocument/2006/relationships/hyperlink" Target="https://i.imgur.com/TFVE0Mo.jpg" TargetMode="External"/><Relationship Id="rId1309" Type="http://schemas.openxmlformats.org/officeDocument/2006/relationships/hyperlink" Target="https://i.imgur.com/av58OCy.jpg" TargetMode="External"/><Relationship Id="rId12149" Type="http://schemas.openxmlformats.org/officeDocument/2006/relationships/hyperlink" Target="https://i.imgur.com/dApfB9E.jpg" TargetMode="External"/><Relationship Id="rId12144" Type="http://schemas.openxmlformats.org/officeDocument/2006/relationships/hyperlink" Target="https://i.imgur.com/jfY2st0.jpg" TargetMode="External"/><Relationship Id="rId13475" Type="http://schemas.openxmlformats.org/officeDocument/2006/relationships/hyperlink" Target="https://i.imgur.com/vIA8tji.jpg" TargetMode="External"/><Relationship Id="rId12143" Type="http://schemas.openxmlformats.org/officeDocument/2006/relationships/hyperlink" Target="https://i.imgur.com/L2TsxoB.jpg" TargetMode="External"/><Relationship Id="rId13474" Type="http://schemas.openxmlformats.org/officeDocument/2006/relationships/hyperlink" Target="https://i.imgur.com/vrlxDYj.jpg" TargetMode="External"/><Relationship Id="rId12142" Type="http://schemas.openxmlformats.org/officeDocument/2006/relationships/hyperlink" Target="https://i.imgur.com/M9lmCby.jpg" TargetMode="External"/><Relationship Id="rId13473" Type="http://schemas.openxmlformats.org/officeDocument/2006/relationships/hyperlink" Target="https://i.imgur.com/t7UcP5G.jpg" TargetMode="External"/><Relationship Id="rId12141" Type="http://schemas.openxmlformats.org/officeDocument/2006/relationships/hyperlink" Target="https://i.imgur.com/ewu6apM.jpg" TargetMode="External"/><Relationship Id="rId13472" Type="http://schemas.openxmlformats.org/officeDocument/2006/relationships/hyperlink" Target="https://i.imgur.com/O8AheF1.jpg" TargetMode="External"/><Relationship Id="rId3960" Type="http://schemas.openxmlformats.org/officeDocument/2006/relationships/hyperlink" Target="https://i.imgur.com/3oMbQOI.jpg" TargetMode="External"/><Relationship Id="rId12148" Type="http://schemas.openxmlformats.org/officeDocument/2006/relationships/hyperlink" Target="https://i.imgur.com/AVluDHQ.jpg" TargetMode="External"/><Relationship Id="rId13479" Type="http://schemas.openxmlformats.org/officeDocument/2006/relationships/hyperlink" Target="https://i.imgur.com/Ki9KFLo.jpg" TargetMode="External"/><Relationship Id="rId12147" Type="http://schemas.openxmlformats.org/officeDocument/2006/relationships/hyperlink" Target="https://i.imgur.com/rrGy31Z.jpg" TargetMode="External"/><Relationship Id="rId13478" Type="http://schemas.openxmlformats.org/officeDocument/2006/relationships/hyperlink" Target="https://i.imgur.com/4FhGwhU.jpg" TargetMode="External"/><Relationship Id="rId2630" Type="http://schemas.openxmlformats.org/officeDocument/2006/relationships/hyperlink" Target="https://i.imgur.com/XDROpsh.jpg" TargetMode="External"/><Relationship Id="rId3962" Type="http://schemas.openxmlformats.org/officeDocument/2006/relationships/hyperlink" Target="https://i.imgur.com/9khTLGV.jpg" TargetMode="External"/><Relationship Id="rId12146" Type="http://schemas.openxmlformats.org/officeDocument/2006/relationships/hyperlink" Target="https://i.imgur.com/WOiBuSU.jpg" TargetMode="External"/><Relationship Id="rId13477" Type="http://schemas.openxmlformats.org/officeDocument/2006/relationships/hyperlink" Target="https://i.imgur.com/Ua3zBhl.jpg" TargetMode="External"/><Relationship Id="rId1300" Type="http://schemas.openxmlformats.org/officeDocument/2006/relationships/hyperlink" Target="https://i.imgur.com/3Nj1qwP.jpg" TargetMode="External"/><Relationship Id="rId2631" Type="http://schemas.openxmlformats.org/officeDocument/2006/relationships/hyperlink" Target="https://i.imgur.com/cC15O9i.jpg" TargetMode="External"/><Relationship Id="rId3961" Type="http://schemas.openxmlformats.org/officeDocument/2006/relationships/hyperlink" Target="https://i.imgur.com/flVMyGk.jpg" TargetMode="External"/><Relationship Id="rId12145" Type="http://schemas.openxmlformats.org/officeDocument/2006/relationships/hyperlink" Target="https://i.imgur.com/VSglMIz.jpg" TargetMode="External"/><Relationship Id="rId13476" Type="http://schemas.openxmlformats.org/officeDocument/2006/relationships/hyperlink" Target="https://i.imgur.com/1KUi0Dq.jpg" TargetMode="External"/><Relationship Id="rId14709" Type="http://schemas.openxmlformats.org/officeDocument/2006/relationships/hyperlink" Target="https://i.imgur.com/h12pCAa.jpg" TargetMode="External"/><Relationship Id="rId14705" Type="http://schemas.openxmlformats.org/officeDocument/2006/relationships/hyperlink" Target="https://i.imgur.com/VWWp36v.jpg" TargetMode="External"/><Relationship Id="rId14706" Type="http://schemas.openxmlformats.org/officeDocument/2006/relationships/hyperlink" Target="https://i.imgur.com/snopVWa.jpg" TargetMode="External"/><Relationship Id="rId14707" Type="http://schemas.openxmlformats.org/officeDocument/2006/relationships/hyperlink" Target="https://i.imgur.com/ZLYkujI.jpg" TargetMode="External"/><Relationship Id="rId14708" Type="http://schemas.openxmlformats.org/officeDocument/2006/relationships/hyperlink" Target="https://i.imgur.com/PaYoUUp.jpg" TargetMode="External"/><Relationship Id="rId14701" Type="http://schemas.openxmlformats.org/officeDocument/2006/relationships/hyperlink" Target="https://i.imgur.com/VzbjHgd.jpg" TargetMode="External"/><Relationship Id="rId14702" Type="http://schemas.openxmlformats.org/officeDocument/2006/relationships/hyperlink" Target="https://i.imgur.com/Kocusr6.jpg" TargetMode="External"/><Relationship Id="rId14703" Type="http://schemas.openxmlformats.org/officeDocument/2006/relationships/hyperlink" Target="https://i.imgur.com/KPHphWg.jpg" TargetMode="External"/><Relationship Id="rId14704" Type="http://schemas.openxmlformats.org/officeDocument/2006/relationships/hyperlink" Target="https://i.imgur.com/kV4QJTa.jpg" TargetMode="External"/><Relationship Id="rId14700" Type="http://schemas.openxmlformats.org/officeDocument/2006/relationships/hyperlink" Target="https://i.imgur.com/ZnOuZQw.jpg" TargetMode="External"/><Relationship Id="rId1378" Type="http://schemas.openxmlformats.org/officeDocument/2006/relationships/hyperlink" Target="https://i.imgur.com/fa9INNi.jpg" TargetMode="External"/><Relationship Id="rId1379" Type="http://schemas.openxmlformats.org/officeDocument/2006/relationships/hyperlink" Target="https://i.imgur.com/wvq9MRd.jpg" TargetMode="External"/><Relationship Id="rId13406" Type="http://schemas.openxmlformats.org/officeDocument/2006/relationships/hyperlink" Target="https://i.imgur.com/xPft4n8.jpg" TargetMode="External"/><Relationship Id="rId14738" Type="http://schemas.openxmlformats.org/officeDocument/2006/relationships/hyperlink" Target="https://i.imgur.com/ZaY57tu.jpg" TargetMode="External"/><Relationship Id="rId13405" Type="http://schemas.openxmlformats.org/officeDocument/2006/relationships/hyperlink" Target="https://i.imgur.com/6S4iJws.jpg" TargetMode="External"/><Relationship Id="rId14739" Type="http://schemas.openxmlformats.org/officeDocument/2006/relationships/hyperlink" Target="https://i.imgur.com/Lh5W2Yi.jpg" TargetMode="External"/><Relationship Id="rId13404" Type="http://schemas.openxmlformats.org/officeDocument/2006/relationships/hyperlink" Target="https://i.imgur.com/glOqMRL.jpg" TargetMode="External"/><Relationship Id="rId13403" Type="http://schemas.openxmlformats.org/officeDocument/2006/relationships/hyperlink" Target="https://i.imgur.com/ueLNsXF.jpg" TargetMode="External"/><Relationship Id="rId14734" Type="http://schemas.openxmlformats.org/officeDocument/2006/relationships/hyperlink" Target="https://i.imgur.com/iiXYVCy.jpg" TargetMode="External"/><Relationship Id="rId13409" Type="http://schemas.openxmlformats.org/officeDocument/2006/relationships/hyperlink" Target="https://i.imgur.com/RwJ0DHA.jpg" TargetMode="External"/><Relationship Id="rId14735" Type="http://schemas.openxmlformats.org/officeDocument/2006/relationships/hyperlink" Target="https://i.imgur.com/9JJMXXT.jpg" TargetMode="External"/><Relationship Id="rId13408" Type="http://schemas.openxmlformats.org/officeDocument/2006/relationships/hyperlink" Target="https://i.imgur.com/tK4ZN7L.jpg" TargetMode="External"/><Relationship Id="rId14736" Type="http://schemas.openxmlformats.org/officeDocument/2006/relationships/hyperlink" Target="https://i.imgur.com/txcXuzZ.jpg" TargetMode="External"/><Relationship Id="rId13407" Type="http://schemas.openxmlformats.org/officeDocument/2006/relationships/hyperlink" Target="https://i.imgur.com/Z0E7JZF.jpg" TargetMode="External"/><Relationship Id="rId14737" Type="http://schemas.openxmlformats.org/officeDocument/2006/relationships/hyperlink" Target="https://i.imgur.com/Y3z7psQ.jpg" TargetMode="External"/><Relationship Id="rId1370" Type="http://schemas.openxmlformats.org/officeDocument/2006/relationships/hyperlink" Target="https://i.imgur.com/geHyhq8.jpg" TargetMode="External"/><Relationship Id="rId14730" Type="http://schemas.openxmlformats.org/officeDocument/2006/relationships/hyperlink" Target="https://i.imgur.com/PQED08Q.jpg" TargetMode="External"/><Relationship Id="rId1371" Type="http://schemas.openxmlformats.org/officeDocument/2006/relationships/hyperlink" Target="https://i.imgur.com/r1zckKT.jpg" TargetMode="External"/><Relationship Id="rId14731" Type="http://schemas.openxmlformats.org/officeDocument/2006/relationships/hyperlink" Target="https://i.imgur.com/b4gpeQj.jpg" TargetMode="External"/><Relationship Id="rId1372" Type="http://schemas.openxmlformats.org/officeDocument/2006/relationships/hyperlink" Target="https://i.imgur.com/jCqAoMe.jpg" TargetMode="External"/><Relationship Id="rId14732" Type="http://schemas.openxmlformats.org/officeDocument/2006/relationships/hyperlink" Target="https://i.imgur.com/8gwm45R.jpg" TargetMode="External"/><Relationship Id="rId1373" Type="http://schemas.openxmlformats.org/officeDocument/2006/relationships/hyperlink" Target="https://i.imgur.com/dfSkoaJ.jpg" TargetMode="External"/><Relationship Id="rId14733" Type="http://schemas.openxmlformats.org/officeDocument/2006/relationships/hyperlink" Target="https://i.imgur.com/J1tEyf7.jpg" TargetMode="External"/><Relationship Id="rId1374" Type="http://schemas.openxmlformats.org/officeDocument/2006/relationships/hyperlink" Target="https://i.imgur.com/tHqJIE3.jpg" TargetMode="External"/><Relationship Id="rId13402" Type="http://schemas.openxmlformats.org/officeDocument/2006/relationships/hyperlink" Target="https://i.imgur.com/HAbMMkO.jpg" TargetMode="External"/><Relationship Id="rId1375" Type="http://schemas.openxmlformats.org/officeDocument/2006/relationships/hyperlink" Target="https://i.imgur.com/mfxLH9M.jpg" TargetMode="External"/><Relationship Id="rId13401" Type="http://schemas.openxmlformats.org/officeDocument/2006/relationships/hyperlink" Target="https://i.imgur.com/x9fljPw.jpg" TargetMode="External"/><Relationship Id="rId1376" Type="http://schemas.openxmlformats.org/officeDocument/2006/relationships/hyperlink" Target="https://i.imgur.com/eqwJO9X.jpg" TargetMode="External"/><Relationship Id="rId13400" Type="http://schemas.openxmlformats.org/officeDocument/2006/relationships/hyperlink" Target="https://i.imgur.com/BiJxVni.jpg" TargetMode="External"/><Relationship Id="rId1377" Type="http://schemas.openxmlformats.org/officeDocument/2006/relationships/hyperlink" Target="https://i.imgur.com/MBExwex.jpg" TargetMode="External"/><Relationship Id="rId1367" Type="http://schemas.openxmlformats.org/officeDocument/2006/relationships/hyperlink" Target="https://i.imgur.com/uepC5rh.jpg" TargetMode="External"/><Relationship Id="rId2698" Type="http://schemas.openxmlformats.org/officeDocument/2006/relationships/hyperlink" Target="https://i.imgur.com/E7MhNLf.jpg" TargetMode="External"/><Relationship Id="rId1368" Type="http://schemas.openxmlformats.org/officeDocument/2006/relationships/hyperlink" Target="https://i.imgur.com/QWOYe0Y.jpg" TargetMode="External"/><Relationship Id="rId2699" Type="http://schemas.openxmlformats.org/officeDocument/2006/relationships/hyperlink" Target="https://i.imgur.com/uyaLrBo.jpg" TargetMode="External"/><Relationship Id="rId1369" Type="http://schemas.openxmlformats.org/officeDocument/2006/relationships/hyperlink" Target="https://i.imgur.com/Ni012NF.jpg" TargetMode="External"/><Relationship Id="rId13417" Type="http://schemas.openxmlformats.org/officeDocument/2006/relationships/hyperlink" Target="https://i.imgur.com/tYmC1Vo.jpg" TargetMode="External"/><Relationship Id="rId14749" Type="http://schemas.openxmlformats.org/officeDocument/2006/relationships/hyperlink" Target="https://i.imgur.com/FeG3jmW.jpg" TargetMode="External"/><Relationship Id="rId13416" Type="http://schemas.openxmlformats.org/officeDocument/2006/relationships/hyperlink" Target="https://i.imgur.com/G8hULlo.jpg" TargetMode="External"/><Relationship Id="rId13415" Type="http://schemas.openxmlformats.org/officeDocument/2006/relationships/hyperlink" Target="https://i.imgur.com/SGanLCP.jpg" TargetMode="External"/><Relationship Id="rId13414" Type="http://schemas.openxmlformats.org/officeDocument/2006/relationships/hyperlink" Target="https://i.imgur.com/zpfB1DC.jpg" TargetMode="External"/><Relationship Id="rId14745" Type="http://schemas.openxmlformats.org/officeDocument/2006/relationships/hyperlink" Target="https://i.imgur.com/Kq2kOyA.jpg" TargetMode="External"/><Relationship Id="rId14746" Type="http://schemas.openxmlformats.org/officeDocument/2006/relationships/hyperlink" Target="https://i.imgur.com/Li9200k.jpg" TargetMode="External"/><Relationship Id="rId13419" Type="http://schemas.openxmlformats.org/officeDocument/2006/relationships/hyperlink" Target="https://i.imgur.com/bBLVmuw.jpg" TargetMode="External"/><Relationship Id="rId14747" Type="http://schemas.openxmlformats.org/officeDocument/2006/relationships/hyperlink" Target="https://i.imgur.com/4rXPBjv.jpg" TargetMode="External"/><Relationship Id="rId13418" Type="http://schemas.openxmlformats.org/officeDocument/2006/relationships/hyperlink" Target="https://i.imgur.com/onnTn4k.jpg" TargetMode="External"/><Relationship Id="rId14748" Type="http://schemas.openxmlformats.org/officeDocument/2006/relationships/hyperlink" Target="https://i.imgur.com/Zfga3X5.jpg" TargetMode="External"/><Relationship Id="rId2690" Type="http://schemas.openxmlformats.org/officeDocument/2006/relationships/hyperlink" Target="https://i.imgur.com/5lO8wtu.jpg" TargetMode="External"/><Relationship Id="rId14741" Type="http://schemas.openxmlformats.org/officeDocument/2006/relationships/hyperlink" Target="https://i.imgur.com/PxNqPC3.jpg" TargetMode="External"/><Relationship Id="rId1360" Type="http://schemas.openxmlformats.org/officeDocument/2006/relationships/hyperlink" Target="https://i.imgur.com/3cEe3Xs.jpg" TargetMode="External"/><Relationship Id="rId2691" Type="http://schemas.openxmlformats.org/officeDocument/2006/relationships/hyperlink" Target="https://i.imgur.com/07VCm5t.jpg" TargetMode="External"/><Relationship Id="rId14742" Type="http://schemas.openxmlformats.org/officeDocument/2006/relationships/hyperlink" Target="https://i.imgur.com/h13Dm9O.jpg" TargetMode="External"/><Relationship Id="rId1361" Type="http://schemas.openxmlformats.org/officeDocument/2006/relationships/hyperlink" Target="https://i.imgur.com/FGH36nT.jpg" TargetMode="External"/><Relationship Id="rId2692" Type="http://schemas.openxmlformats.org/officeDocument/2006/relationships/hyperlink" Target="https://i.imgur.com/Duaeqyo.jpg" TargetMode="External"/><Relationship Id="rId14743" Type="http://schemas.openxmlformats.org/officeDocument/2006/relationships/hyperlink" Target="https://i.imgur.com/r0WpiYo.jpg" TargetMode="External"/><Relationship Id="rId1362" Type="http://schemas.openxmlformats.org/officeDocument/2006/relationships/hyperlink" Target="https://i.imgur.com/YGvUT6y.jpg" TargetMode="External"/><Relationship Id="rId2693" Type="http://schemas.openxmlformats.org/officeDocument/2006/relationships/hyperlink" Target="https://i.imgur.com/cbUgmYa.jpg" TargetMode="External"/><Relationship Id="rId14744" Type="http://schemas.openxmlformats.org/officeDocument/2006/relationships/hyperlink" Target="https://i.imgur.com/jw8zxly.jpg" TargetMode="External"/><Relationship Id="rId1363" Type="http://schemas.openxmlformats.org/officeDocument/2006/relationships/hyperlink" Target="https://i.imgur.com/dNVModz.jpg" TargetMode="External"/><Relationship Id="rId2694" Type="http://schemas.openxmlformats.org/officeDocument/2006/relationships/hyperlink" Target="https://i.imgur.com/oAtkv1R.jpg" TargetMode="External"/><Relationship Id="rId13413" Type="http://schemas.openxmlformats.org/officeDocument/2006/relationships/hyperlink" Target="https://i.imgur.com/WsPVK0h.jpg" TargetMode="External"/><Relationship Id="rId1364" Type="http://schemas.openxmlformats.org/officeDocument/2006/relationships/hyperlink" Target="https://i.imgur.com/yuLFeM1.jpg" TargetMode="External"/><Relationship Id="rId2695" Type="http://schemas.openxmlformats.org/officeDocument/2006/relationships/hyperlink" Target="https://i.imgur.com/0SE11ID.jpg" TargetMode="External"/><Relationship Id="rId13412" Type="http://schemas.openxmlformats.org/officeDocument/2006/relationships/hyperlink" Target="https://i.imgur.com/WPdicHr.jpg" TargetMode="External"/><Relationship Id="rId1365" Type="http://schemas.openxmlformats.org/officeDocument/2006/relationships/hyperlink" Target="https://i.imgur.com/yWn21eU.jpg" TargetMode="External"/><Relationship Id="rId2696" Type="http://schemas.openxmlformats.org/officeDocument/2006/relationships/hyperlink" Target="https://i.imgur.com/x44SimF.jpg" TargetMode="External"/><Relationship Id="rId13411" Type="http://schemas.openxmlformats.org/officeDocument/2006/relationships/hyperlink" Target="https://i.imgur.com/oOAb5Fb.jpg" TargetMode="External"/><Relationship Id="rId1366" Type="http://schemas.openxmlformats.org/officeDocument/2006/relationships/hyperlink" Target="https://i.imgur.com/4YlSFOP.jpg" TargetMode="External"/><Relationship Id="rId2697" Type="http://schemas.openxmlformats.org/officeDocument/2006/relationships/hyperlink" Target="https://i.imgur.com/zk84erq.jpg" TargetMode="External"/><Relationship Id="rId13410" Type="http://schemas.openxmlformats.org/officeDocument/2006/relationships/hyperlink" Target="https://i.imgur.com/cuNgFNz.jpg" TargetMode="External"/><Relationship Id="rId14740" Type="http://schemas.openxmlformats.org/officeDocument/2006/relationships/hyperlink" Target="https://i.imgur.com/BEoW8w9.jpg" TargetMode="External"/><Relationship Id="rId14716" Type="http://schemas.openxmlformats.org/officeDocument/2006/relationships/hyperlink" Target="https://i.imgur.com/Ez5mMSk.jpg" TargetMode="External"/><Relationship Id="rId14717" Type="http://schemas.openxmlformats.org/officeDocument/2006/relationships/hyperlink" Target="https://i.imgur.com/Taf8qat.jpg" TargetMode="External"/><Relationship Id="rId14718" Type="http://schemas.openxmlformats.org/officeDocument/2006/relationships/hyperlink" Target="https://i.imgur.com/A29CBUx.jpg" TargetMode="External"/><Relationship Id="rId14719" Type="http://schemas.openxmlformats.org/officeDocument/2006/relationships/hyperlink" Target="https://i.imgur.com/tsvGIHw.jpg" TargetMode="External"/><Relationship Id="rId14712" Type="http://schemas.openxmlformats.org/officeDocument/2006/relationships/hyperlink" Target="https://i.imgur.com/B6BBiV1.jpg" TargetMode="External"/><Relationship Id="rId14713" Type="http://schemas.openxmlformats.org/officeDocument/2006/relationships/hyperlink" Target="https://i.imgur.com/vVeelEb.jpg" TargetMode="External"/><Relationship Id="rId1390" Type="http://schemas.openxmlformats.org/officeDocument/2006/relationships/hyperlink" Target="https://i.imgur.com/nIB1C1w.jpg" TargetMode="External"/><Relationship Id="rId14714" Type="http://schemas.openxmlformats.org/officeDocument/2006/relationships/hyperlink" Target="https://i.imgur.com/SRCtXkX.jpg" TargetMode="External"/><Relationship Id="rId1391" Type="http://schemas.openxmlformats.org/officeDocument/2006/relationships/hyperlink" Target="https://i.imgur.com/uoih7lr.jpg" TargetMode="External"/><Relationship Id="rId14715" Type="http://schemas.openxmlformats.org/officeDocument/2006/relationships/hyperlink" Target="https://i.imgur.com/BBSdI4D.jpg" TargetMode="External"/><Relationship Id="rId1392" Type="http://schemas.openxmlformats.org/officeDocument/2006/relationships/hyperlink" Target="https://i.imgur.com/gNcczvr.jpg" TargetMode="External"/><Relationship Id="rId1393" Type="http://schemas.openxmlformats.org/officeDocument/2006/relationships/hyperlink" Target="https://i.imgur.com/fcOYbcp.jpg" TargetMode="External"/><Relationship Id="rId1394" Type="http://schemas.openxmlformats.org/officeDocument/2006/relationships/hyperlink" Target="https://i.imgur.com/DW6O3Lh.jpg" TargetMode="External"/><Relationship Id="rId14710" Type="http://schemas.openxmlformats.org/officeDocument/2006/relationships/hyperlink" Target="https://i.imgur.com/yeu7rkl.jpg" TargetMode="External"/><Relationship Id="rId1395" Type="http://schemas.openxmlformats.org/officeDocument/2006/relationships/hyperlink" Target="https://i.imgur.com/gE6zDux.jpg" TargetMode="External"/><Relationship Id="rId14711" Type="http://schemas.openxmlformats.org/officeDocument/2006/relationships/hyperlink" Target="https://i.imgur.com/y6HcpgC.jpg" TargetMode="External"/><Relationship Id="rId1396" Type="http://schemas.openxmlformats.org/officeDocument/2006/relationships/hyperlink" Target="https://i.imgur.com/lq2E5II.jpg" TargetMode="External"/><Relationship Id="rId1397" Type="http://schemas.openxmlformats.org/officeDocument/2006/relationships/hyperlink" Target="https://i.imgur.com/12JuXvH.jpg" TargetMode="External"/><Relationship Id="rId1398" Type="http://schemas.openxmlformats.org/officeDocument/2006/relationships/hyperlink" Target="https://i.imgur.com/5pb4HZ5.jpg" TargetMode="External"/><Relationship Id="rId1399" Type="http://schemas.openxmlformats.org/officeDocument/2006/relationships/hyperlink" Target="https://i.imgur.com/Iw867eU.jpg" TargetMode="External"/><Relationship Id="rId1389" Type="http://schemas.openxmlformats.org/officeDocument/2006/relationships/hyperlink" Target="https://i.imgur.com/aBBenuz.jpg" TargetMode="External"/><Relationship Id="rId14727" Type="http://schemas.openxmlformats.org/officeDocument/2006/relationships/hyperlink" Target="https://i.imgur.com/8JA7Y8t.jpg" TargetMode="External"/><Relationship Id="rId14728" Type="http://schemas.openxmlformats.org/officeDocument/2006/relationships/hyperlink" Target="https://i.imgur.com/VT2D0Vh.jpg" TargetMode="External"/><Relationship Id="rId14729" Type="http://schemas.openxmlformats.org/officeDocument/2006/relationships/hyperlink" Target="https://i.imgur.com/CNX4AjO.jpg" TargetMode="External"/><Relationship Id="rId14723" Type="http://schemas.openxmlformats.org/officeDocument/2006/relationships/hyperlink" Target="https://i.imgur.com/8Zj2ZPI.jpg" TargetMode="External"/><Relationship Id="rId14724" Type="http://schemas.openxmlformats.org/officeDocument/2006/relationships/hyperlink" Target="https://i.imgur.com/c88ATVS.jpg" TargetMode="External"/><Relationship Id="rId14725" Type="http://schemas.openxmlformats.org/officeDocument/2006/relationships/hyperlink" Target="https://i.imgur.com/FYf9mun.jpg" TargetMode="External"/><Relationship Id="rId1380" Type="http://schemas.openxmlformats.org/officeDocument/2006/relationships/hyperlink" Target="https://i.imgur.com/eDETpZh.jpg" TargetMode="External"/><Relationship Id="rId14726" Type="http://schemas.openxmlformats.org/officeDocument/2006/relationships/hyperlink" Target="https://i.imgur.com/tngmQAG.jpg" TargetMode="External"/><Relationship Id="rId1381" Type="http://schemas.openxmlformats.org/officeDocument/2006/relationships/hyperlink" Target="https://i.imgur.com/iWmTMMF.jpg" TargetMode="External"/><Relationship Id="rId1382" Type="http://schemas.openxmlformats.org/officeDocument/2006/relationships/hyperlink" Target="https://i.imgur.com/F5rU6AG.jpg" TargetMode="External"/><Relationship Id="rId14720" Type="http://schemas.openxmlformats.org/officeDocument/2006/relationships/hyperlink" Target="https://i.imgur.com/4pTztUm.jpg" TargetMode="External"/><Relationship Id="rId1383" Type="http://schemas.openxmlformats.org/officeDocument/2006/relationships/hyperlink" Target="https://i.imgur.com/c2Q0gd4.jpg" TargetMode="External"/><Relationship Id="rId14721" Type="http://schemas.openxmlformats.org/officeDocument/2006/relationships/hyperlink" Target="https://i.imgur.com/RhABE8Z.jpg" TargetMode="External"/><Relationship Id="rId1384" Type="http://schemas.openxmlformats.org/officeDocument/2006/relationships/hyperlink" Target="https://i.imgur.com/EWfrXXM.jpg" TargetMode="External"/><Relationship Id="rId14722" Type="http://schemas.openxmlformats.org/officeDocument/2006/relationships/hyperlink" Target="https://i.imgur.com/bO314r6.jpg" TargetMode="External"/><Relationship Id="rId1385" Type="http://schemas.openxmlformats.org/officeDocument/2006/relationships/hyperlink" Target="https://i.imgur.com/ADsIFPN.jpg" TargetMode="External"/><Relationship Id="rId1386" Type="http://schemas.openxmlformats.org/officeDocument/2006/relationships/hyperlink" Target="https://i.imgur.com/46MoSGe.jpg" TargetMode="External"/><Relationship Id="rId1387" Type="http://schemas.openxmlformats.org/officeDocument/2006/relationships/hyperlink" Target="https://i.imgur.com/DhkyRiH.jpg" TargetMode="External"/><Relationship Id="rId1388" Type="http://schemas.openxmlformats.org/officeDocument/2006/relationships/hyperlink" Target="https://i.imgur.com/RwpKw90.jpg" TargetMode="External"/><Relationship Id="rId13291" Type="http://schemas.openxmlformats.org/officeDocument/2006/relationships/hyperlink" Target="https://i.imgur.com/sx5GP49.jpg" TargetMode="External"/><Relationship Id="rId13290" Type="http://schemas.openxmlformats.org/officeDocument/2006/relationships/hyperlink" Target="https://i.imgur.com/p7CDkp5.jpg" TargetMode="External"/><Relationship Id="rId2700" Type="http://schemas.openxmlformats.org/officeDocument/2006/relationships/hyperlink" Target="https://i.imgur.com/cuN15bV.jpg" TargetMode="External"/><Relationship Id="rId2701" Type="http://schemas.openxmlformats.org/officeDocument/2006/relationships/hyperlink" Target="https://i.imgur.com/Gl6p3PP.jpg" TargetMode="External"/><Relationship Id="rId2702" Type="http://schemas.openxmlformats.org/officeDocument/2006/relationships/hyperlink" Target="https://i.imgur.com/FzXrJ7e.jpg" TargetMode="External"/><Relationship Id="rId13295" Type="http://schemas.openxmlformats.org/officeDocument/2006/relationships/hyperlink" Target="https://i.imgur.com/vFsBmg3.jpg" TargetMode="External"/><Relationship Id="rId2703" Type="http://schemas.openxmlformats.org/officeDocument/2006/relationships/hyperlink" Target="https://i.imgur.com/wtuX3cA.jpg" TargetMode="External"/><Relationship Id="rId13294" Type="http://schemas.openxmlformats.org/officeDocument/2006/relationships/hyperlink" Target="https://i.imgur.com/NEp9H2g.jpg" TargetMode="External"/><Relationship Id="rId2704" Type="http://schemas.openxmlformats.org/officeDocument/2006/relationships/hyperlink" Target="https://i.imgur.com/4j9wS6Y.jpg" TargetMode="External"/><Relationship Id="rId13293" Type="http://schemas.openxmlformats.org/officeDocument/2006/relationships/hyperlink" Target="https://i.imgur.com/XkQSwve.jpg" TargetMode="External"/><Relationship Id="rId2705" Type="http://schemas.openxmlformats.org/officeDocument/2006/relationships/hyperlink" Target="https://i.imgur.com/BQvuTpB.jpg" TargetMode="External"/><Relationship Id="rId13292" Type="http://schemas.openxmlformats.org/officeDocument/2006/relationships/hyperlink" Target="https://i.imgur.com/o00Yc5v.jpg" TargetMode="External"/><Relationship Id="rId2706" Type="http://schemas.openxmlformats.org/officeDocument/2006/relationships/hyperlink" Target="https://i.imgur.com/ZKRNNGc.jpg" TargetMode="External"/><Relationship Id="rId2707" Type="http://schemas.openxmlformats.org/officeDocument/2006/relationships/hyperlink" Target="https://i.imgur.com/Id0jpUO.jpg" TargetMode="External"/><Relationship Id="rId2708" Type="http://schemas.openxmlformats.org/officeDocument/2006/relationships/hyperlink" Target="https://i.imgur.com/C54NDsQ.jpg" TargetMode="External"/><Relationship Id="rId2709" Type="http://schemas.openxmlformats.org/officeDocument/2006/relationships/hyperlink" Target="https://i.imgur.com/PBQCt35.jpg" TargetMode="External"/><Relationship Id="rId13288" Type="http://schemas.openxmlformats.org/officeDocument/2006/relationships/hyperlink" Target="https://i.imgur.com/zYfv5V4.jpg" TargetMode="External"/><Relationship Id="rId13287" Type="http://schemas.openxmlformats.org/officeDocument/2006/relationships/hyperlink" Target="https://i.imgur.com/YwyF0DE.jpg" TargetMode="External"/><Relationship Id="rId13286" Type="http://schemas.openxmlformats.org/officeDocument/2006/relationships/hyperlink" Target="https://i.imgur.com/7dp7apo.jpg" TargetMode="External"/><Relationship Id="rId13285" Type="http://schemas.openxmlformats.org/officeDocument/2006/relationships/hyperlink" Target="https://i.imgur.com/cmsTdwL.jpg" TargetMode="External"/><Relationship Id="rId13289" Type="http://schemas.openxmlformats.org/officeDocument/2006/relationships/hyperlink" Target="https://i.imgur.com/4tmKtnm.jpg" TargetMode="External"/><Relationship Id="rId13299" Type="http://schemas.openxmlformats.org/officeDocument/2006/relationships/hyperlink" Target="https://i.imgur.com/bk1bkfA.jpg" TargetMode="External"/><Relationship Id="rId13298" Type="http://schemas.openxmlformats.org/officeDocument/2006/relationships/hyperlink" Target="https://i.imgur.com/MGXUN4a.jpg" TargetMode="External"/><Relationship Id="rId13297" Type="http://schemas.openxmlformats.org/officeDocument/2006/relationships/hyperlink" Target="https://i.imgur.com/ox5qClb.jpg" TargetMode="External"/><Relationship Id="rId13296" Type="http://schemas.openxmlformats.org/officeDocument/2006/relationships/hyperlink" Target="https://i.imgur.com/ZD5iYXd.jpg" TargetMode="External"/><Relationship Id="rId2720" Type="http://schemas.openxmlformats.org/officeDocument/2006/relationships/hyperlink" Target="https://i.imgur.com/fH7qxFE.jpg" TargetMode="External"/><Relationship Id="rId2721" Type="http://schemas.openxmlformats.org/officeDocument/2006/relationships/hyperlink" Target="https://i.imgur.com/00RSkvy.jpg" TargetMode="External"/><Relationship Id="rId2722" Type="http://schemas.openxmlformats.org/officeDocument/2006/relationships/hyperlink" Target="https://i.imgur.com/yR6pWJV.jpg" TargetMode="External"/><Relationship Id="rId2723" Type="http://schemas.openxmlformats.org/officeDocument/2006/relationships/hyperlink" Target="https://i.imgur.com/opCocF7.jpg" TargetMode="External"/><Relationship Id="rId2724" Type="http://schemas.openxmlformats.org/officeDocument/2006/relationships/hyperlink" Target="https://i.imgur.com/sOOKBjC.jpg" TargetMode="External"/><Relationship Id="rId13273" Type="http://schemas.openxmlformats.org/officeDocument/2006/relationships/hyperlink" Target="https://i.imgur.com/wBDvt2l.jpg" TargetMode="External"/><Relationship Id="rId2725" Type="http://schemas.openxmlformats.org/officeDocument/2006/relationships/hyperlink" Target="https://i.imgur.com/o2gTM6y.jpg" TargetMode="External"/><Relationship Id="rId13272" Type="http://schemas.openxmlformats.org/officeDocument/2006/relationships/hyperlink" Target="https://i.imgur.com/TkkE5Rk.jpg" TargetMode="External"/><Relationship Id="rId2726" Type="http://schemas.openxmlformats.org/officeDocument/2006/relationships/hyperlink" Target="https://i.imgur.com/vCt4ufC.jpg" TargetMode="External"/><Relationship Id="rId13271" Type="http://schemas.openxmlformats.org/officeDocument/2006/relationships/hyperlink" Target="https://i.imgur.com/edPS4hl.jpg" TargetMode="External"/><Relationship Id="rId2727" Type="http://schemas.openxmlformats.org/officeDocument/2006/relationships/hyperlink" Target="https://i.imgur.com/bmuGFAP.jpg" TargetMode="External"/><Relationship Id="rId13270" Type="http://schemas.openxmlformats.org/officeDocument/2006/relationships/hyperlink" Target="https://i.imgur.com/Cc6otOI.jpg" TargetMode="External"/><Relationship Id="rId2728" Type="http://schemas.openxmlformats.org/officeDocument/2006/relationships/hyperlink" Target="https://i.imgur.com/z0hUJLJ.jpg" TargetMode="External"/><Relationship Id="rId2729" Type="http://schemas.openxmlformats.org/officeDocument/2006/relationships/hyperlink" Target="https://i.imgur.com/Rswd74i.jpg" TargetMode="External"/><Relationship Id="rId13266" Type="http://schemas.openxmlformats.org/officeDocument/2006/relationships/hyperlink" Target="https://i.imgur.com/2muAO0q.jpg" TargetMode="External"/><Relationship Id="rId14598" Type="http://schemas.openxmlformats.org/officeDocument/2006/relationships/hyperlink" Target="https://i.imgur.com/s0YI7VO.jpg" TargetMode="External"/><Relationship Id="rId13265" Type="http://schemas.openxmlformats.org/officeDocument/2006/relationships/hyperlink" Target="https://i.imgur.com/x7ehNbv.jpg" TargetMode="External"/><Relationship Id="rId14599" Type="http://schemas.openxmlformats.org/officeDocument/2006/relationships/hyperlink" Target="https://i.imgur.com/QAZwccv.jpg" TargetMode="External"/><Relationship Id="rId13264" Type="http://schemas.openxmlformats.org/officeDocument/2006/relationships/hyperlink" Target="https://i.imgur.com/CJvUtIp.jpg" TargetMode="External"/><Relationship Id="rId13263" Type="http://schemas.openxmlformats.org/officeDocument/2006/relationships/hyperlink" Target="https://i.imgur.com/QM9VwEW.jpg" TargetMode="External"/><Relationship Id="rId14594" Type="http://schemas.openxmlformats.org/officeDocument/2006/relationships/hyperlink" Target="https://i.imgur.com/bmyLy2u.jpg" TargetMode="External"/><Relationship Id="rId13269" Type="http://schemas.openxmlformats.org/officeDocument/2006/relationships/hyperlink" Target="https://i.imgur.com/a2xsOMv.jpg" TargetMode="External"/><Relationship Id="rId14595" Type="http://schemas.openxmlformats.org/officeDocument/2006/relationships/hyperlink" Target="https://i.imgur.com/NYCjQba.jpg" TargetMode="External"/><Relationship Id="rId13268" Type="http://schemas.openxmlformats.org/officeDocument/2006/relationships/hyperlink" Target="https://i.imgur.com/W4nEyM1.jpg" TargetMode="External"/><Relationship Id="rId14596" Type="http://schemas.openxmlformats.org/officeDocument/2006/relationships/hyperlink" Target="https://i.imgur.com/km0beJC.jpg" TargetMode="External"/><Relationship Id="rId13267" Type="http://schemas.openxmlformats.org/officeDocument/2006/relationships/hyperlink" Target="https://i.imgur.com/dTBzJLt.jpg" TargetMode="External"/><Relationship Id="rId14597" Type="http://schemas.openxmlformats.org/officeDocument/2006/relationships/hyperlink" Target="https://i.imgur.com/cPKgBcc.jpg" TargetMode="External"/><Relationship Id="rId13280" Type="http://schemas.openxmlformats.org/officeDocument/2006/relationships/hyperlink" Target="https://i.imgur.com/TseBJFq.jpg" TargetMode="External"/><Relationship Id="rId2710" Type="http://schemas.openxmlformats.org/officeDocument/2006/relationships/hyperlink" Target="https://i.imgur.com/g2xbPxp.jpg" TargetMode="External"/><Relationship Id="rId2711" Type="http://schemas.openxmlformats.org/officeDocument/2006/relationships/hyperlink" Target="https://i.imgur.com/CoBvW0w.jpg" TargetMode="External"/><Relationship Id="rId2712" Type="http://schemas.openxmlformats.org/officeDocument/2006/relationships/hyperlink" Target="https://i.imgur.com/jetmBAC.jpg" TargetMode="External"/><Relationship Id="rId2713" Type="http://schemas.openxmlformats.org/officeDocument/2006/relationships/hyperlink" Target="https://i.imgur.com/XErZktS.jpg" TargetMode="External"/><Relationship Id="rId13284" Type="http://schemas.openxmlformats.org/officeDocument/2006/relationships/hyperlink" Target="https://i.imgur.com/imVvw84.jpg" TargetMode="External"/><Relationship Id="rId2714" Type="http://schemas.openxmlformats.org/officeDocument/2006/relationships/hyperlink" Target="https://i.imgur.com/M0HrVSl.jpg" TargetMode="External"/><Relationship Id="rId13283" Type="http://schemas.openxmlformats.org/officeDocument/2006/relationships/hyperlink" Target="https://i.imgur.com/dPVu991.jpg" TargetMode="External"/><Relationship Id="rId2715" Type="http://schemas.openxmlformats.org/officeDocument/2006/relationships/hyperlink" Target="https://i.imgur.com/oIBf3cC.jpg" TargetMode="External"/><Relationship Id="rId13282" Type="http://schemas.openxmlformats.org/officeDocument/2006/relationships/hyperlink" Target="https://i.imgur.com/aDyZZ9H.jpg" TargetMode="External"/><Relationship Id="rId2716" Type="http://schemas.openxmlformats.org/officeDocument/2006/relationships/hyperlink" Target="https://i.imgur.com/sHN18zP.jpg" TargetMode="External"/><Relationship Id="rId13281" Type="http://schemas.openxmlformats.org/officeDocument/2006/relationships/hyperlink" Target="https://i.imgur.com/TAB7jqu.jpg" TargetMode="External"/><Relationship Id="rId2717" Type="http://schemas.openxmlformats.org/officeDocument/2006/relationships/hyperlink" Target="https://i.imgur.com/6rNli53.jpg" TargetMode="External"/><Relationship Id="rId2718" Type="http://schemas.openxmlformats.org/officeDocument/2006/relationships/hyperlink" Target="https://i.imgur.com/hL11yT6.jpg" TargetMode="External"/><Relationship Id="rId2719" Type="http://schemas.openxmlformats.org/officeDocument/2006/relationships/hyperlink" Target="https://i.imgur.com/kW9HmvC.jpg" TargetMode="External"/><Relationship Id="rId13277" Type="http://schemas.openxmlformats.org/officeDocument/2006/relationships/hyperlink" Target="https://i.imgur.com/LVy6Xia.jpg" TargetMode="External"/><Relationship Id="rId13276" Type="http://schemas.openxmlformats.org/officeDocument/2006/relationships/hyperlink" Target="https://i.imgur.com/AB2yVKB.jpg" TargetMode="External"/><Relationship Id="rId13275" Type="http://schemas.openxmlformats.org/officeDocument/2006/relationships/hyperlink" Target="https://i.imgur.com/x8xWvKw.jpg" TargetMode="External"/><Relationship Id="rId13274" Type="http://schemas.openxmlformats.org/officeDocument/2006/relationships/hyperlink" Target="https://i.imgur.com/4ew62TF.jpg" TargetMode="External"/><Relationship Id="rId13279" Type="http://schemas.openxmlformats.org/officeDocument/2006/relationships/hyperlink" Target="https://i.imgur.com/Wi5YIiR.jpg" TargetMode="External"/><Relationship Id="rId13278" Type="http://schemas.openxmlformats.org/officeDocument/2006/relationships/hyperlink" Target="https://i.imgur.com/O2gH5de.jpg" TargetMode="External"/><Relationship Id="rId1455" Type="http://schemas.openxmlformats.org/officeDocument/2006/relationships/hyperlink" Target="https://i.imgur.com/zWZ9MR9.jpg" TargetMode="External"/><Relationship Id="rId2786" Type="http://schemas.openxmlformats.org/officeDocument/2006/relationships/hyperlink" Target="https://i.imgur.com/d8D4fol.jpg" TargetMode="External"/><Relationship Id="rId1456" Type="http://schemas.openxmlformats.org/officeDocument/2006/relationships/hyperlink" Target="https://i.imgur.com/Y4uXoYX.jpg" TargetMode="External"/><Relationship Id="rId2787" Type="http://schemas.openxmlformats.org/officeDocument/2006/relationships/hyperlink" Target="https://i.imgur.com/0Pugqlm.jpg" TargetMode="External"/><Relationship Id="rId1457" Type="http://schemas.openxmlformats.org/officeDocument/2006/relationships/hyperlink" Target="https://i.imgur.com/F4u5eNN.jpg" TargetMode="External"/><Relationship Id="rId2788" Type="http://schemas.openxmlformats.org/officeDocument/2006/relationships/hyperlink" Target="https://i.imgur.com/z9kZsQq.jpg" TargetMode="External"/><Relationship Id="rId1458" Type="http://schemas.openxmlformats.org/officeDocument/2006/relationships/hyperlink" Target="https://i.imgur.com/HiWP1Qs.jpg" TargetMode="External"/><Relationship Id="rId2789" Type="http://schemas.openxmlformats.org/officeDocument/2006/relationships/hyperlink" Target="https://i.imgur.com/paoiYPS.jpg" TargetMode="External"/><Relationship Id="rId1459" Type="http://schemas.openxmlformats.org/officeDocument/2006/relationships/hyperlink" Target="https://i.imgur.com/Eoa2SW3.jpg" TargetMode="External"/><Relationship Id="rId13329" Type="http://schemas.openxmlformats.org/officeDocument/2006/relationships/hyperlink" Target="https://i.imgur.com/QW8sVvh.jpg" TargetMode="External"/><Relationship Id="rId13328" Type="http://schemas.openxmlformats.org/officeDocument/2006/relationships/hyperlink" Target="https://i.imgur.com/aKhcdCX.jpg" TargetMode="External"/><Relationship Id="rId13327" Type="http://schemas.openxmlformats.org/officeDocument/2006/relationships/hyperlink" Target="https://i.imgur.com/3zXMeX3.jpg" TargetMode="External"/><Relationship Id="rId13326" Type="http://schemas.openxmlformats.org/officeDocument/2006/relationships/hyperlink" Target="https://i.imgur.com/lQhgrDY.jpg" TargetMode="External"/><Relationship Id="rId14657" Type="http://schemas.openxmlformats.org/officeDocument/2006/relationships/hyperlink" Target="https://i.imgur.com/87leqNI.jpg" TargetMode="External"/><Relationship Id="rId14658" Type="http://schemas.openxmlformats.org/officeDocument/2006/relationships/hyperlink" Target="https://i.imgur.com/bsklESP.jpg" TargetMode="External"/><Relationship Id="rId14659" Type="http://schemas.openxmlformats.org/officeDocument/2006/relationships/hyperlink" Target="https://i.imgur.com/56xaCBg.jpg" TargetMode="External"/><Relationship Id="rId13321" Type="http://schemas.openxmlformats.org/officeDocument/2006/relationships/hyperlink" Target="https://i.imgur.com/oGoAbfW.jpg" TargetMode="External"/><Relationship Id="rId14653" Type="http://schemas.openxmlformats.org/officeDocument/2006/relationships/hyperlink" Target="https://i.imgur.com/cbCmNfW.jpg" TargetMode="External"/><Relationship Id="rId13320" Type="http://schemas.openxmlformats.org/officeDocument/2006/relationships/hyperlink" Target="https://i.imgur.com/WFtBhfu.jpg" TargetMode="External"/><Relationship Id="rId14654" Type="http://schemas.openxmlformats.org/officeDocument/2006/relationships/hyperlink" Target="https://i.imgur.com/CQ2uu23.jpg" TargetMode="External"/><Relationship Id="rId2780" Type="http://schemas.openxmlformats.org/officeDocument/2006/relationships/hyperlink" Target="https://i.imgur.com/dTUp6t3.jpg" TargetMode="External"/><Relationship Id="rId14655" Type="http://schemas.openxmlformats.org/officeDocument/2006/relationships/hyperlink" Target="https://i.imgur.com/H79JVe0.jpg" TargetMode="External"/><Relationship Id="rId1450" Type="http://schemas.openxmlformats.org/officeDocument/2006/relationships/hyperlink" Target="https://i.imgur.com/aToS1Ri.jpg" TargetMode="External"/><Relationship Id="rId2781" Type="http://schemas.openxmlformats.org/officeDocument/2006/relationships/hyperlink" Target="https://i.imgur.com/By1CILK.jpg" TargetMode="External"/><Relationship Id="rId14656" Type="http://schemas.openxmlformats.org/officeDocument/2006/relationships/hyperlink" Target="https://i.imgur.com/vvuCh5Z.jpg" TargetMode="External"/><Relationship Id="rId1451" Type="http://schemas.openxmlformats.org/officeDocument/2006/relationships/hyperlink" Target="https://i.imgur.com/nbuM7Tr.jpg" TargetMode="External"/><Relationship Id="rId2782" Type="http://schemas.openxmlformats.org/officeDocument/2006/relationships/hyperlink" Target="https://i.imgur.com/QGrro7r.jpg" TargetMode="External"/><Relationship Id="rId13325" Type="http://schemas.openxmlformats.org/officeDocument/2006/relationships/hyperlink" Target="https://i.imgur.com/KAsE2bK.jpg" TargetMode="External"/><Relationship Id="rId1452" Type="http://schemas.openxmlformats.org/officeDocument/2006/relationships/hyperlink" Target="https://i.imgur.com/ibHJxZ3.jpg" TargetMode="External"/><Relationship Id="rId2783" Type="http://schemas.openxmlformats.org/officeDocument/2006/relationships/hyperlink" Target="https://i.imgur.com/qDadhW7.jpg" TargetMode="External"/><Relationship Id="rId13324" Type="http://schemas.openxmlformats.org/officeDocument/2006/relationships/hyperlink" Target="https://i.imgur.com/MuP5j2I.jpg" TargetMode="External"/><Relationship Id="rId14650" Type="http://schemas.openxmlformats.org/officeDocument/2006/relationships/hyperlink" Target="https://i.imgur.com/lYHAgCV.jpg" TargetMode="External"/><Relationship Id="rId1453" Type="http://schemas.openxmlformats.org/officeDocument/2006/relationships/hyperlink" Target="https://i.imgur.com/DuHG8cg.jpg" TargetMode="External"/><Relationship Id="rId2784" Type="http://schemas.openxmlformats.org/officeDocument/2006/relationships/hyperlink" Target="https://i.imgur.com/7VxgmjS.jpg" TargetMode="External"/><Relationship Id="rId13323" Type="http://schemas.openxmlformats.org/officeDocument/2006/relationships/hyperlink" Target="https://i.imgur.com/8QYmBlO.jpg" TargetMode="External"/><Relationship Id="rId14651" Type="http://schemas.openxmlformats.org/officeDocument/2006/relationships/hyperlink" Target="https://i.imgur.com/tw202yo.jpg" TargetMode="External"/><Relationship Id="rId1454" Type="http://schemas.openxmlformats.org/officeDocument/2006/relationships/hyperlink" Target="https://i.imgur.com/0Wifpvr.jpg" TargetMode="External"/><Relationship Id="rId2785" Type="http://schemas.openxmlformats.org/officeDocument/2006/relationships/hyperlink" Target="https://i.imgur.com/ddAR5E7.jpg" TargetMode="External"/><Relationship Id="rId13322" Type="http://schemas.openxmlformats.org/officeDocument/2006/relationships/hyperlink" Target="https://i.imgur.com/nuqCZLg.jpg" TargetMode="External"/><Relationship Id="rId14652" Type="http://schemas.openxmlformats.org/officeDocument/2006/relationships/hyperlink" Target="https://i.imgur.com/t47bH3k.jpg" TargetMode="External"/><Relationship Id="rId1444" Type="http://schemas.openxmlformats.org/officeDocument/2006/relationships/hyperlink" Target="https://i.imgur.com/EkBVgfo.jpg" TargetMode="External"/><Relationship Id="rId2775" Type="http://schemas.openxmlformats.org/officeDocument/2006/relationships/hyperlink" Target="https://i.imgur.com/FfdMnOi.jpg" TargetMode="External"/><Relationship Id="rId1445" Type="http://schemas.openxmlformats.org/officeDocument/2006/relationships/hyperlink" Target="https://i.imgur.com/qCRaZkS.jpg" TargetMode="External"/><Relationship Id="rId2776" Type="http://schemas.openxmlformats.org/officeDocument/2006/relationships/hyperlink" Target="https://i.imgur.com/oyPLcgz.jpg" TargetMode="External"/><Relationship Id="rId1446" Type="http://schemas.openxmlformats.org/officeDocument/2006/relationships/hyperlink" Target="https://i.imgur.com/9YKzeTW.jpg" TargetMode="External"/><Relationship Id="rId2777" Type="http://schemas.openxmlformats.org/officeDocument/2006/relationships/hyperlink" Target="https://i.imgur.com/vMG1vFL.jpg" TargetMode="External"/><Relationship Id="rId1447" Type="http://schemas.openxmlformats.org/officeDocument/2006/relationships/hyperlink" Target="https://i.imgur.com/Gp8Wb0Z.jpg" TargetMode="External"/><Relationship Id="rId2778" Type="http://schemas.openxmlformats.org/officeDocument/2006/relationships/hyperlink" Target="https://i.imgur.com/ICXHsT9.jpg" TargetMode="External"/><Relationship Id="rId14670" Type="http://schemas.openxmlformats.org/officeDocument/2006/relationships/hyperlink" Target="https://i.imgur.com/WBnndWV.jpg" TargetMode="External"/><Relationship Id="rId1448" Type="http://schemas.openxmlformats.org/officeDocument/2006/relationships/hyperlink" Target="https://i.imgur.com/koFMUCk.jpg" TargetMode="External"/><Relationship Id="rId2779" Type="http://schemas.openxmlformats.org/officeDocument/2006/relationships/hyperlink" Target="https://i.imgur.com/L7bHi8w.jpg" TargetMode="External"/><Relationship Id="rId1449" Type="http://schemas.openxmlformats.org/officeDocument/2006/relationships/hyperlink" Target="https://i.imgur.com/bWnuirJ.jpg" TargetMode="External"/><Relationship Id="rId12009" Type="http://schemas.openxmlformats.org/officeDocument/2006/relationships/hyperlink" Target="https://i.imgur.com/Zw27V1p.jpg" TargetMode="External"/><Relationship Id="rId12008" Type="http://schemas.openxmlformats.org/officeDocument/2006/relationships/hyperlink" Target="https://i.imgur.com/FDnU9pS.jpg" TargetMode="External"/><Relationship Id="rId13339" Type="http://schemas.openxmlformats.org/officeDocument/2006/relationships/hyperlink" Target="https://i.imgur.com/f3oPdL4.jpg" TargetMode="External"/><Relationship Id="rId12007" Type="http://schemas.openxmlformats.org/officeDocument/2006/relationships/hyperlink" Target="https://i.imgur.com/njhKVOL.jpg" TargetMode="External"/><Relationship Id="rId13338" Type="http://schemas.openxmlformats.org/officeDocument/2006/relationships/hyperlink" Target="https://i.imgur.com/0UARYkp.jpg" TargetMode="External"/><Relationship Id="rId12006" Type="http://schemas.openxmlformats.org/officeDocument/2006/relationships/hyperlink" Target="https://i.imgur.com/eIi27wB.jpg" TargetMode="External"/><Relationship Id="rId13337" Type="http://schemas.openxmlformats.org/officeDocument/2006/relationships/hyperlink" Target="https://i.imgur.com/ErxVLsz.jpg" TargetMode="External"/><Relationship Id="rId14668" Type="http://schemas.openxmlformats.org/officeDocument/2006/relationships/hyperlink" Target="https://i.imgur.com/6CM0Exv.jpg" TargetMode="External"/><Relationship Id="rId14669" Type="http://schemas.openxmlformats.org/officeDocument/2006/relationships/hyperlink" Target="https://i.imgur.com/E6rmnYf.jpg" TargetMode="External"/><Relationship Id="rId12001" Type="http://schemas.openxmlformats.org/officeDocument/2006/relationships/hyperlink" Target="https://i.imgur.com/0V29Lm7.jpg" TargetMode="External"/><Relationship Id="rId13332" Type="http://schemas.openxmlformats.org/officeDocument/2006/relationships/hyperlink" Target="https://i.imgur.com/ZbJWfsM.jpg" TargetMode="External"/><Relationship Id="rId14664" Type="http://schemas.openxmlformats.org/officeDocument/2006/relationships/hyperlink" Target="https://i.imgur.com/ZukBd5y.jpg" TargetMode="External"/><Relationship Id="rId12000" Type="http://schemas.openxmlformats.org/officeDocument/2006/relationships/hyperlink" Target="https://i.imgur.com/n5Kppqm.jpg" TargetMode="External"/><Relationship Id="rId13331" Type="http://schemas.openxmlformats.org/officeDocument/2006/relationships/hyperlink" Target="https://i.imgur.com/29Db6Yl.jpg" TargetMode="External"/><Relationship Id="rId14665" Type="http://schemas.openxmlformats.org/officeDocument/2006/relationships/hyperlink" Target="https://i.imgur.com/D3EamuG.jpg" TargetMode="External"/><Relationship Id="rId13330" Type="http://schemas.openxmlformats.org/officeDocument/2006/relationships/hyperlink" Target="https://i.imgur.com/eqxtrLN.jpg" TargetMode="External"/><Relationship Id="rId14666" Type="http://schemas.openxmlformats.org/officeDocument/2006/relationships/hyperlink" Target="https://i.imgur.com/6JbzykQ.jpg" TargetMode="External"/><Relationship Id="rId2770" Type="http://schemas.openxmlformats.org/officeDocument/2006/relationships/hyperlink" Target="https://i.imgur.com/XWxTZ9e.jpg" TargetMode="External"/><Relationship Id="rId14667" Type="http://schemas.openxmlformats.org/officeDocument/2006/relationships/hyperlink" Target="https://i.imgur.com/vRXpUTj.jpg" TargetMode="External"/><Relationship Id="rId1440" Type="http://schemas.openxmlformats.org/officeDocument/2006/relationships/hyperlink" Target="https://i.imgur.com/GdBfsdG.jpg" TargetMode="External"/><Relationship Id="rId2771" Type="http://schemas.openxmlformats.org/officeDocument/2006/relationships/hyperlink" Target="https://i.imgur.com/AFyJu6S.jpg" TargetMode="External"/><Relationship Id="rId12005" Type="http://schemas.openxmlformats.org/officeDocument/2006/relationships/hyperlink" Target="https://i.imgur.com/4nJytoX.jpg" TargetMode="External"/><Relationship Id="rId13336" Type="http://schemas.openxmlformats.org/officeDocument/2006/relationships/hyperlink" Target="https://i.imgur.com/JpOmUe8.jpg" TargetMode="External"/><Relationship Id="rId14660" Type="http://schemas.openxmlformats.org/officeDocument/2006/relationships/hyperlink" Target="https://i.imgur.com/F1MAGlb.jpg" TargetMode="External"/><Relationship Id="rId1441" Type="http://schemas.openxmlformats.org/officeDocument/2006/relationships/hyperlink" Target="https://i.imgur.com/Dy5hpBB.jpg" TargetMode="External"/><Relationship Id="rId2772" Type="http://schemas.openxmlformats.org/officeDocument/2006/relationships/hyperlink" Target="https://i.imgur.com/rjozjJT.jpg" TargetMode="External"/><Relationship Id="rId12004" Type="http://schemas.openxmlformats.org/officeDocument/2006/relationships/hyperlink" Target="https://i.imgur.com/rkGdfMH.jpg" TargetMode="External"/><Relationship Id="rId13335" Type="http://schemas.openxmlformats.org/officeDocument/2006/relationships/hyperlink" Target="https://i.imgur.com/mlS4Ycb.jpg" TargetMode="External"/><Relationship Id="rId14661" Type="http://schemas.openxmlformats.org/officeDocument/2006/relationships/hyperlink" Target="https://i.imgur.com/e4Yp3T2.jpg" TargetMode="External"/><Relationship Id="rId1442" Type="http://schemas.openxmlformats.org/officeDocument/2006/relationships/hyperlink" Target="https://i.imgur.com/376iVVq.jpg" TargetMode="External"/><Relationship Id="rId2773" Type="http://schemas.openxmlformats.org/officeDocument/2006/relationships/hyperlink" Target="https://i.imgur.com/I4eDMpl.jpg" TargetMode="External"/><Relationship Id="rId12003" Type="http://schemas.openxmlformats.org/officeDocument/2006/relationships/hyperlink" Target="https://i.imgur.com/ooIgk3R.jpg" TargetMode="External"/><Relationship Id="rId13334" Type="http://schemas.openxmlformats.org/officeDocument/2006/relationships/hyperlink" Target="https://i.imgur.com/g4Jo3cM.jpg" TargetMode="External"/><Relationship Id="rId14662" Type="http://schemas.openxmlformats.org/officeDocument/2006/relationships/hyperlink" Target="https://i.imgur.com/mDELxtk.jpg" TargetMode="External"/><Relationship Id="rId1443" Type="http://schemas.openxmlformats.org/officeDocument/2006/relationships/hyperlink" Target="https://i.imgur.com/KPoaSpz.jpg" TargetMode="External"/><Relationship Id="rId2774" Type="http://schemas.openxmlformats.org/officeDocument/2006/relationships/hyperlink" Target="https://i.imgur.com/X9EJNiI.jpg" TargetMode="External"/><Relationship Id="rId12002" Type="http://schemas.openxmlformats.org/officeDocument/2006/relationships/hyperlink" Target="https://i.imgur.com/LLsACO1.jpg" TargetMode="External"/><Relationship Id="rId13333" Type="http://schemas.openxmlformats.org/officeDocument/2006/relationships/hyperlink" Target="https://i.imgur.com/iUvvxPv.jpg" TargetMode="External"/><Relationship Id="rId14663" Type="http://schemas.openxmlformats.org/officeDocument/2006/relationships/hyperlink" Target="https://i.imgur.com/gZ4Ea3S.jpg" TargetMode="External"/><Relationship Id="rId1477" Type="http://schemas.openxmlformats.org/officeDocument/2006/relationships/hyperlink" Target="https://i.imgur.com/n6HAAu9.jpg" TargetMode="External"/><Relationship Id="rId1478" Type="http://schemas.openxmlformats.org/officeDocument/2006/relationships/hyperlink" Target="https://i.imgur.com/5os8Lab.jpg" TargetMode="External"/><Relationship Id="rId1479" Type="http://schemas.openxmlformats.org/officeDocument/2006/relationships/hyperlink" Target="https://i.imgur.com/ryGwj9x.jpg" TargetMode="External"/><Relationship Id="rId13307" Type="http://schemas.openxmlformats.org/officeDocument/2006/relationships/hyperlink" Target="https://i.imgur.com/JQfpGMd.jpg" TargetMode="External"/><Relationship Id="rId14639" Type="http://schemas.openxmlformats.org/officeDocument/2006/relationships/hyperlink" Target="https://i.imgur.com/dowRboM.jpg" TargetMode="External"/><Relationship Id="rId13306" Type="http://schemas.openxmlformats.org/officeDocument/2006/relationships/hyperlink" Target="https://i.imgur.com/xDPafYP.jpg" TargetMode="External"/><Relationship Id="rId13305" Type="http://schemas.openxmlformats.org/officeDocument/2006/relationships/hyperlink" Target="https://i.imgur.com/BFMH2ZF.jpg" TargetMode="External"/><Relationship Id="rId13304" Type="http://schemas.openxmlformats.org/officeDocument/2006/relationships/hyperlink" Target="https://i.imgur.com/cEYat1g.jpg" TargetMode="External"/><Relationship Id="rId14635" Type="http://schemas.openxmlformats.org/officeDocument/2006/relationships/hyperlink" Target="https://i.imgur.com/w9eczaP.jpg" TargetMode="External"/><Relationship Id="rId14636" Type="http://schemas.openxmlformats.org/officeDocument/2006/relationships/hyperlink" Target="https://i.imgur.com/rx1eCnh.jpg" TargetMode="External"/><Relationship Id="rId13309" Type="http://schemas.openxmlformats.org/officeDocument/2006/relationships/hyperlink" Target="https://i.imgur.com/GzaUWwS.jpg" TargetMode="External"/><Relationship Id="rId14637" Type="http://schemas.openxmlformats.org/officeDocument/2006/relationships/hyperlink" Target="https://i.imgur.com/XOUgRJg.jpg" TargetMode="External"/><Relationship Id="rId13308" Type="http://schemas.openxmlformats.org/officeDocument/2006/relationships/hyperlink" Target="https://i.imgur.com/H7W0lkA.jpg" TargetMode="External"/><Relationship Id="rId14638" Type="http://schemas.openxmlformats.org/officeDocument/2006/relationships/hyperlink" Target="https://i.imgur.com/R9xNtTs.jpg" TargetMode="External"/><Relationship Id="rId14631" Type="http://schemas.openxmlformats.org/officeDocument/2006/relationships/hyperlink" Target="https://i.imgur.com/PSqzKjf.jpg" TargetMode="External"/><Relationship Id="rId1470" Type="http://schemas.openxmlformats.org/officeDocument/2006/relationships/hyperlink" Target="https://i.imgur.com/u6mrMGA.jpg" TargetMode="External"/><Relationship Id="rId14632" Type="http://schemas.openxmlformats.org/officeDocument/2006/relationships/hyperlink" Target="https://i.imgur.com/JX2H8Fs.jpg" TargetMode="External"/><Relationship Id="rId1471" Type="http://schemas.openxmlformats.org/officeDocument/2006/relationships/hyperlink" Target="https://i.imgur.com/cL6a0r2.jpg" TargetMode="External"/><Relationship Id="rId14633" Type="http://schemas.openxmlformats.org/officeDocument/2006/relationships/hyperlink" Target="https://i.imgur.com/GvWpqoG.jpg" TargetMode="External"/><Relationship Id="rId1472" Type="http://schemas.openxmlformats.org/officeDocument/2006/relationships/hyperlink" Target="https://i.imgur.com/6YZXzfg.jpg" TargetMode="External"/><Relationship Id="rId14634" Type="http://schemas.openxmlformats.org/officeDocument/2006/relationships/hyperlink" Target="https://i.imgur.com/sWqABKd.jpg" TargetMode="External"/><Relationship Id="rId1473" Type="http://schemas.openxmlformats.org/officeDocument/2006/relationships/hyperlink" Target="https://i.imgur.com/swEoyb1.jpg" TargetMode="External"/><Relationship Id="rId13303" Type="http://schemas.openxmlformats.org/officeDocument/2006/relationships/hyperlink" Target="https://i.imgur.com/hBKiPAR.jpg" TargetMode="External"/><Relationship Id="rId1474" Type="http://schemas.openxmlformats.org/officeDocument/2006/relationships/hyperlink" Target="https://i.imgur.com/9sJbmiC.jpg" TargetMode="External"/><Relationship Id="rId13302" Type="http://schemas.openxmlformats.org/officeDocument/2006/relationships/hyperlink" Target="https://i.imgur.com/pFUJ1J1.jpg" TargetMode="External"/><Relationship Id="rId1475" Type="http://schemas.openxmlformats.org/officeDocument/2006/relationships/hyperlink" Target="https://i.imgur.com/IeyHvWn.jpg" TargetMode="External"/><Relationship Id="rId13301" Type="http://schemas.openxmlformats.org/officeDocument/2006/relationships/hyperlink" Target="https://i.imgur.com/t7wZhwj.jpg" TargetMode="External"/><Relationship Id="rId1476" Type="http://schemas.openxmlformats.org/officeDocument/2006/relationships/hyperlink" Target="https://i.imgur.com/P3hmTaZ.jpg" TargetMode="External"/><Relationship Id="rId13300" Type="http://schemas.openxmlformats.org/officeDocument/2006/relationships/hyperlink" Target="https://i.imgur.com/z5zxvdt.jpg" TargetMode="External"/><Relationship Id="rId14630" Type="http://schemas.openxmlformats.org/officeDocument/2006/relationships/hyperlink" Target="https://i.imgur.com/WHvAJr8.jpg" TargetMode="External"/><Relationship Id="rId1466" Type="http://schemas.openxmlformats.org/officeDocument/2006/relationships/hyperlink" Target="https://i.imgur.com/X5NE8xh.jpg" TargetMode="External"/><Relationship Id="rId2797" Type="http://schemas.openxmlformats.org/officeDocument/2006/relationships/hyperlink" Target="https://i.imgur.com/ppg6C51.jpg" TargetMode="External"/><Relationship Id="rId1467" Type="http://schemas.openxmlformats.org/officeDocument/2006/relationships/hyperlink" Target="https://i.imgur.com/LJPpZzC.jpg" TargetMode="External"/><Relationship Id="rId2798" Type="http://schemas.openxmlformats.org/officeDocument/2006/relationships/hyperlink" Target="https://i.imgur.com/o2PvZCJ.jpg" TargetMode="External"/><Relationship Id="rId1468" Type="http://schemas.openxmlformats.org/officeDocument/2006/relationships/hyperlink" Target="https://i.imgur.com/T6C7fHn.jpg" TargetMode="External"/><Relationship Id="rId2799" Type="http://schemas.openxmlformats.org/officeDocument/2006/relationships/hyperlink" Target="https://i.imgur.com/vHxXwYS.jpg" TargetMode="External"/><Relationship Id="rId1469" Type="http://schemas.openxmlformats.org/officeDocument/2006/relationships/hyperlink" Target="https://i.imgur.com/P355Dot.jpg" TargetMode="External"/><Relationship Id="rId13318" Type="http://schemas.openxmlformats.org/officeDocument/2006/relationships/hyperlink" Target="https://i.imgur.com/7A2w2K8.jpg" TargetMode="External"/><Relationship Id="rId13317" Type="http://schemas.openxmlformats.org/officeDocument/2006/relationships/hyperlink" Target="https://i.imgur.com/QDADhxz.jpg" TargetMode="External"/><Relationship Id="rId13316" Type="http://schemas.openxmlformats.org/officeDocument/2006/relationships/hyperlink" Target="https://i.imgur.com/6WdbnHC.jpg" TargetMode="External"/><Relationship Id="rId13315" Type="http://schemas.openxmlformats.org/officeDocument/2006/relationships/hyperlink" Target="https://i.imgur.com/DEmixOU.jpg" TargetMode="External"/><Relationship Id="rId14646" Type="http://schemas.openxmlformats.org/officeDocument/2006/relationships/hyperlink" Target="https://i.imgur.com/bilJ1ic.jpg" TargetMode="External"/><Relationship Id="rId14647" Type="http://schemas.openxmlformats.org/officeDocument/2006/relationships/hyperlink" Target="https://i.imgur.com/Issg94y.jpg" TargetMode="External"/><Relationship Id="rId14648" Type="http://schemas.openxmlformats.org/officeDocument/2006/relationships/hyperlink" Target="https://i.imgur.com/SLjStUZ.jpg" TargetMode="External"/><Relationship Id="rId13319" Type="http://schemas.openxmlformats.org/officeDocument/2006/relationships/hyperlink" Target="https://i.imgur.com/hHfVomC.jpg" TargetMode="External"/><Relationship Id="rId14649" Type="http://schemas.openxmlformats.org/officeDocument/2006/relationships/hyperlink" Target="https://i.imgur.com/UFNLuwZ.jpg" TargetMode="External"/><Relationship Id="rId13310" Type="http://schemas.openxmlformats.org/officeDocument/2006/relationships/hyperlink" Target="https://i.imgur.com/oIeLabU.jpg" TargetMode="External"/><Relationship Id="rId14642" Type="http://schemas.openxmlformats.org/officeDocument/2006/relationships/hyperlink" Target="https://i.imgur.com/o8UV2za.jpg" TargetMode="External"/><Relationship Id="rId2790" Type="http://schemas.openxmlformats.org/officeDocument/2006/relationships/hyperlink" Target="https://i.imgur.com/OKu9B9B.jpg" TargetMode="External"/><Relationship Id="rId14643" Type="http://schemas.openxmlformats.org/officeDocument/2006/relationships/hyperlink" Target="https://i.imgur.com/olD7UYh.jpg" TargetMode="External"/><Relationship Id="rId1460" Type="http://schemas.openxmlformats.org/officeDocument/2006/relationships/hyperlink" Target="https://i.imgur.com/2Au0dgk.jpg" TargetMode="External"/><Relationship Id="rId2791" Type="http://schemas.openxmlformats.org/officeDocument/2006/relationships/hyperlink" Target="https://i.imgur.com/CIB2fAH.jpg" TargetMode="External"/><Relationship Id="rId14644" Type="http://schemas.openxmlformats.org/officeDocument/2006/relationships/hyperlink" Target="https://i.imgur.com/NMGp7y7.jpg" TargetMode="External"/><Relationship Id="rId1461" Type="http://schemas.openxmlformats.org/officeDocument/2006/relationships/hyperlink" Target="https://i.imgur.com/rTr0LgG.jpg" TargetMode="External"/><Relationship Id="rId2792" Type="http://schemas.openxmlformats.org/officeDocument/2006/relationships/hyperlink" Target="https://i.imgur.com/2YvUekD.jpg" TargetMode="External"/><Relationship Id="rId14645" Type="http://schemas.openxmlformats.org/officeDocument/2006/relationships/hyperlink" Target="https://i.imgur.com/ImkC5ry.jpg" TargetMode="External"/><Relationship Id="rId1462" Type="http://schemas.openxmlformats.org/officeDocument/2006/relationships/hyperlink" Target="https://i.imgur.com/ROMH9nZ.jpg" TargetMode="External"/><Relationship Id="rId2793" Type="http://schemas.openxmlformats.org/officeDocument/2006/relationships/hyperlink" Target="https://i.imgur.com/adIdrEr.jpg" TargetMode="External"/><Relationship Id="rId13314" Type="http://schemas.openxmlformats.org/officeDocument/2006/relationships/hyperlink" Target="https://i.imgur.com/Nnja9lG.jpg" TargetMode="External"/><Relationship Id="rId1463" Type="http://schemas.openxmlformats.org/officeDocument/2006/relationships/hyperlink" Target="https://i.imgur.com/4owJntV.jpg" TargetMode="External"/><Relationship Id="rId2794" Type="http://schemas.openxmlformats.org/officeDocument/2006/relationships/hyperlink" Target="https://i.imgur.com/H1FbIRu.jpg" TargetMode="External"/><Relationship Id="rId13313" Type="http://schemas.openxmlformats.org/officeDocument/2006/relationships/hyperlink" Target="https://i.imgur.com/6DP23lr.jpg" TargetMode="External"/><Relationship Id="rId1464" Type="http://schemas.openxmlformats.org/officeDocument/2006/relationships/hyperlink" Target="https://i.imgur.com/RAe1N5o.jpg" TargetMode="External"/><Relationship Id="rId2795" Type="http://schemas.openxmlformats.org/officeDocument/2006/relationships/hyperlink" Target="https://i.imgur.com/PvcGAnA.jpg" TargetMode="External"/><Relationship Id="rId13312" Type="http://schemas.openxmlformats.org/officeDocument/2006/relationships/hyperlink" Target="https://i.imgur.com/CjeWA3p.jpg" TargetMode="External"/><Relationship Id="rId14640" Type="http://schemas.openxmlformats.org/officeDocument/2006/relationships/hyperlink" Target="https://i.imgur.com/pKhixug.jpg" TargetMode="External"/><Relationship Id="rId1465" Type="http://schemas.openxmlformats.org/officeDocument/2006/relationships/hyperlink" Target="https://i.imgur.com/nWi7BYE.jpg" TargetMode="External"/><Relationship Id="rId2796" Type="http://schemas.openxmlformats.org/officeDocument/2006/relationships/hyperlink" Target="https://i.imgur.com/ybh9Ye7.jpg" TargetMode="External"/><Relationship Id="rId13311" Type="http://schemas.openxmlformats.org/officeDocument/2006/relationships/hyperlink" Target="https://i.imgur.com/UIsFpHn.jpg" TargetMode="External"/><Relationship Id="rId14641" Type="http://schemas.openxmlformats.org/officeDocument/2006/relationships/hyperlink" Target="https://i.imgur.com/P5aXXZJ.jpg" TargetMode="External"/><Relationship Id="rId1411" Type="http://schemas.openxmlformats.org/officeDocument/2006/relationships/hyperlink" Target="https://i.imgur.com/We8tG1z.jpg" TargetMode="External"/><Relationship Id="rId2742" Type="http://schemas.openxmlformats.org/officeDocument/2006/relationships/hyperlink" Target="https://i.imgur.com/fL5leAV.jpg" TargetMode="External"/><Relationship Id="rId1412" Type="http://schemas.openxmlformats.org/officeDocument/2006/relationships/hyperlink" Target="https://i.imgur.com/U81ftph.jpg" TargetMode="External"/><Relationship Id="rId2743" Type="http://schemas.openxmlformats.org/officeDocument/2006/relationships/hyperlink" Target="https://i.imgur.com/5NvfEPK.jpg" TargetMode="External"/><Relationship Id="rId1413" Type="http://schemas.openxmlformats.org/officeDocument/2006/relationships/hyperlink" Target="https://i.imgur.com/hhywhef.jpg" TargetMode="External"/><Relationship Id="rId2744" Type="http://schemas.openxmlformats.org/officeDocument/2006/relationships/hyperlink" Target="https://i.imgur.com/MKA9FJh.jpg" TargetMode="External"/><Relationship Id="rId1414" Type="http://schemas.openxmlformats.org/officeDocument/2006/relationships/hyperlink" Target="https://i.imgur.com/65T8WRs.jpg" TargetMode="External"/><Relationship Id="rId2745" Type="http://schemas.openxmlformats.org/officeDocument/2006/relationships/hyperlink" Target="https://i.imgur.com/gFD0HBL.jpg" TargetMode="External"/><Relationship Id="rId1415" Type="http://schemas.openxmlformats.org/officeDocument/2006/relationships/hyperlink" Target="https://i.imgur.com/qT7qk3D.jpg" TargetMode="External"/><Relationship Id="rId2746" Type="http://schemas.openxmlformats.org/officeDocument/2006/relationships/hyperlink" Target="https://i.imgur.com/5X574vw.jpg" TargetMode="External"/><Relationship Id="rId12041" Type="http://schemas.openxmlformats.org/officeDocument/2006/relationships/hyperlink" Target="https://i.imgur.com/vilyXLJ.jpg" TargetMode="External"/><Relationship Id="rId13372" Type="http://schemas.openxmlformats.org/officeDocument/2006/relationships/hyperlink" Target="https://i.imgur.com/udhEcXe.jpg" TargetMode="External"/><Relationship Id="rId1416" Type="http://schemas.openxmlformats.org/officeDocument/2006/relationships/hyperlink" Target="https://i.imgur.com/0LXmsG7.jpg" TargetMode="External"/><Relationship Id="rId2747" Type="http://schemas.openxmlformats.org/officeDocument/2006/relationships/hyperlink" Target="https://i.imgur.com/rfFXftz.jpg" TargetMode="External"/><Relationship Id="rId12040" Type="http://schemas.openxmlformats.org/officeDocument/2006/relationships/hyperlink" Target="https://i.imgur.com/yYWJfyu.jpg" TargetMode="External"/><Relationship Id="rId13371" Type="http://schemas.openxmlformats.org/officeDocument/2006/relationships/hyperlink" Target="https://i.imgur.com/t0AaqYD.jpg" TargetMode="External"/><Relationship Id="rId1417" Type="http://schemas.openxmlformats.org/officeDocument/2006/relationships/hyperlink" Target="https://i.imgur.com/hSbDfJd.jpg" TargetMode="External"/><Relationship Id="rId2748" Type="http://schemas.openxmlformats.org/officeDocument/2006/relationships/hyperlink" Target="https://i.imgur.com/tEDoojN.jpg" TargetMode="External"/><Relationship Id="rId13370" Type="http://schemas.openxmlformats.org/officeDocument/2006/relationships/hyperlink" Target="https://i.imgur.com/Ag0wFad.jpg" TargetMode="External"/><Relationship Id="rId1418" Type="http://schemas.openxmlformats.org/officeDocument/2006/relationships/hyperlink" Target="https://i.imgur.com/UdTJdO7.jpg" TargetMode="External"/><Relationship Id="rId2749" Type="http://schemas.openxmlformats.org/officeDocument/2006/relationships/hyperlink" Target="https://i.imgur.com/P9e1F7R.jpg" TargetMode="External"/><Relationship Id="rId1419" Type="http://schemas.openxmlformats.org/officeDocument/2006/relationships/hyperlink" Target="https://i.imgur.com/OG0r5Sf.jpg" TargetMode="External"/><Relationship Id="rId12039" Type="http://schemas.openxmlformats.org/officeDocument/2006/relationships/hyperlink" Target="https://i.imgur.com/zfFSP7D.jpg" TargetMode="External"/><Relationship Id="rId12034" Type="http://schemas.openxmlformats.org/officeDocument/2006/relationships/hyperlink" Target="https://i.imgur.com/6jytBJS.jpg" TargetMode="External"/><Relationship Id="rId13365" Type="http://schemas.openxmlformats.org/officeDocument/2006/relationships/hyperlink" Target="https://i.imgur.com/yBqo2VR.jpg" TargetMode="External"/><Relationship Id="rId14697" Type="http://schemas.openxmlformats.org/officeDocument/2006/relationships/hyperlink" Target="https://i.imgur.com/hPo3FzG.jpg" TargetMode="External"/><Relationship Id="rId12033" Type="http://schemas.openxmlformats.org/officeDocument/2006/relationships/hyperlink" Target="https://i.imgur.com/S9pucLk.jpg" TargetMode="External"/><Relationship Id="rId13364" Type="http://schemas.openxmlformats.org/officeDocument/2006/relationships/hyperlink" Target="https://i.imgur.com/ElUCQZQ.jpg" TargetMode="External"/><Relationship Id="rId14698" Type="http://schemas.openxmlformats.org/officeDocument/2006/relationships/hyperlink" Target="https://i.imgur.com/MLBHHNX.jpg" TargetMode="External"/><Relationship Id="rId12032" Type="http://schemas.openxmlformats.org/officeDocument/2006/relationships/hyperlink" Target="https://i.imgur.com/tCeRzh1.jpg" TargetMode="External"/><Relationship Id="rId13363" Type="http://schemas.openxmlformats.org/officeDocument/2006/relationships/hyperlink" Target="https://i.imgur.com/n8Efhhd.jpg" TargetMode="External"/><Relationship Id="rId14699" Type="http://schemas.openxmlformats.org/officeDocument/2006/relationships/hyperlink" Target="https://i.imgur.com/UVolygb.jpg" TargetMode="External"/><Relationship Id="rId12031" Type="http://schemas.openxmlformats.org/officeDocument/2006/relationships/hyperlink" Target="https://i.imgur.com/bYYgH6U.jpg" TargetMode="External"/><Relationship Id="rId13362" Type="http://schemas.openxmlformats.org/officeDocument/2006/relationships/hyperlink" Target="https://i.imgur.com/KwByNS7.jpg" TargetMode="External"/><Relationship Id="rId12038" Type="http://schemas.openxmlformats.org/officeDocument/2006/relationships/hyperlink" Target="https://i.imgur.com/1WE1ImA.jpg" TargetMode="External"/><Relationship Id="rId13369" Type="http://schemas.openxmlformats.org/officeDocument/2006/relationships/hyperlink" Target="https://i.imgur.com/rhfaCqm.jpg" TargetMode="External"/><Relationship Id="rId14693" Type="http://schemas.openxmlformats.org/officeDocument/2006/relationships/hyperlink" Target="https://i.imgur.com/YJNtIlL.jpg" TargetMode="External"/><Relationship Id="rId12037" Type="http://schemas.openxmlformats.org/officeDocument/2006/relationships/hyperlink" Target="https://i.imgur.com/tjt3uMw.jpg" TargetMode="External"/><Relationship Id="rId13368" Type="http://schemas.openxmlformats.org/officeDocument/2006/relationships/hyperlink" Target="https://i.imgur.com/pKU5JRM.jpg" TargetMode="External"/><Relationship Id="rId14694" Type="http://schemas.openxmlformats.org/officeDocument/2006/relationships/hyperlink" Target="https://i.imgur.com/jURW57h.jpg" TargetMode="External"/><Relationship Id="rId2740" Type="http://schemas.openxmlformats.org/officeDocument/2006/relationships/hyperlink" Target="https://i.imgur.com/B82Mp3R.jpg" TargetMode="External"/><Relationship Id="rId12036" Type="http://schemas.openxmlformats.org/officeDocument/2006/relationships/hyperlink" Target="https://i.imgur.com/7EKpNDB.jpg" TargetMode="External"/><Relationship Id="rId13367" Type="http://schemas.openxmlformats.org/officeDocument/2006/relationships/hyperlink" Target="https://i.imgur.com/9KD7IwL.jpg" TargetMode="External"/><Relationship Id="rId14695" Type="http://schemas.openxmlformats.org/officeDocument/2006/relationships/hyperlink" Target="https://i.imgur.com/Dvg7KwF.jpg" TargetMode="External"/><Relationship Id="rId1410" Type="http://schemas.openxmlformats.org/officeDocument/2006/relationships/hyperlink" Target="https://i.imgur.com/dGLlhng.jpg" TargetMode="External"/><Relationship Id="rId2741" Type="http://schemas.openxmlformats.org/officeDocument/2006/relationships/hyperlink" Target="https://i.imgur.com/AxzZYaa.jpg" TargetMode="External"/><Relationship Id="rId12035" Type="http://schemas.openxmlformats.org/officeDocument/2006/relationships/hyperlink" Target="https://i.imgur.com/Knt9mJy.jpg" TargetMode="External"/><Relationship Id="rId13366" Type="http://schemas.openxmlformats.org/officeDocument/2006/relationships/hyperlink" Target="https://i.imgur.com/df2Zbb1.jpg" TargetMode="External"/><Relationship Id="rId14696" Type="http://schemas.openxmlformats.org/officeDocument/2006/relationships/hyperlink" Target="https://i.imgur.com/Gqxa9tU.jpg" TargetMode="External"/><Relationship Id="rId1400" Type="http://schemas.openxmlformats.org/officeDocument/2006/relationships/hyperlink" Target="https://i.imgur.com/nn3HsQQ.jpg" TargetMode="External"/><Relationship Id="rId2731" Type="http://schemas.openxmlformats.org/officeDocument/2006/relationships/hyperlink" Target="https://i.imgur.com/6MSpp42.jpg" TargetMode="External"/><Relationship Id="rId1401" Type="http://schemas.openxmlformats.org/officeDocument/2006/relationships/hyperlink" Target="https://i.imgur.com/Bf7UeSe.jpg" TargetMode="External"/><Relationship Id="rId2732" Type="http://schemas.openxmlformats.org/officeDocument/2006/relationships/hyperlink" Target="https://i.imgur.com/w7cZBRR.jpg" TargetMode="External"/><Relationship Id="rId1402" Type="http://schemas.openxmlformats.org/officeDocument/2006/relationships/hyperlink" Target="https://i.imgur.com/oxFXucN.jpg" TargetMode="External"/><Relationship Id="rId2733" Type="http://schemas.openxmlformats.org/officeDocument/2006/relationships/hyperlink" Target="https://i.imgur.com/0QE67Z9.jpg" TargetMode="External"/><Relationship Id="rId1403" Type="http://schemas.openxmlformats.org/officeDocument/2006/relationships/hyperlink" Target="https://i.imgur.com/c6I6zIx.jpg" TargetMode="External"/><Relationship Id="rId2734" Type="http://schemas.openxmlformats.org/officeDocument/2006/relationships/hyperlink" Target="https://i.imgur.com/l63V9Pr.jpg" TargetMode="External"/><Relationship Id="rId1404" Type="http://schemas.openxmlformats.org/officeDocument/2006/relationships/hyperlink" Target="https://i.imgur.com/ll30cg4.jpg" TargetMode="External"/><Relationship Id="rId2735" Type="http://schemas.openxmlformats.org/officeDocument/2006/relationships/hyperlink" Target="https://i.imgur.com/P2tjroN.jpg" TargetMode="External"/><Relationship Id="rId12052" Type="http://schemas.openxmlformats.org/officeDocument/2006/relationships/hyperlink" Target="https://i.imgur.com/aOinfuD.jpg" TargetMode="External"/><Relationship Id="rId13383" Type="http://schemas.openxmlformats.org/officeDocument/2006/relationships/hyperlink" Target="https://i.imgur.com/zMQEmC7.jpg" TargetMode="External"/><Relationship Id="rId1405" Type="http://schemas.openxmlformats.org/officeDocument/2006/relationships/hyperlink" Target="https://i.imgur.com/s2DZKH0.jpg" TargetMode="External"/><Relationship Id="rId2736" Type="http://schemas.openxmlformats.org/officeDocument/2006/relationships/hyperlink" Target="https://i.imgur.com/vQEEPkW.jpg" TargetMode="External"/><Relationship Id="rId12051" Type="http://schemas.openxmlformats.org/officeDocument/2006/relationships/hyperlink" Target="https://i.imgur.com/KepszuI.jpg" TargetMode="External"/><Relationship Id="rId13382" Type="http://schemas.openxmlformats.org/officeDocument/2006/relationships/hyperlink" Target="https://i.imgur.com/cLTWmUL.jpg" TargetMode="External"/><Relationship Id="rId1406" Type="http://schemas.openxmlformats.org/officeDocument/2006/relationships/hyperlink" Target="https://i.imgur.com/q5IYCwg.jpg" TargetMode="External"/><Relationship Id="rId2737" Type="http://schemas.openxmlformats.org/officeDocument/2006/relationships/hyperlink" Target="https://i.imgur.com/HcrXo2j.jpg" TargetMode="External"/><Relationship Id="rId12050" Type="http://schemas.openxmlformats.org/officeDocument/2006/relationships/hyperlink" Target="https://i.imgur.com/O3Ei9DQ.jpg" TargetMode="External"/><Relationship Id="rId13381" Type="http://schemas.openxmlformats.org/officeDocument/2006/relationships/hyperlink" Target="https://i.imgur.com/DiHL7MA.jpg" TargetMode="External"/><Relationship Id="rId1407" Type="http://schemas.openxmlformats.org/officeDocument/2006/relationships/hyperlink" Target="https://i.imgur.com/E5O5oOH.jpg" TargetMode="External"/><Relationship Id="rId2738" Type="http://schemas.openxmlformats.org/officeDocument/2006/relationships/hyperlink" Target="https://i.imgur.com/uQFFHKO.jpg" TargetMode="External"/><Relationship Id="rId13380" Type="http://schemas.openxmlformats.org/officeDocument/2006/relationships/hyperlink" Target="https://i.imgur.com/Evtkv2t.jpg" TargetMode="External"/><Relationship Id="rId1408" Type="http://schemas.openxmlformats.org/officeDocument/2006/relationships/hyperlink" Target="https://i.imgur.com/mnjqGpd.jpg" TargetMode="External"/><Relationship Id="rId2739" Type="http://schemas.openxmlformats.org/officeDocument/2006/relationships/hyperlink" Target="https://i.imgur.com/jGldXVQ.jpg" TargetMode="External"/><Relationship Id="rId1409" Type="http://schemas.openxmlformats.org/officeDocument/2006/relationships/hyperlink" Target="https://i.imgur.com/xjbGxpT.jpg" TargetMode="External"/><Relationship Id="rId12045" Type="http://schemas.openxmlformats.org/officeDocument/2006/relationships/hyperlink" Target="https://i.imgur.com/lJW8iCM.jpg" TargetMode="External"/><Relationship Id="rId13376" Type="http://schemas.openxmlformats.org/officeDocument/2006/relationships/hyperlink" Target="https://i.imgur.com/3TXS4Yy.jpg" TargetMode="External"/><Relationship Id="rId12044" Type="http://schemas.openxmlformats.org/officeDocument/2006/relationships/hyperlink" Target="https://i.imgur.com/6AsSYbX.jpg" TargetMode="External"/><Relationship Id="rId13375" Type="http://schemas.openxmlformats.org/officeDocument/2006/relationships/hyperlink" Target="https://i.imgur.com/MitZWVX.jpg" TargetMode="External"/><Relationship Id="rId12043" Type="http://schemas.openxmlformats.org/officeDocument/2006/relationships/hyperlink" Target="https://i.imgur.com/7qy1GqW.jpg" TargetMode="External"/><Relationship Id="rId13374" Type="http://schemas.openxmlformats.org/officeDocument/2006/relationships/hyperlink" Target="https://i.imgur.com/MBeqySN.jpg" TargetMode="External"/><Relationship Id="rId12042" Type="http://schemas.openxmlformats.org/officeDocument/2006/relationships/hyperlink" Target="https://i.imgur.com/dHBfrQe.jpg" TargetMode="External"/><Relationship Id="rId13373" Type="http://schemas.openxmlformats.org/officeDocument/2006/relationships/hyperlink" Target="https://i.imgur.com/oxP9Umq.jpg" TargetMode="External"/><Relationship Id="rId12049" Type="http://schemas.openxmlformats.org/officeDocument/2006/relationships/hyperlink" Target="https://i.imgur.com/hfFtvAw.jpg" TargetMode="External"/><Relationship Id="rId12048" Type="http://schemas.openxmlformats.org/officeDocument/2006/relationships/hyperlink" Target="https://i.imgur.com/RZAwZuX.jpg" TargetMode="External"/><Relationship Id="rId13379" Type="http://schemas.openxmlformats.org/officeDocument/2006/relationships/hyperlink" Target="https://i.imgur.com/ZknhELk.jpg" TargetMode="External"/><Relationship Id="rId12047" Type="http://schemas.openxmlformats.org/officeDocument/2006/relationships/hyperlink" Target="https://i.imgur.com/OkZygWC.jpg" TargetMode="External"/><Relationship Id="rId13378" Type="http://schemas.openxmlformats.org/officeDocument/2006/relationships/hyperlink" Target="https://i.imgur.com/uGYbQio.jpg" TargetMode="External"/><Relationship Id="rId2730" Type="http://schemas.openxmlformats.org/officeDocument/2006/relationships/hyperlink" Target="https://i.imgur.com/26Q8WCx.jpg" TargetMode="External"/><Relationship Id="rId12046" Type="http://schemas.openxmlformats.org/officeDocument/2006/relationships/hyperlink" Target="https://i.imgur.com/XNd78d8.jpg" TargetMode="External"/><Relationship Id="rId13377" Type="http://schemas.openxmlformats.org/officeDocument/2006/relationships/hyperlink" Target="https://i.imgur.com/n5cjDdr.jpg" TargetMode="External"/><Relationship Id="rId1433" Type="http://schemas.openxmlformats.org/officeDocument/2006/relationships/hyperlink" Target="https://i.imgur.com/ZLArgvU.jpg" TargetMode="External"/><Relationship Id="rId2764" Type="http://schemas.openxmlformats.org/officeDocument/2006/relationships/hyperlink" Target="https://i.imgur.com/x1m8EZz.jpg" TargetMode="External"/><Relationship Id="rId1434" Type="http://schemas.openxmlformats.org/officeDocument/2006/relationships/hyperlink" Target="https://i.imgur.com/xC1HvRW.jpg" TargetMode="External"/><Relationship Id="rId2765" Type="http://schemas.openxmlformats.org/officeDocument/2006/relationships/hyperlink" Target="https://i.imgur.com/fruHQda.jpg" TargetMode="External"/><Relationship Id="rId1435" Type="http://schemas.openxmlformats.org/officeDocument/2006/relationships/hyperlink" Target="https://i.imgur.com/KEBTMNc.jpg" TargetMode="External"/><Relationship Id="rId2766" Type="http://schemas.openxmlformats.org/officeDocument/2006/relationships/hyperlink" Target="https://i.imgur.com/DgmIg6E.jpg" TargetMode="External"/><Relationship Id="rId14680" Type="http://schemas.openxmlformats.org/officeDocument/2006/relationships/hyperlink" Target="https://i.imgur.com/f7O8TJP.jpg" TargetMode="External"/><Relationship Id="rId1436" Type="http://schemas.openxmlformats.org/officeDocument/2006/relationships/hyperlink" Target="https://i.imgur.com/YE8xcn4.jpg" TargetMode="External"/><Relationship Id="rId2767" Type="http://schemas.openxmlformats.org/officeDocument/2006/relationships/hyperlink" Target="https://i.imgur.com/ls9WXfO.jpg" TargetMode="External"/><Relationship Id="rId14681" Type="http://schemas.openxmlformats.org/officeDocument/2006/relationships/hyperlink" Target="https://i.imgur.com/uBu7S3i.jpg" TargetMode="External"/><Relationship Id="rId1437" Type="http://schemas.openxmlformats.org/officeDocument/2006/relationships/hyperlink" Target="https://i.imgur.com/rXiNBMz.jpg" TargetMode="External"/><Relationship Id="rId2768" Type="http://schemas.openxmlformats.org/officeDocument/2006/relationships/hyperlink" Target="https://i.imgur.com/11RspSQ.jpg" TargetMode="External"/><Relationship Id="rId13350" Type="http://schemas.openxmlformats.org/officeDocument/2006/relationships/hyperlink" Target="https://i.imgur.com/Pk48LYA.jpg" TargetMode="External"/><Relationship Id="rId1438" Type="http://schemas.openxmlformats.org/officeDocument/2006/relationships/hyperlink" Target="https://i.imgur.com/C23RJFA.jpg" TargetMode="External"/><Relationship Id="rId2769" Type="http://schemas.openxmlformats.org/officeDocument/2006/relationships/hyperlink" Target="https://i.imgur.com/iAiGqdl.jpg" TargetMode="External"/><Relationship Id="rId1439" Type="http://schemas.openxmlformats.org/officeDocument/2006/relationships/hyperlink" Target="https://i.imgur.com/QvngIo7.jpg" TargetMode="External"/><Relationship Id="rId12019" Type="http://schemas.openxmlformats.org/officeDocument/2006/relationships/hyperlink" Target="https://i.imgur.com/SN1NZAz.jpg" TargetMode="External"/><Relationship Id="rId12018" Type="http://schemas.openxmlformats.org/officeDocument/2006/relationships/hyperlink" Target="https://i.imgur.com/O3lflPA.jpg" TargetMode="External"/><Relationship Id="rId13349" Type="http://schemas.openxmlformats.org/officeDocument/2006/relationships/hyperlink" Target="https://i.imgur.com/8cQN4pe.jpg" TargetMode="External"/><Relationship Id="rId12017" Type="http://schemas.openxmlformats.org/officeDocument/2006/relationships/hyperlink" Target="https://i.imgur.com/zW4Tl1w.jpg" TargetMode="External"/><Relationship Id="rId13348" Type="http://schemas.openxmlformats.org/officeDocument/2006/relationships/hyperlink" Target="https://i.imgur.com/JW5I3jZ.jpg" TargetMode="External"/><Relationship Id="rId14679" Type="http://schemas.openxmlformats.org/officeDocument/2006/relationships/hyperlink" Target="https://i.imgur.com/EQksSgk.jpg" TargetMode="External"/><Relationship Id="rId12012" Type="http://schemas.openxmlformats.org/officeDocument/2006/relationships/hyperlink" Target="https://i.imgur.com/RKG6WoW.jpg" TargetMode="External"/><Relationship Id="rId13343" Type="http://schemas.openxmlformats.org/officeDocument/2006/relationships/hyperlink" Target="https://i.imgur.com/g8iPVqp.jpg" TargetMode="External"/><Relationship Id="rId14675" Type="http://schemas.openxmlformats.org/officeDocument/2006/relationships/hyperlink" Target="https://i.imgur.com/HCN3Epb.jpg" TargetMode="External"/><Relationship Id="rId12011" Type="http://schemas.openxmlformats.org/officeDocument/2006/relationships/hyperlink" Target="https://i.imgur.com/HxhrEwp.jpg" TargetMode="External"/><Relationship Id="rId13342" Type="http://schemas.openxmlformats.org/officeDocument/2006/relationships/hyperlink" Target="https://i.imgur.com/GO5GWr4.jpg" TargetMode="External"/><Relationship Id="rId14676" Type="http://schemas.openxmlformats.org/officeDocument/2006/relationships/hyperlink" Target="https://i.imgur.com/aB6wyOi.jpg" TargetMode="External"/><Relationship Id="rId12010" Type="http://schemas.openxmlformats.org/officeDocument/2006/relationships/hyperlink" Target="https://i.imgur.com/tQUcaPk.jpg" TargetMode="External"/><Relationship Id="rId13341" Type="http://schemas.openxmlformats.org/officeDocument/2006/relationships/hyperlink" Target="https://i.imgur.com/eQE6rX0.jpg" TargetMode="External"/><Relationship Id="rId14677" Type="http://schemas.openxmlformats.org/officeDocument/2006/relationships/hyperlink" Target="https://i.imgur.com/Z0ZDmRi.jpg" TargetMode="External"/><Relationship Id="rId13340" Type="http://schemas.openxmlformats.org/officeDocument/2006/relationships/hyperlink" Target="https://i.imgur.com/I2u8NZb.jpg" TargetMode="External"/><Relationship Id="rId14678" Type="http://schemas.openxmlformats.org/officeDocument/2006/relationships/hyperlink" Target="https://i.imgur.com/3pD51jA.jpg" TargetMode="External"/><Relationship Id="rId2760" Type="http://schemas.openxmlformats.org/officeDocument/2006/relationships/hyperlink" Target="https://i.imgur.com/7d0lL9S.jpg" TargetMode="External"/><Relationship Id="rId12016" Type="http://schemas.openxmlformats.org/officeDocument/2006/relationships/hyperlink" Target="https://i.imgur.com/2eFVrtH.jpg" TargetMode="External"/><Relationship Id="rId13347" Type="http://schemas.openxmlformats.org/officeDocument/2006/relationships/hyperlink" Target="https://i.imgur.com/3xszKyo.jpg" TargetMode="External"/><Relationship Id="rId14671" Type="http://schemas.openxmlformats.org/officeDocument/2006/relationships/hyperlink" Target="https://i.imgur.com/9PvgCYE.jpg" TargetMode="External"/><Relationship Id="rId1430" Type="http://schemas.openxmlformats.org/officeDocument/2006/relationships/hyperlink" Target="https://i.imgur.com/hoaE6B3.jpg" TargetMode="External"/><Relationship Id="rId2761" Type="http://schemas.openxmlformats.org/officeDocument/2006/relationships/hyperlink" Target="https://i.imgur.com/VFgI6uT.jpg" TargetMode="External"/><Relationship Id="rId12015" Type="http://schemas.openxmlformats.org/officeDocument/2006/relationships/hyperlink" Target="https://i.imgur.com/DEpRnXq.jpg" TargetMode="External"/><Relationship Id="rId13346" Type="http://schemas.openxmlformats.org/officeDocument/2006/relationships/hyperlink" Target="https://i.imgur.com/Iz39TIn.jpg" TargetMode="External"/><Relationship Id="rId14672" Type="http://schemas.openxmlformats.org/officeDocument/2006/relationships/hyperlink" Target="https://i.imgur.com/gnDXiwV.jpg" TargetMode="External"/><Relationship Id="rId1431" Type="http://schemas.openxmlformats.org/officeDocument/2006/relationships/hyperlink" Target="https://i.imgur.com/96XKiND.jpg" TargetMode="External"/><Relationship Id="rId2762" Type="http://schemas.openxmlformats.org/officeDocument/2006/relationships/hyperlink" Target="https://i.imgur.com/tj2NZ9e.jpg" TargetMode="External"/><Relationship Id="rId12014" Type="http://schemas.openxmlformats.org/officeDocument/2006/relationships/hyperlink" Target="https://i.imgur.com/XNBgQIx.jpg" TargetMode="External"/><Relationship Id="rId13345" Type="http://schemas.openxmlformats.org/officeDocument/2006/relationships/hyperlink" Target="https://i.imgur.com/EYbyxTH.jpg" TargetMode="External"/><Relationship Id="rId14673" Type="http://schemas.openxmlformats.org/officeDocument/2006/relationships/hyperlink" Target="https://i.imgur.com/YMIC8Vu.jpg" TargetMode="External"/><Relationship Id="rId1432" Type="http://schemas.openxmlformats.org/officeDocument/2006/relationships/hyperlink" Target="https://i.imgur.com/zktzSJA.jpg" TargetMode="External"/><Relationship Id="rId2763" Type="http://schemas.openxmlformats.org/officeDocument/2006/relationships/hyperlink" Target="https://i.imgur.com/pa3MPRF.jpg" TargetMode="External"/><Relationship Id="rId12013" Type="http://schemas.openxmlformats.org/officeDocument/2006/relationships/hyperlink" Target="https://i.imgur.com/qEFNJL9.jpg" TargetMode="External"/><Relationship Id="rId13344" Type="http://schemas.openxmlformats.org/officeDocument/2006/relationships/hyperlink" Target="https://i.imgur.com/FC10zVi.jpg" TargetMode="External"/><Relationship Id="rId14674" Type="http://schemas.openxmlformats.org/officeDocument/2006/relationships/hyperlink" Target="https://i.imgur.com/wwIlqyA.jpg" TargetMode="External"/><Relationship Id="rId1422" Type="http://schemas.openxmlformats.org/officeDocument/2006/relationships/hyperlink" Target="https://i.imgur.com/HyfxZom.jpg" TargetMode="External"/><Relationship Id="rId2753" Type="http://schemas.openxmlformats.org/officeDocument/2006/relationships/hyperlink" Target="https://i.imgur.com/30D5VJr.jpg" TargetMode="External"/><Relationship Id="rId1423" Type="http://schemas.openxmlformats.org/officeDocument/2006/relationships/hyperlink" Target="https://i.imgur.com/lrScC36.jpg" TargetMode="External"/><Relationship Id="rId2754" Type="http://schemas.openxmlformats.org/officeDocument/2006/relationships/hyperlink" Target="https://i.imgur.com/7Xp62bO.jpg" TargetMode="External"/><Relationship Id="rId14690" Type="http://schemas.openxmlformats.org/officeDocument/2006/relationships/hyperlink" Target="https://i.imgur.com/KqXjKhX.jpg" TargetMode="External"/><Relationship Id="rId1424" Type="http://schemas.openxmlformats.org/officeDocument/2006/relationships/hyperlink" Target="https://i.imgur.com/tXeRNyd.jpg" TargetMode="External"/><Relationship Id="rId2755" Type="http://schemas.openxmlformats.org/officeDocument/2006/relationships/hyperlink" Target="https://i.imgur.com/C54ZeEU.jpg" TargetMode="External"/><Relationship Id="rId14691" Type="http://schemas.openxmlformats.org/officeDocument/2006/relationships/hyperlink" Target="https://i.imgur.com/sIIxoKA.jpg" TargetMode="External"/><Relationship Id="rId1425" Type="http://schemas.openxmlformats.org/officeDocument/2006/relationships/hyperlink" Target="https://i.imgur.com/qCuqdno.jpg" TargetMode="External"/><Relationship Id="rId2756" Type="http://schemas.openxmlformats.org/officeDocument/2006/relationships/hyperlink" Target="https://i.imgur.com/PYQhKos.jpg" TargetMode="External"/><Relationship Id="rId14692" Type="http://schemas.openxmlformats.org/officeDocument/2006/relationships/hyperlink" Target="https://i.imgur.com/Nf991GI.jpg" TargetMode="External"/><Relationship Id="rId1426" Type="http://schemas.openxmlformats.org/officeDocument/2006/relationships/hyperlink" Target="https://i.imgur.com/zk0vu6U.jpg" TargetMode="External"/><Relationship Id="rId2757" Type="http://schemas.openxmlformats.org/officeDocument/2006/relationships/hyperlink" Target="https://i.imgur.com/wLNYXBD.jpg" TargetMode="External"/><Relationship Id="rId12030" Type="http://schemas.openxmlformats.org/officeDocument/2006/relationships/hyperlink" Target="https://i.imgur.com/HYrpG6d.jpg" TargetMode="External"/><Relationship Id="rId13361" Type="http://schemas.openxmlformats.org/officeDocument/2006/relationships/hyperlink" Target="https://i.imgur.com/qAmeoEP.jpg" TargetMode="External"/><Relationship Id="rId1427" Type="http://schemas.openxmlformats.org/officeDocument/2006/relationships/hyperlink" Target="https://i.imgur.com/UnhCUTk.jpg" TargetMode="External"/><Relationship Id="rId2758" Type="http://schemas.openxmlformats.org/officeDocument/2006/relationships/hyperlink" Target="https://i.imgur.com/sBhvYLw.jpg" TargetMode="External"/><Relationship Id="rId13360" Type="http://schemas.openxmlformats.org/officeDocument/2006/relationships/hyperlink" Target="https://i.imgur.com/IkQvXCZ.jpg" TargetMode="External"/><Relationship Id="rId1428" Type="http://schemas.openxmlformats.org/officeDocument/2006/relationships/hyperlink" Target="https://i.imgur.com/GtrD3a7.jpg" TargetMode="External"/><Relationship Id="rId2759" Type="http://schemas.openxmlformats.org/officeDocument/2006/relationships/hyperlink" Target="https://i.imgur.com/wzSxoFF.jpg" TargetMode="External"/><Relationship Id="rId1429" Type="http://schemas.openxmlformats.org/officeDocument/2006/relationships/hyperlink" Target="https://i.imgur.com/SvfbkvP.jpg" TargetMode="External"/><Relationship Id="rId12029" Type="http://schemas.openxmlformats.org/officeDocument/2006/relationships/hyperlink" Target="https://i.imgur.com/gg1JGax.jpg" TargetMode="External"/><Relationship Id="rId12028" Type="http://schemas.openxmlformats.org/officeDocument/2006/relationships/hyperlink" Target="https://i.imgur.com/gbk5BgS.jpg" TargetMode="External"/><Relationship Id="rId13359" Type="http://schemas.openxmlformats.org/officeDocument/2006/relationships/hyperlink" Target="https://i.imgur.com/Dkqp36H.jpg" TargetMode="External"/><Relationship Id="rId12023" Type="http://schemas.openxmlformats.org/officeDocument/2006/relationships/hyperlink" Target="https://i.imgur.com/tNljhmO.jpg" TargetMode="External"/><Relationship Id="rId13354" Type="http://schemas.openxmlformats.org/officeDocument/2006/relationships/hyperlink" Target="https://i.imgur.com/pn6DPmW.jpg" TargetMode="External"/><Relationship Id="rId14686" Type="http://schemas.openxmlformats.org/officeDocument/2006/relationships/hyperlink" Target="https://i.imgur.com/ri6Oxa3.jpg" TargetMode="External"/><Relationship Id="rId12022" Type="http://schemas.openxmlformats.org/officeDocument/2006/relationships/hyperlink" Target="https://i.imgur.com/fX3aBLJ.jpg" TargetMode="External"/><Relationship Id="rId13353" Type="http://schemas.openxmlformats.org/officeDocument/2006/relationships/hyperlink" Target="https://i.imgur.com/0QYvHLB.jpg" TargetMode="External"/><Relationship Id="rId14687" Type="http://schemas.openxmlformats.org/officeDocument/2006/relationships/hyperlink" Target="https://i.imgur.com/nIW0tLe.jpg" TargetMode="External"/><Relationship Id="rId12021" Type="http://schemas.openxmlformats.org/officeDocument/2006/relationships/hyperlink" Target="https://i.imgur.com/CBQhEfx.jpg" TargetMode="External"/><Relationship Id="rId13352" Type="http://schemas.openxmlformats.org/officeDocument/2006/relationships/hyperlink" Target="https://i.imgur.com/L3I4uKz.jpg" TargetMode="External"/><Relationship Id="rId14688" Type="http://schemas.openxmlformats.org/officeDocument/2006/relationships/hyperlink" Target="https://i.imgur.com/sDByH4h.jpg" TargetMode="External"/><Relationship Id="rId12020" Type="http://schemas.openxmlformats.org/officeDocument/2006/relationships/hyperlink" Target="https://i.imgur.com/I2gjy6w.jpg" TargetMode="External"/><Relationship Id="rId13351" Type="http://schemas.openxmlformats.org/officeDocument/2006/relationships/hyperlink" Target="https://i.imgur.com/uKWURn0.jpg" TargetMode="External"/><Relationship Id="rId14689" Type="http://schemas.openxmlformats.org/officeDocument/2006/relationships/hyperlink" Target="https://i.imgur.com/aBaNZ2k.jpg" TargetMode="External"/><Relationship Id="rId12027" Type="http://schemas.openxmlformats.org/officeDocument/2006/relationships/hyperlink" Target="https://i.imgur.com/YLWpdXl.jpg" TargetMode="External"/><Relationship Id="rId13358" Type="http://schemas.openxmlformats.org/officeDocument/2006/relationships/hyperlink" Target="https://i.imgur.com/ie08tvQ.jpg" TargetMode="External"/><Relationship Id="rId14682" Type="http://schemas.openxmlformats.org/officeDocument/2006/relationships/hyperlink" Target="https://i.imgur.com/mBxob0D.jpg" TargetMode="External"/><Relationship Id="rId2750" Type="http://schemas.openxmlformats.org/officeDocument/2006/relationships/hyperlink" Target="https://i.imgur.com/72NwLhJ.jpg" TargetMode="External"/><Relationship Id="rId12026" Type="http://schemas.openxmlformats.org/officeDocument/2006/relationships/hyperlink" Target="https://i.imgur.com/p8CYE4J.jpg" TargetMode="External"/><Relationship Id="rId13357" Type="http://schemas.openxmlformats.org/officeDocument/2006/relationships/hyperlink" Target="https://i.imgur.com/Xvtnxx5.jpg" TargetMode="External"/><Relationship Id="rId14683" Type="http://schemas.openxmlformats.org/officeDocument/2006/relationships/hyperlink" Target="https://i.imgur.com/uTpARlu.jpg" TargetMode="External"/><Relationship Id="rId1420" Type="http://schemas.openxmlformats.org/officeDocument/2006/relationships/hyperlink" Target="https://i.imgur.com/ikgP6Y7.jpg" TargetMode="External"/><Relationship Id="rId2751" Type="http://schemas.openxmlformats.org/officeDocument/2006/relationships/hyperlink" Target="https://i.imgur.com/0HDFCMv.jpg" TargetMode="External"/><Relationship Id="rId12025" Type="http://schemas.openxmlformats.org/officeDocument/2006/relationships/hyperlink" Target="https://i.imgur.com/Cl4GEK6.jpg" TargetMode="External"/><Relationship Id="rId13356" Type="http://schemas.openxmlformats.org/officeDocument/2006/relationships/hyperlink" Target="https://i.imgur.com/FWKiVsL.jpg" TargetMode="External"/><Relationship Id="rId14684" Type="http://schemas.openxmlformats.org/officeDocument/2006/relationships/hyperlink" Target="https://i.imgur.com/0gONzfT.jpg" TargetMode="External"/><Relationship Id="rId1421" Type="http://schemas.openxmlformats.org/officeDocument/2006/relationships/hyperlink" Target="https://i.imgur.com/upZSH4U.jpg" TargetMode="External"/><Relationship Id="rId2752" Type="http://schemas.openxmlformats.org/officeDocument/2006/relationships/hyperlink" Target="https://i.imgur.com/nMXohcZ.jpg" TargetMode="External"/><Relationship Id="rId12024" Type="http://schemas.openxmlformats.org/officeDocument/2006/relationships/hyperlink" Target="https://i.imgur.com/k7pqAhD.jpg" TargetMode="External"/><Relationship Id="rId13355" Type="http://schemas.openxmlformats.org/officeDocument/2006/relationships/hyperlink" Target="https://i.imgur.com/i547WmF.jpg" TargetMode="External"/><Relationship Id="rId14685" Type="http://schemas.openxmlformats.org/officeDocument/2006/relationships/hyperlink" Target="https://i.imgur.com/9Sb6s2s.jpg" TargetMode="External"/><Relationship Id="rId1499" Type="http://schemas.openxmlformats.org/officeDocument/2006/relationships/hyperlink" Target="https://i.imgur.com/dceDQiV.jpg" TargetMode="External"/><Relationship Id="rId14617" Type="http://schemas.openxmlformats.org/officeDocument/2006/relationships/hyperlink" Target="https://i.imgur.com/kzHVWbP.jpg" TargetMode="External"/><Relationship Id="rId14618" Type="http://schemas.openxmlformats.org/officeDocument/2006/relationships/hyperlink" Target="https://i.imgur.com/GCrKPdM.jpg" TargetMode="External"/><Relationship Id="rId14619" Type="http://schemas.openxmlformats.org/officeDocument/2006/relationships/hyperlink" Target="https://i.imgur.com/SlNAXXP.jpg" TargetMode="External"/><Relationship Id="rId14613" Type="http://schemas.openxmlformats.org/officeDocument/2006/relationships/hyperlink" Target="https://i.imgur.com/1p8pMpn.jpg" TargetMode="External"/><Relationship Id="rId14614" Type="http://schemas.openxmlformats.org/officeDocument/2006/relationships/hyperlink" Target="https://i.imgur.com/ydS0lJA.jpg" TargetMode="External"/><Relationship Id="rId14615" Type="http://schemas.openxmlformats.org/officeDocument/2006/relationships/hyperlink" Target="https://i.imgur.com/Fk8Yz7B.jpg" TargetMode="External"/><Relationship Id="rId1490" Type="http://schemas.openxmlformats.org/officeDocument/2006/relationships/hyperlink" Target="https://i.imgur.com/oqzENy0.jpg" TargetMode="External"/><Relationship Id="rId14616" Type="http://schemas.openxmlformats.org/officeDocument/2006/relationships/hyperlink" Target="https://i.imgur.com/kQMaTRt.jpg" TargetMode="External"/><Relationship Id="rId1491" Type="http://schemas.openxmlformats.org/officeDocument/2006/relationships/hyperlink" Target="https://i.imgur.com/NgCl9y3.jpg" TargetMode="External"/><Relationship Id="rId1492" Type="http://schemas.openxmlformats.org/officeDocument/2006/relationships/hyperlink" Target="https://i.imgur.com/KJZInH3.jpg" TargetMode="External"/><Relationship Id="rId14610" Type="http://schemas.openxmlformats.org/officeDocument/2006/relationships/hyperlink" Target="https://i.imgur.com/VoZnUgw.jpg" TargetMode="External"/><Relationship Id="rId1493" Type="http://schemas.openxmlformats.org/officeDocument/2006/relationships/hyperlink" Target="https://i.imgur.com/eXZuYlP.jpg" TargetMode="External"/><Relationship Id="rId14611" Type="http://schemas.openxmlformats.org/officeDocument/2006/relationships/hyperlink" Target="https://i.imgur.com/XbeOm5o.jpg" TargetMode="External"/><Relationship Id="rId1494" Type="http://schemas.openxmlformats.org/officeDocument/2006/relationships/hyperlink" Target="https://i.imgur.com/mCaLcqP.jpg" TargetMode="External"/><Relationship Id="rId14612" Type="http://schemas.openxmlformats.org/officeDocument/2006/relationships/hyperlink" Target="https://i.imgur.com/W9IMx5R.jpg" TargetMode="External"/><Relationship Id="rId1495" Type="http://schemas.openxmlformats.org/officeDocument/2006/relationships/hyperlink" Target="https://i.imgur.com/JVA5kQy.jpg" TargetMode="External"/><Relationship Id="rId1496" Type="http://schemas.openxmlformats.org/officeDocument/2006/relationships/hyperlink" Target="https://i.imgur.com/b8lwxB5.jpg" TargetMode="External"/><Relationship Id="rId1497" Type="http://schemas.openxmlformats.org/officeDocument/2006/relationships/hyperlink" Target="https://i.imgur.com/Mak49lF.jpg" TargetMode="External"/><Relationship Id="rId1498" Type="http://schemas.openxmlformats.org/officeDocument/2006/relationships/hyperlink" Target="https://i.imgur.com/yakksrQ.jpg" TargetMode="External"/><Relationship Id="rId1488" Type="http://schemas.openxmlformats.org/officeDocument/2006/relationships/hyperlink" Target="https://i.imgur.com/wz64Rke.jpg" TargetMode="External"/><Relationship Id="rId1489" Type="http://schemas.openxmlformats.org/officeDocument/2006/relationships/hyperlink" Target="https://i.imgur.com/cZjS6XS.jpg" TargetMode="External"/><Relationship Id="rId14628" Type="http://schemas.openxmlformats.org/officeDocument/2006/relationships/hyperlink" Target="https://i.imgur.com/DmNfxsU.jpg" TargetMode="External"/><Relationship Id="rId14629" Type="http://schemas.openxmlformats.org/officeDocument/2006/relationships/hyperlink" Target="https://i.imgur.com/etOoX7l.jpg" TargetMode="External"/><Relationship Id="rId14624" Type="http://schemas.openxmlformats.org/officeDocument/2006/relationships/hyperlink" Target="https://i.imgur.com/ojZ6CDD.jpg" TargetMode="External"/><Relationship Id="rId14625" Type="http://schemas.openxmlformats.org/officeDocument/2006/relationships/hyperlink" Target="https://i.imgur.com/0MYgxFL.jpg" TargetMode="External"/><Relationship Id="rId14626" Type="http://schemas.openxmlformats.org/officeDocument/2006/relationships/hyperlink" Target="https://i.imgur.com/jODESRc.jpg" TargetMode="External"/><Relationship Id="rId14627" Type="http://schemas.openxmlformats.org/officeDocument/2006/relationships/hyperlink" Target="https://i.imgur.com/H4lW1ir.jpg" TargetMode="External"/><Relationship Id="rId1480" Type="http://schemas.openxmlformats.org/officeDocument/2006/relationships/hyperlink" Target="https://i.imgur.com/7OMgLOZ.jpg" TargetMode="External"/><Relationship Id="rId14620" Type="http://schemas.openxmlformats.org/officeDocument/2006/relationships/hyperlink" Target="https://i.imgur.com/FVebVpY.jpg" TargetMode="External"/><Relationship Id="rId1481" Type="http://schemas.openxmlformats.org/officeDocument/2006/relationships/hyperlink" Target="https://i.imgur.com/uGRAH1S.jpg" TargetMode="External"/><Relationship Id="rId14621" Type="http://schemas.openxmlformats.org/officeDocument/2006/relationships/hyperlink" Target="https://i.imgur.com/mRtdQET.jpg" TargetMode="External"/><Relationship Id="rId1482" Type="http://schemas.openxmlformats.org/officeDocument/2006/relationships/hyperlink" Target="https://i.imgur.com/631U1sk.jpg" TargetMode="External"/><Relationship Id="rId14622" Type="http://schemas.openxmlformats.org/officeDocument/2006/relationships/hyperlink" Target="https://i.imgur.com/V1UAx6z.jpg" TargetMode="External"/><Relationship Id="rId1483" Type="http://schemas.openxmlformats.org/officeDocument/2006/relationships/hyperlink" Target="https://i.imgur.com/m8AXtLD.jpg" TargetMode="External"/><Relationship Id="rId14623" Type="http://schemas.openxmlformats.org/officeDocument/2006/relationships/hyperlink" Target="https://i.imgur.com/C4k9osg.jpg" TargetMode="External"/><Relationship Id="rId1484" Type="http://schemas.openxmlformats.org/officeDocument/2006/relationships/hyperlink" Target="https://i.imgur.com/7mFWiaX.jpg" TargetMode="External"/><Relationship Id="rId1485" Type="http://schemas.openxmlformats.org/officeDocument/2006/relationships/hyperlink" Target="https://i.imgur.com/X9DMaJJ.jpg" TargetMode="External"/><Relationship Id="rId1486" Type="http://schemas.openxmlformats.org/officeDocument/2006/relationships/hyperlink" Target="https://i.imgur.com/LGKLePt.jpg" TargetMode="External"/><Relationship Id="rId1487" Type="http://schemas.openxmlformats.org/officeDocument/2006/relationships/hyperlink" Target="https://i.imgur.com/IoZNVhU.jpg" TargetMode="External"/><Relationship Id="rId14606" Type="http://schemas.openxmlformats.org/officeDocument/2006/relationships/hyperlink" Target="https://i.imgur.com/XVYAEXa.jpg" TargetMode="External"/><Relationship Id="rId14607" Type="http://schemas.openxmlformats.org/officeDocument/2006/relationships/hyperlink" Target="https://i.imgur.com/AIEvr7I.jpg" TargetMode="External"/><Relationship Id="rId14608" Type="http://schemas.openxmlformats.org/officeDocument/2006/relationships/hyperlink" Target="https://i.imgur.com/BqvGi8w.jpg" TargetMode="External"/><Relationship Id="rId14609" Type="http://schemas.openxmlformats.org/officeDocument/2006/relationships/hyperlink" Target="https://i.imgur.com/HwSqiXh.jpg" TargetMode="External"/><Relationship Id="rId14602" Type="http://schemas.openxmlformats.org/officeDocument/2006/relationships/hyperlink" Target="https://i.imgur.com/DXMGfDI.jpg" TargetMode="External"/><Relationship Id="rId14603" Type="http://schemas.openxmlformats.org/officeDocument/2006/relationships/hyperlink" Target="https://i.imgur.com/RaxT4aT.jpg" TargetMode="External"/><Relationship Id="rId14604" Type="http://schemas.openxmlformats.org/officeDocument/2006/relationships/hyperlink" Target="https://i.imgur.com/k1KuOdb.jpg" TargetMode="External"/><Relationship Id="rId14605" Type="http://schemas.openxmlformats.org/officeDocument/2006/relationships/hyperlink" Target="https://i.imgur.com/6927XVe.jpg" TargetMode="External"/><Relationship Id="rId14600" Type="http://schemas.openxmlformats.org/officeDocument/2006/relationships/hyperlink" Target="https://i.imgur.com/SiJWm9M.jpg" TargetMode="External"/><Relationship Id="rId14601" Type="http://schemas.openxmlformats.org/officeDocument/2006/relationships/hyperlink" Target="https://i.imgur.com/fvQbjbw.jpg" TargetMode="External"/><Relationship Id="rId14907" Type="http://schemas.openxmlformats.org/officeDocument/2006/relationships/hyperlink" Target="https://i.imgur.com/LD0gJk8.jpg" TargetMode="External"/><Relationship Id="rId14908" Type="http://schemas.openxmlformats.org/officeDocument/2006/relationships/hyperlink" Target="https://i.imgur.com/HheOfd3.jpg" TargetMode="External"/><Relationship Id="rId14909" Type="http://schemas.openxmlformats.org/officeDocument/2006/relationships/hyperlink" Target="https://i.imgur.com/REe2zeY.jpg" TargetMode="External"/><Relationship Id="rId14903" Type="http://schemas.openxmlformats.org/officeDocument/2006/relationships/hyperlink" Target="https://i.imgur.com/cjLFOlH.jpg" TargetMode="External"/><Relationship Id="rId14904" Type="http://schemas.openxmlformats.org/officeDocument/2006/relationships/hyperlink" Target="https://i.imgur.com/ONl9uR0.jpg" TargetMode="External"/><Relationship Id="rId14905" Type="http://schemas.openxmlformats.org/officeDocument/2006/relationships/hyperlink" Target="https://i.imgur.com/Y4VJ2sS.jpg" TargetMode="External"/><Relationship Id="rId14906" Type="http://schemas.openxmlformats.org/officeDocument/2006/relationships/hyperlink" Target="https://i.imgur.com/Ko5mjED.jpg" TargetMode="External"/><Relationship Id="rId14900" Type="http://schemas.openxmlformats.org/officeDocument/2006/relationships/hyperlink" Target="https://i.imgur.com/Xi0uOEw.jpg" TargetMode="External"/><Relationship Id="rId14901" Type="http://schemas.openxmlformats.org/officeDocument/2006/relationships/hyperlink" Target="https://i.imgur.com/zJfkKeG.jpg" TargetMode="External"/><Relationship Id="rId14902" Type="http://schemas.openxmlformats.org/officeDocument/2006/relationships/hyperlink" Target="https://i.imgur.com/ka1z7eq.jpg" TargetMode="External"/><Relationship Id="rId2820" Type="http://schemas.openxmlformats.org/officeDocument/2006/relationships/hyperlink" Target="https://i.imgur.com/fd8tek2.jpg" TargetMode="External"/><Relationship Id="rId2821" Type="http://schemas.openxmlformats.org/officeDocument/2006/relationships/hyperlink" Target="https://i.imgur.com/YMj9bpz.jpg" TargetMode="External"/><Relationship Id="rId2822" Type="http://schemas.openxmlformats.org/officeDocument/2006/relationships/hyperlink" Target="https://i.imgur.com/lBFxIPD.jpg" TargetMode="External"/><Relationship Id="rId2823" Type="http://schemas.openxmlformats.org/officeDocument/2006/relationships/hyperlink" Target="https://i.imgur.com/RvRodV6.jpg" TargetMode="External"/><Relationship Id="rId2824" Type="http://schemas.openxmlformats.org/officeDocument/2006/relationships/hyperlink" Target="https://i.imgur.com/3eurD1Y.jpg" TargetMode="External"/><Relationship Id="rId2825" Type="http://schemas.openxmlformats.org/officeDocument/2006/relationships/hyperlink" Target="https://i.imgur.com/Xoi9Di2.jpg" TargetMode="External"/><Relationship Id="rId2826" Type="http://schemas.openxmlformats.org/officeDocument/2006/relationships/hyperlink" Target="https://i.imgur.com/xYp8HCp.jpg" TargetMode="External"/><Relationship Id="rId2827" Type="http://schemas.openxmlformats.org/officeDocument/2006/relationships/hyperlink" Target="https://i.imgur.com/j7CitLh.jpg" TargetMode="External"/><Relationship Id="rId2828" Type="http://schemas.openxmlformats.org/officeDocument/2006/relationships/hyperlink" Target="https://i.imgur.com/6wvfWn3.jpg" TargetMode="External"/><Relationship Id="rId2829" Type="http://schemas.openxmlformats.org/officeDocument/2006/relationships/hyperlink" Target="https://i.imgur.com/7uFD6N8.jpg" TargetMode="External"/><Relationship Id="rId2810" Type="http://schemas.openxmlformats.org/officeDocument/2006/relationships/hyperlink" Target="https://i.imgur.com/c3wIhRw.jpg" TargetMode="External"/><Relationship Id="rId2811" Type="http://schemas.openxmlformats.org/officeDocument/2006/relationships/hyperlink" Target="https://i.imgur.com/NvYBSUw.jpg" TargetMode="External"/><Relationship Id="rId2812" Type="http://schemas.openxmlformats.org/officeDocument/2006/relationships/hyperlink" Target="https://i.imgur.com/gRHWn5v.jpg" TargetMode="External"/><Relationship Id="rId2813" Type="http://schemas.openxmlformats.org/officeDocument/2006/relationships/hyperlink" Target="https://i.imgur.com/MvTcWBK.jpg" TargetMode="External"/><Relationship Id="rId2814" Type="http://schemas.openxmlformats.org/officeDocument/2006/relationships/hyperlink" Target="https://i.imgur.com/h34fWcH.jpg" TargetMode="External"/><Relationship Id="rId2815" Type="http://schemas.openxmlformats.org/officeDocument/2006/relationships/hyperlink" Target="https://i.imgur.com/w69bSjf.jpg" TargetMode="External"/><Relationship Id="rId2816" Type="http://schemas.openxmlformats.org/officeDocument/2006/relationships/hyperlink" Target="https://i.imgur.com/W6ts9ka.jpg" TargetMode="External"/><Relationship Id="rId2817" Type="http://schemas.openxmlformats.org/officeDocument/2006/relationships/hyperlink" Target="https://i.imgur.com/CC3zSaJ.jpg" TargetMode="External"/><Relationship Id="rId2818" Type="http://schemas.openxmlformats.org/officeDocument/2006/relationships/hyperlink" Target="https://i.imgur.com/CNZa7z9.jpg" TargetMode="External"/><Relationship Id="rId2819" Type="http://schemas.openxmlformats.org/officeDocument/2006/relationships/hyperlink" Target="https://i.imgur.com/DLSMjIy.jpg" TargetMode="External"/><Relationship Id="rId1510" Type="http://schemas.openxmlformats.org/officeDocument/2006/relationships/hyperlink" Target="https://i.imgur.com/nQSgqBd.jpg" TargetMode="External"/><Relationship Id="rId2841" Type="http://schemas.openxmlformats.org/officeDocument/2006/relationships/hyperlink" Target="https://i.imgur.com/3nQfDku.jpg" TargetMode="External"/><Relationship Id="rId1511" Type="http://schemas.openxmlformats.org/officeDocument/2006/relationships/hyperlink" Target="https://i.imgur.com/6f3i80M.jpg" TargetMode="External"/><Relationship Id="rId2842" Type="http://schemas.openxmlformats.org/officeDocument/2006/relationships/hyperlink" Target="https://i.imgur.com/Ciep1Jk.jpg" TargetMode="External"/><Relationship Id="rId1512" Type="http://schemas.openxmlformats.org/officeDocument/2006/relationships/hyperlink" Target="https://i.imgur.com/stjHYtj.jpg" TargetMode="External"/><Relationship Id="rId2843" Type="http://schemas.openxmlformats.org/officeDocument/2006/relationships/hyperlink" Target="https://i.imgur.com/3eV8TOQ.jpg" TargetMode="External"/><Relationship Id="rId1513" Type="http://schemas.openxmlformats.org/officeDocument/2006/relationships/hyperlink" Target="https://i.imgur.com/4DnvEOR.jpg" TargetMode="External"/><Relationship Id="rId2844" Type="http://schemas.openxmlformats.org/officeDocument/2006/relationships/hyperlink" Target="https://i.imgur.com/kVqwXqW.jpg" TargetMode="External"/><Relationship Id="rId1514" Type="http://schemas.openxmlformats.org/officeDocument/2006/relationships/hyperlink" Target="https://i.imgur.com/sOWLcX5.jpg" TargetMode="External"/><Relationship Id="rId2845" Type="http://schemas.openxmlformats.org/officeDocument/2006/relationships/hyperlink" Target="https://i.imgur.com/AmnS1dg.jpg" TargetMode="External"/><Relationship Id="rId1515" Type="http://schemas.openxmlformats.org/officeDocument/2006/relationships/hyperlink" Target="https://i.imgur.com/luqW4p6.jpg" TargetMode="External"/><Relationship Id="rId2846" Type="http://schemas.openxmlformats.org/officeDocument/2006/relationships/hyperlink" Target="https://i.imgur.com/9MwqtLj.jpg" TargetMode="External"/><Relationship Id="rId1516" Type="http://schemas.openxmlformats.org/officeDocument/2006/relationships/hyperlink" Target="https://i.imgur.com/KzJJFkb.jpg" TargetMode="External"/><Relationship Id="rId2847" Type="http://schemas.openxmlformats.org/officeDocument/2006/relationships/hyperlink" Target="https://i.imgur.com/x2ODCPd.jpg" TargetMode="External"/><Relationship Id="rId1517" Type="http://schemas.openxmlformats.org/officeDocument/2006/relationships/hyperlink" Target="https://i.imgur.com/kGCYVkt.jpg" TargetMode="External"/><Relationship Id="rId2848" Type="http://schemas.openxmlformats.org/officeDocument/2006/relationships/hyperlink" Target="https://i.imgur.com/y3cvro4.jpg" TargetMode="External"/><Relationship Id="rId1518" Type="http://schemas.openxmlformats.org/officeDocument/2006/relationships/hyperlink" Target="https://i.imgur.com/6cSySp0.jpg" TargetMode="External"/><Relationship Id="rId2849" Type="http://schemas.openxmlformats.org/officeDocument/2006/relationships/hyperlink" Target="https://i.imgur.com/my9MjHG.jpg" TargetMode="External"/><Relationship Id="rId1519" Type="http://schemas.openxmlformats.org/officeDocument/2006/relationships/hyperlink" Target="https://i.imgur.com/8hIIdeH.jpg" TargetMode="External"/><Relationship Id="rId12298" Type="http://schemas.openxmlformats.org/officeDocument/2006/relationships/hyperlink" Target="https://i.imgur.com/Vg158IF.jpg" TargetMode="External"/><Relationship Id="rId12297" Type="http://schemas.openxmlformats.org/officeDocument/2006/relationships/hyperlink" Target="https://i.imgur.com/WN1DrUO.jpg" TargetMode="External"/><Relationship Id="rId12296" Type="http://schemas.openxmlformats.org/officeDocument/2006/relationships/hyperlink" Target="https://i.imgur.com/JmqllHU.jpg" TargetMode="External"/><Relationship Id="rId12295" Type="http://schemas.openxmlformats.org/officeDocument/2006/relationships/hyperlink" Target="https://i.imgur.com/uQAIlWX.jpg" TargetMode="External"/><Relationship Id="rId2840" Type="http://schemas.openxmlformats.org/officeDocument/2006/relationships/hyperlink" Target="https://i.imgur.com/Xblt0sM.jpg" TargetMode="External"/><Relationship Id="rId12299" Type="http://schemas.openxmlformats.org/officeDocument/2006/relationships/hyperlink" Target="https://i.imgur.com/F0GZfK2.jpg" TargetMode="External"/><Relationship Id="rId2830" Type="http://schemas.openxmlformats.org/officeDocument/2006/relationships/hyperlink" Target="https://i.imgur.com/A0zX7Io.jpg" TargetMode="External"/><Relationship Id="rId1500" Type="http://schemas.openxmlformats.org/officeDocument/2006/relationships/hyperlink" Target="https://i.imgur.com/afQhWxZ.jpg" TargetMode="External"/><Relationship Id="rId2831" Type="http://schemas.openxmlformats.org/officeDocument/2006/relationships/hyperlink" Target="https://i.imgur.com/6eGqr70.jpg" TargetMode="External"/><Relationship Id="rId1501" Type="http://schemas.openxmlformats.org/officeDocument/2006/relationships/hyperlink" Target="https://i.imgur.com/qKxhw0F.jpg" TargetMode="External"/><Relationship Id="rId2832" Type="http://schemas.openxmlformats.org/officeDocument/2006/relationships/hyperlink" Target="https://i.imgur.com/GmFWOVH.jpg" TargetMode="External"/><Relationship Id="rId1502" Type="http://schemas.openxmlformats.org/officeDocument/2006/relationships/hyperlink" Target="https://i.imgur.com/grVSmL3.jpg" TargetMode="External"/><Relationship Id="rId2833" Type="http://schemas.openxmlformats.org/officeDocument/2006/relationships/hyperlink" Target="https://i.imgur.com/ZdQ2IdJ.jpg" TargetMode="External"/><Relationship Id="rId1503" Type="http://schemas.openxmlformats.org/officeDocument/2006/relationships/hyperlink" Target="https://i.imgur.com/iuxS02a.jpg" TargetMode="External"/><Relationship Id="rId2834" Type="http://schemas.openxmlformats.org/officeDocument/2006/relationships/hyperlink" Target="https://i.imgur.com/Nqnfmqq.jpg" TargetMode="External"/><Relationship Id="rId1504" Type="http://schemas.openxmlformats.org/officeDocument/2006/relationships/hyperlink" Target="https://i.imgur.com/uEYmuKa.jpg" TargetMode="External"/><Relationship Id="rId2835" Type="http://schemas.openxmlformats.org/officeDocument/2006/relationships/hyperlink" Target="https://i.imgur.com/MCI8AnA.jpg" TargetMode="External"/><Relationship Id="rId1505" Type="http://schemas.openxmlformats.org/officeDocument/2006/relationships/hyperlink" Target="https://i.imgur.com/SPlbTfm.jpg" TargetMode="External"/><Relationship Id="rId2836" Type="http://schemas.openxmlformats.org/officeDocument/2006/relationships/hyperlink" Target="https://i.imgur.com/wnhvUVT.jpg" TargetMode="External"/><Relationship Id="rId1506" Type="http://schemas.openxmlformats.org/officeDocument/2006/relationships/hyperlink" Target="https://i.imgur.com/CvR71Yc.jpg" TargetMode="External"/><Relationship Id="rId2837" Type="http://schemas.openxmlformats.org/officeDocument/2006/relationships/hyperlink" Target="https://i.imgur.com/tGf2Ic6.jpg" TargetMode="External"/><Relationship Id="rId1507" Type="http://schemas.openxmlformats.org/officeDocument/2006/relationships/hyperlink" Target="https://i.imgur.com/qfDNDRX.jpg" TargetMode="External"/><Relationship Id="rId2838" Type="http://schemas.openxmlformats.org/officeDocument/2006/relationships/hyperlink" Target="https://i.imgur.com/lqGwGJe.jpg" TargetMode="External"/><Relationship Id="rId1508" Type="http://schemas.openxmlformats.org/officeDocument/2006/relationships/hyperlink" Target="https://i.imgur.com/AsT2n9Y.jpg" TargetMode="External"/><Relationship Id="rId2839" Type="http://schemas.openxmlformats.org/officeDocument/2006/relationships/hyperlink" Target="https://i.imgur.com/VVxbtEi.jpg" TargetMode="External"/><Relationship Id="rId1509" Type="http://schemas.openxmlformats.org/officeDocument/2006/relationships/hyperlink" Target="https://i.imgur.com/Q0bX7ZS.jpg" TargetMode="External"/><Relationship Id="rId2800" Type="http://schemas.openxmlformats.org/officeDocument/2006/relationships/hyperlink" Target="https://i.imgur.com/XrVc7bD.jpg" TargetMode="External"/><Relationship Id="rId2801" Type="http://schemas.openxmlformats.org/officeDocument/2006/relationships/hyperlink" Target="https://i.imgur.com/FYNvtU8.jpg" TargetMode="External"/><Relationship Id="rId2802" Type="http://schemas.openxmlformats.org/officeDocument/2006/relationships/hyperlink" Target="https://i.imgur.com/2Oz4jo9.jpg" TargetMode="External"/><Relationship Id="rId2803" Type="http://schemas.openxmlformats.org/officeDocument/2006/relationships/hyperlink" Target="https://i.imgur.com/HplKX5A.jpg" TargetMode="External"/><Relationship Id="rId2804" Type="http://schemas.openxmlformats.org/officeDocument/2006/relationships/hyperlink" Target="https://i.imgur.com/9HEXZ46.jpg" TargetMode="External"/><Relationship Id="rId2805" Type="http://schemas.openxmlformats.org/officeDocument/2006/relationships/hyperlink" Target="https://i.imgur.com/gHSD83o.jpg" TargetMode="External"/><Relationship Id="rId2806" Type="http://schemas.openxmlformats.org/officeDocument/2006/relationships/hyperlink" Target="https://i.imgur.com/03BBa7Q.jpg" TargetMode="External"/><Relationship Id="rId2807" Type="http://schemas.openxmlformats.org/officeDocument/2006/relationships/hyperlink" Target="https://i.imgur.com/RgzsF8d.jpg" TargetMode="External"/><Relationship Id="rId2808" Type="http://schemas.openxmlformats.org/officeDocument/2006/relationships/hyperlink" Target="https://i.imgur.com/JxMge3u.jpg" TargetMode="External"/><Relationship Id="rId2809" Type="http://schemas.openxmlformats.org/officeDocument/2006/relationships/hyperlink" Target="https://i.imgur.com/rsoG1K2.jpg" TargetMode="External"/><Relationship Id="rId1576" Type="http://schemas.openxmlformats.org/officeDocument/2006/relationships/hyperlink" Target="https://i.imgur.com/n688Rh1.jpg" TargetMode="External"/><Relationship Id="rId1577" Type="http://schemas.openxmlformats.org/officeDocument/2006/relationships/hyperlink" Target="https://i.imgur.com/gsDhFFD.jpg" TargetMode="External"/><Relationship Id="rId1578" Type="http://schemas.openxmlformats.org/officeDocument/2006/relationships/hyperlink" Target="https://i.imgur.com/Vd2MFb8.jpg" TargetMode="External"/><Relationship Id="rId1579" Type="http://schemas.openxmlformats.org/officeDocument/2006/relationships/hyperlink" Target="https://i.imgur.com/42qow9M.jpg" TargetMode="External"/><Relationship Id="rId12360" Type="http://schemas.openxmlformats.org/officeDocument/2006/relationships/hyperlink" Target="https://i.imgur.com/YuNUBnr.jpg" TargetMode="External"/><Relationship Id="rId13691" Type="http://schemas.openxmlformats.org/officeDocument/2006/relationships/hyperlink" Target="https://i.imgur.com/lgDQUCj.jpg" TargetMode="External"/><Relationship Id="rId13690" Type="http://schemas.openxmlformats.org/officeDocument/2006/relationships/hyperlink" Target="https://i.imgur.com/46XV6sb.jpg" TargetMode="External"/><Relationship Id="rId11029" Type="http://schemas.openxmlformats.org/officeDocument/2006/relationships/hyperlink" Target="https://i.imgur.com/tfzmmq8.jpg" TargetMode="External"/><Relationship Id="rId11027" Type="http://schemas.openxmlformats.org/officeDocument/2006/relationships/hyperlink" Target="https://i.imgur.com/YwWC1Er.jpg" TargetMode="External"/><Relationship Id="rId12359" Type="http://schemas.openxmlformats.org/officeDocument/2006/relationships/hyperlink" Target="https://i.imgur.com/QMpX0zg.jpg" TargetMode="External"/><Relationship Id="rId11028" Type="http://schemas.openxmlformats.org/officeDocument/2006/relationships/hyperlink" Target="https://i.imgur.com/q1lWtXs.jpg" TargetMode="External"/><Relationship Id="rId12358" Type="http://schemas.openxmlformats.org/officeDocument/2006/relationships/hyperlink" Target="https://i.imgur.com/PSsIu9k.jpg" TargetMode="External"/><Relationship Id="rId13689" Type="http://schemas.openxmlformats.org/officeDocument/2006/relationships/hyperlink" Target="https://i.imgur.com/HIAkylP.jpg" TargetMode="External"/><Relationship Id="rId11021" Type="http://schemas.openxmlformats.org/officeDocument/2006/relationships/hyperlink" Target="https://i.imgur.com/mxf6WlM.jpg" TargetMode="External"/><Relationship Id="rId12353" Type="http://schemas.openxmlformats.org/officeDocument/2006/relationships/hyperlink" Target="https://i.imgur.com/rloEeJD.jpg" TargetMode="External"/><Relationship Id="rId13684" Type="http://schemas.openxmlformats.org/officeDocument/2006/relationships/hyperlink" Target="https://i.imgur.com/GFnyvxJ.jpg" TargetMode="External"/><Relationship Id="rId11022" Type="http://schemas.openxmlformats.org/officeDocument/2006/relationships/hyperlink" Target="https://i.imgur.com/2huiDtC.jpg" TargetMode="External"/><Relationship Id="rId12352" Type="http://schemas.openxmlformats.org/officeDocument/2006/relationships/hyperlink" Target="https://i.imgur.com/VqH6fi6.jpg" TargetMode="External"/><Relationship Id="rId13683" Type="http://schemas.openxmlformats.org/officeDocument/2006/relationships/hyperlink" Target="https://i.imgur.com/Y7oQMJU.jpg" TargetMode="External"/><Relationship Id="rId1570" Type="http://schemas.openxmlformats.org/officeDocument/2006/relationships/hyperlink" Target="https://i.imgur.com/FrMAFNO.jpg" TargetMode="External"/><Relationship Id="rId12351" Type="http://schemas.openxmlformats.org/officeDocument/2006/relationships/hyperlink" Target="https://i.imgur.com/z1uZUx5.jpg" TargetMode="External"/><Relationship Id="rId13682" Type="http://schemas.openxmlformats.org/officeDocument/2006/relationships/hyperlink" Target="https://i.imgur.com/uguwI6f.jpg" TargetMode="External"/><Relationship Id="rId1571" Type="http://schemas.openxmlformats.org/officeDocument/2006/relationships/hyperlink" Target="https://i.imgur.com/QenL1N5.jpg" TargetMode="External"/><Relationship Id="rId11020" Type="http://schemas.openxmlformats.org/officeDocument/2006/relationships/hyperlink" Target="https://i.imgur.com/4C3T9P5.jpg" TargetMode="External"/><Relationship Id="rId12350" Type="http://schemas.openxmlformats.org/officeDocument/2006/relationships/hyperlink" Target="https://i.imgur.com/6ssIdAo.jpg" TargetMode="External"/><Relationship Id="rId13681" Type="http://schemas.openxmlformats.org/officeDocument/2006/relationships/hyperlink" Target="https://i.imgur.com/eE2MoRC.jpg" TargetMode="External"/><Relationship Id="rId1572" Type="http://schemas.openxmlformats.org/officeDocument/2006/relationships/hyperlink" Target="https://i.imgur.com/stJTNK8.jpg" TargetMode="External"/><Relationship Id="rId11025" Type="http://schemas.openxmlformats.org/officeDocument/2006/relationships/hyperlink" Target="https://i.imgur.com/xRIwJYT.jpg" TargetMode="External"/><Relationship Id="rId12357" Type="http://schemas.openxmlformats.org/officeDocument/2006/relationships/hyperlink" Target="https://i.imgur.com/jQFd1p2.jpg" TargetMode="External"/><Relationship Id="rId13688" Type="http://schemas.openxmlformats.org/officeDocument/2006/relationships/hyperlink" Target="https://i.imgur.com/1J2VvpM.jpg" TargetMode="External"/><Relationship Id="rId1573" Type="http://schemas.openxmlformats.org/officeDocument/2006/relationships/hyperlink" Target="https://i.imgur.com/zhtLPhF.jpg" TargetMode="External"/><Relationship Id="rId11026" Type="http://schemas.openxmlformats.org/officeDocument/2006/relationships/hyperlink" Target="https://i.imgur.com/gHWfhfN.jpg" TargetMode="External"/><Relationship Id="rId12356" Type="http://schemas.openxmlformats.org/officeDocument/2006/relationships/hyperlink" Target="https://i.imgur.com/iNbUyHt.jpg" TargetMode="External"/><Relationship Id="rId13687" Type="http://schemas.openxmlformats.org/officeDocument/2006/relationships/hyperlink" Target="https://i.imgur.com/bZLlPYS.jpg" TargetMode="External"/><Relationship Id="rId1574" Type="http://schemas.openxmlformats.org/officeDocument/2006/relationships/hyperlink" Target="https://i.imgur.com/STXoZeR.jpg" TargetMode="External"/><Relationship Id="rId11023" Type="http://schemas.openxmlformats.org/officeDocument/2006/relationships/hyperlink" Target="https://i.imgur.com/ZMNrg98.jpg" TargetMode="External"/><Relationship Id="rId12355" Type="http://schemas.openxmlformats.org/officeDocument/2006/relationships/hyperlink" Target="https://i.imgur.com/8XC60PM.jpg" TargetMode="External"/><Relationship Id="rId13686" Type="http://schemas.openxmlformats.org/officeDocument/2006/relationships/hyperlink" Target="https://i.imgur.com/u2bmwmC.jpg" TargetMode="External"/><Relationship Id="rId1575" Type="http://schemas.openxmlformats.org/officeDocument/2006/relationships/hyperlink" Target="https://i.imgur.com/6Baxy1C.jpg" TargetMode="External"/><Relationship Id="rId11024" Type="http://schemas.openxmlformats.org/officeDocument/2006/relationships/hyperlink" Target="https://i.imgur.com/hhQ6MEd.jpg" TargetMode="External"/><Relationship Id="rId12354" Type="http://schemas.openxmlformats.org/officeDocument/2006/relationships/hyperlink" Target="https://i.imgur.com/nV4V8Nk.jpg" TargetMode="External"/><Relationship Id="rId13685" Type="http://schemas.openxmlformats.org/officeDocument/2006/relationships/hyperlink" Target="https://i.imgur.com/AWg0AYJ.jpg" TargetMode="External"/><Relationship Id="rId1565" Type="http://schemas.openxmlformats.org/officeDocument/2006/relationships/hyperlink" Target="https://i.imgur.com/UdjFDxU.jpg" TargetMode="External"/><Relationship Id="rId2896" Type="http://schemas.openxmlformats.org/officeDocument/2006/relationships/hyperlink" Target="https://i.imgur.com/YJs55M9.jpg" TargetMode="External"/><Relationship Id="rId1566" Type="http://schemas.openxmlformats.org/officeDocument/2006/relationships/hyperlink" Target="https://i.imgur.com/VKwbaDN.jpg" TargetMode="External"/><Relationship Id="rId2897" Type="http://schemas.openxmlformats.org/officeDocument/2006/relationships/hyperlink" Target="https://i.imgur.com/fOYKgBc.jpg" TargetMode="External"/><Relationship Id="rId1567" Type="http://schemas.openxmlformats.org/officeDocument/2006/relationships/hyperlink" Target="https://i.imgur.com/kbftmd5.jpg" TargetMode="External"/><Relationship Id="rId2898" Type="http://schemas.openxmlformats.org/officeDocument/2006/relationships/hyperlink" Target="https://i.imgur.com/C2p8A1N.jpg" TargetMode="External"/><Relationship Id="rId1568" Type="http://schemas.openxmlformats.org/officeDocument/2006/relationships/hyperlink" Target="https://i.imgur.com/fdvstVV.jpg" TargetMode="External"/><Relationship Id="rId2899" Type="http://schemas.openxmlformats.org/officeDocument/2006/relationships/hyperlink" Target="https://i.imgur.com/msAuyJF.jpg" TargetMode="External"/><Relationship Id="rId1569" Type="http://schemas.openxmlformats.org/officeDocument/2006/relationships/hyperlink" Target="https://i.imgur.com/xTxi1oh.jpg" TargetMode="External"/><Relationship Id="rId12371" Type="http://schemas.openxmlformats.org/officeDocument/2006/relationships/hyperlink" Target="https://i.imgur.com/hStka7A.jpg" TargetMode="External"/><Relationship Id="rId11040" Type="http://schemas.openxmlformats.org/officeDocument/2006/relationships/hyperlink" Target="https://i.imgur.com/jKYAcnz.jpg" TargetMode="External"/><Relationship Id="rId12370" Type="http://schemas.openxmlformats.org/officeDocument/2006/relationships/hyperlink" Target="https://i.imgur.com/Pl3kHOk.jpg" TargetMode="External"/><Relationship Id="rId11038" Type="http://schemas.openxmlformats.org/officeDocument/2006/relationships/hyperlink" Target="https://i.imgur.com/a4DKHeq.jpg" TargetMode="External"/><Relationship Id="rId11039" Type="http://schemas.openxmlformats.org/officeDocument/2006/relationships/hyperlink" Target="https://i.imgur.com/EYi4kA9.jpg" TargetMode="External"/><Relationship Id="rId12369" Type="http://schemas.openxmlformats.org/officeDocument/2006/relationships/hyperlink" Target="https://i.imgur.com/9stDSNU.jpg" TargetMode="External"/><Relationship Id="rId11032" Type="http://schemas.openxmlformats.org/officeDocument/2006/relationships/hyperlink" Target="https://i.imgur.com/6S9lWZR.jpg" TargetMode="External"/><Relationship Id="rId12364" Type="http://schemas.openxmlformats.org/officeDocument/2006/relationships/hyperlink" Target="https://i.imgur.com/1sNnDWo.jpg" TargetMode="External"/><Relationship Id="rId13695" Type="http://schemas.openxmlformats.org/officeDocument/2006/relationships/hyperlink" Target="https://i.imgur.com/VK8icM5.jpg" TargetMode="External"/><Relationship Id="rId11033" Type="http://schemas.openxmlformats.org/officeDocument/2006/relationships/hyperlink" Target="https://i.imgur.com/iPmcZ8a.jpg" TargetMode="External"/><Relationship Id="rId12363" Type="http://schemas.openxmlformats.org/officeDocument/2006/relationships/hyperlink" Target="https://i.imgur.com/atnwRuB.jpg" TargetMode="External"/><Relationship Id="rId13694" Type="http://schemas.openxmlformats.org/officeDocument/2006/relationships/hyperlink" Target="https://i.imgur.com/Xpt93fz.jpg" TargetMode="External"/><Relationship Id="rId2890" Type="http://schemas.openxmlformats.org/officeDocument/2006/relationships/hyperlink" Target="https://i.imgur.com/X9bl1Qi.jpg" TargetMode="External"/><Relationship Id="rId11030" Type="http://schemas.openxmlformats.org/officeDocument/2006/relationships/hyperlink" Target="https://i.imgur.com/26mQcfz.jpg" TargetMode="External"/><Relationship Id="rId12362" Type="http://schemas.openxmlformats.org/officeDocument/2006/relationships/hyperlink" Target="https://i.imgur.com/H7XoCAk.jpg" TargetMode="External"/><Relationship Id="rId13693" Type="http://schemas.openxmlformats.org/officeDocument/2006/relationships/hyperlink" Target="https://i.imgur.com/QVF6pDT.jpg" TargetMode="External"/><Relationship Id="rId1560" Type="http://schemas.openxmlformats.org/officeDocument/2006/relationships/hyperlink" Target="https://i.imgur.com/t7VEYXK.jpg" TargetMode="External"/><Relationship Id="rId2891" Type="http://schemas.openxmlformats.org/officeDocument/2006/relationships/hyperlink" Target="https://i.imgur.com/1CjIwAT.jpg" TargetMode="External"/><Relationship Id="rId11031" Type="http://schemas.openxmlformats.org/officeDocument/2006/relationships/hyperlink" Target="https://i.imgur.com/yoswe5o.jpg" TargetMode="External"/><Relationship Id="rId12361" Type="http://schemas.openxmlformats.org/officeDocument/2006/relationships/hyperlink" Target="https://i.imgur.com/lw5YF7r.jpg" TargetMode="External"/><Relationship Id="rId13692" Type="http://schemas.openxmlformats.org/officeDocument/2006/relationships/hyperlink" Target="https://i.imgur.com/5Zp67NV.jpg" TargetMode="External"/><Relationship Id="rId1561" Type="http://schemas.openxmlformats.org/officeDocument/2006/relationships/hyperlink" Target="https://i.imgur.com/HCuKFkm.jpg" TargetMode="External"/><Relationship Id="rId2892" Type="http://schemas.openxmlformats.org/officeDocument/2006/relationships/hyperlink" Target="https://i.imgur.com/mBOmOB7.jpg" TargetMode="External"/><Relationship Id="rId11036" Type="http://schemas.openxmlformats.org/officeDocument/2006/relationships/hyperlink" Target="https://i.imgur.com/MACZU8a.jpg" TargetMode="External"/><Relationship Id="rId12368" Type="http://schemas.openxmlformats.org/officeDocument/2006/relationships/hyperlink" Target="https://i.imgur.com/Jl88UpC.jpg" TargetMode="External"/><Relationship Id="rId13699" Type="http://schemas.openxmlformats.org/officeDocument/2006/relationships/hyperlink" Target="https://i.imgur.com/TUMw1MK.jpg" TargetMode="External"/><Relationship Id="rId1562" Type="http://schemas.openxmlformats.org/officeDocument/2006/relationships/hyperlink" Target="https://i.imgur.com/vKAONLa.jpg" TargetMode="External"/><Relationship Id="rId2893" Type="http://schemas.openxmlformats.org/officeDocument/2006/relationships/hyperlink" Target="https://i.imgur.com/bSJ32rO.jpg" TargetMode="External"/><Relationship Id="rId11037" Type="http://schemas.openxmlformats.org/officeDocument/2006/relationships/hyperlink" Target="https://i.imgur.com/uPhE8eY.jpg" TargetMode="External"/><Relationship Id="rId12367" Type="http://schemas.openxmlformats.org/officeDocument/2006/relationships/hyperlink" Target="https://i.imgur.com/y9nIcA1.jpg" TargetMode="External"/><Relationship Id="rId13698" Type="http://schemas.openxmlformats.org/officeDocument/2006/relationships/hyperlink" Target="https://i.imgur.com/KdqOfCD.jpg" TargetMode="External"/><Relationship Id="rId1563" Type="http://schemas.openxmlformats.org/officeDocument/2006/relationships/hyperlink" Target="https://i.imgur.com/uA7ADGk.jpg" TargetMode="External"/><Relationship Id="rId2894" Type="http://schemas.openxmlformats.org/officeDocument/2006/relationships/hyperlink" Target="https://i.imgur.com/Gumut01.jpg" TargetMode="External"/><Relationship Id="rId11034" Type="http://schemas.openxmlformats.org/officeDocument/2006/relationships/hyperlink" Target="https://i.imgur.com/nZyZzan.jpg" TargetMode="External"/><Relationship Id="rId12366" Type="http://schemas.openxmlformats.org/officeDocument/2006/relationships/hyperlink" Target="https://i.imgur.com/UBHCirJ.jpg" TargetMode="External"/><Relationship Id="rId13697" Type="http://schemas.openxmlformats.org/officeDocument/2006/relationships/hyperlink" Target="https://i.imgur.com/gkeIJEk.jpg" TargetMode="External"/><Relationship Id="rId1564" Type="http://schemas.openxmlformats.org/officeDocument/2006/relationships/hyperlink" Target="https://i.imgur.com/XpcAfxF.jpg" TargetMode="External"/><Relationship Id="rId2895" Type="http://schemas.openxmlformats.org/officeDocument/2006/relationships/hyperlink" Target="https://i.imgur.com/l4zamSG.jpg" TargetMode="External"/><Relationship Id="rId11035" Type="http://schemas.openxmlformats.org/officeDocument/2006/relationships/hyperlink" Target="https://i.imgur.com/KeseoJa.jpg" TargetMode="External"/><Relationship Id="rId12365" Type="http://schemas.openxmlformats.org/officeDocument/2006/relationships/hyperlink" Target="https://i.imgur.com/TDyXh9x.jpg" TargetMode="External"/><Relationship Id="rId13696" Type="http://schemas.openxmlformats.org/officeDocument/2006/relationships/hyperlink" Target="https://i.imgur.com/9cTNmLS.jpg" TargetMode="External"/><Relationship Id="rId1598" Type="http://schemas.openxmlformats.org/officeDocument/2006/relationships/hyperlink" Target="https://i.imgur.com/71flYxe.jpg" TargetMode="External"/><Relationship Id="rId1599" Type="http://schemas.openxmlformats.org/officeDocument/2006/relationships/hyperlink" Target="https://i.imgur.com/ph9LfcK.jpg" TargetMode="External"/><Relationship Id="rId11007" Type="http://schemas.openxmlformats.org/officeDocument/2006/relationships/hyperlink" Target="https://i.imgur.com/XgJeGxc.jpg" TargetMode="External"/><Relationship Id="rId12339" Type="http://schemas.openxmlformats.org/officeDocument/2006/relationships/hyperlink" Target="https://i.imgur.com/YBEghw9.jpg" TargetMode="External"/><Relationship Id="rId11008" Type="http://schemas.openxmlformats.org/officeDocument/2006/relationships/hyperlink" Target="https://i.imgur.com/pfPW08m.jpg" TargetMode="External"/><Relationship Id="rId12338" Type="http://schemas.openxmlformats.org/officeDocument/2006/relationships/hyperlink" Target="https://i.imgur.com/7ViOQjj.jpg" TargetMode="External"/><Relationship Id="rId13669" Type="http://schemas.openxmlformats.org/officeDocument/2006/relationships/hyperlink" Target="https://i.imgur.com/aupSnNt.jpg" TargetMode="External"/><Relationship Id="rId11005" Type="http://schemas.openxmlformats.org/officeDocument/2006/relationships/hyperlink" Target="https://i.imgur.com/v4Hkqno.jpg" TargetMode="External"/><Relationship Id="rId12337" Type="http://schemas.openxmlformats.org/officeDocument/2006/relationships/hyperlink" Target="https://i.imgur.com/PMNUbpT.jpg" TargetMode="External"/><Relationship Id="rId13668" Type="http://schemas.openxmlformats.org/officeDocument/2006/relationships/hyperlink" Target="https://i.imgur.com/NaOGzgV.jpg" TargetMode="External"/><Relationship Id="rId11006" Type="http://schemas.openxmlformats.org/officeDocument/2006/relationships/hyperlink" Target="https://i.imgur.com/VQ19pAL.jpg" TargetMode="External"/><Relationship Id="rId12336" Type="http://schemas.openxmlformats.org/officeDocument/2006/relationships/hyperlink" Target="https://i.imgur.com/tAae08b.jpg" TargetMode="External"/><Relationship Id="rId13667" Type="http://schemas.openxmlformats.org/officeDocument/2006/relationships/hyperlink" Target="https://i.imgur.com/NVRUwfX.jpg" TargetMode="External"/><Relationship Id="rId14998" Type="http://schemas.openxmlformats.org/officeDocument/2006/relationships/hyperlink" Target="https://i.imgur.com/tcJchAb.jpg" TargetMode="External"/><Relationship Id="rId14999" Type="http://schemas.openxmlformats.org/officeDocument/2006/relationships/hyperlink" Target="https://i.imgur.com/vbMxOox.jpg" TargetMode="External"/><Relationship Id="rId11009" Type="http://schemas.openxmlformats.org/officeDocument/2006/relationships/hyperlink" Target="https://i.imgur.com/wTsNf1B.jpg" TargetMode="External"/><Relationship Id="rId1590" Type="http://schemas.openxmlformats.org/officeDocument/2006/relationships/hyperlink" Target="https://i.imgur.com/WObyWZR.jpg" TargetMode="External"/><Relationship Id="rId12331" Type="http://schemas.openxmlformats.org/officeDocument/2006/relationships/hyperlink" Target="https://i.imgur.com/UqFoavt.jpg" TargetMode="External"/><Relationship Id="rId13662" Type="http://schemas.openxmlformats.org/officeDocument/2006/relationships/hyperlink" Target="https://i.imgur.com/LbaZquL.jpg" TargetMode="External"/><Relationship Id="rId14994" Type="http://schemas.openxmlformats.org/officeDocument/2006/relationships/hyperlink" Target="https://i.imgur.com/SjiyuQ6.jpg" TargetMode="External"/><Relationship Id="rId1591" Type="http://schemas.openxmlformats.org/officeDocument/2006/relationships/hyperlink" Target="https://i.imgur.com/bvzRm5b.jpg" TargetMode="External"/><Relationship Id="rId11000" Type="http://schemas.openxmlformats.org/officeDocument/2006/relationships/hyperlink" Target="https://i.imgur.com/dx55ncd.jpg" TargetMode="External"/><Relationship Id="rId12330" Type="http://schemas.openxmlformats.org/officeDocument/2006/relationships/hyperlink" Target="https://i.imgur.com/m4o7UXx.jpg" TargetMode="External"/><Relationship Id="rId13661" Type="http://schemas.openxmlformats.org/officeDocument/2006/relationships/hyperlink" Target="https://i.imgur.com/rGo5I3u.jpg" TargetMode="External"/><Relationship Id="rId14995" Type="http://schemas.openxmlformats.org/officeDocument/2006/relationships/hyperlink" Target="https://i.imgur.com/ktlTlm8.jpg" TargetMode="External"/><Relationship Id="rId1592" Type="http://schemas.openxmlformats.org/officeDocument/2006/relationships/hyperlink" Target="https://i.imgur.com/XklaXjD.jpg" TargetMode="External"/><Relationship Id="rId13660" Type="http://schemas.openxmlformats.org/officeDocument/2006/relationships/hyperlink" Target="https://i.imgur.com/Hgg5p5H.jpg" TargetMode="External"/><Relationship Id="rId14996" Type="http://schemas.openxmlformats.org/officeDocument/2006/relationships/hyperlink" Target="https://i.imgur.com/Jhd9mvR.jpg" TargetMode="External"/><Relationship Id="rId1593" Type="http://schemas.openxmlformats.org/officeDocument/2006/relationships/hyperlink" Target="https://i.imgur.com/xiJZwVu.jpg" TargetMode="External"/><Relationship Id="rId14997" Type="http://schemas.openxmlformats.org/officeDocument/2006/relationships/hyperlink" Target="https://i.imgur.com/BgWYwvD.jpg" TargetMode="External"/><Relationship Id="rId1594" Type="http://schemas.openxmlformats.org/officeDocument/2006/relationships/hyperlink" Target="https://i.imgur.com/KA4CK6S.jpg" TargetMode="External"/><Relationship Id="rId11003" Type="http://schemas.openxmlformats.org/officeDocument/2006/relationships/hyperlink" Target="https://i.imgur.com/522PNxZ.jpg" TargetMode="External"/><Relationship Id="rId12335" Type="http://schemas.openxmlformats.org/officeDocument/2006/relationships/hyperlink" Target="https://i.imgur.com/ZRcqKAG.jpg" TargetMode="External"/><Relationship Id="rId13666" Type="http://schemas.openxmlformats.org/officeDocument/2006/relationships/hyperlink" Target="https://i.imgur.com/QybZpig.jpg" TargetMode="External"/><Relationship Id="rId14990" Type="http://schemas.openxmlformats.org/officeDocument/2006/relationships/hyperlink" Target="https://i.imgur.com/lhaIwEC.jpg" TargetMode="External"/><Relationship Id="rId1595" Type="http://schemas.openxmlformats.org/officeDocument/2006/relationships/hyperlink" Target="https://i.imgur.com/DPg9VQu.jpg" TargetMode="External"/><Relationship Id="rId11004" Type="http://schemas.openxmlformats.org/officeDocument/2006/relationships/hyperlink" Target="https://i.imgur.com/JfLscUk.jpg" TargetMode="External"/><Relationship Id="rId12334" Type="http://schemas.openxmlformats.org/officeDocument/2006/relationships/hyperlink" Target="https://i.imgur.com/8EhzDhY.jpg" TargetMode="External"/><Relationship Id="rId13665" Type="http://schemas.openxmlformats.org/officeDocument/2006/relationships/hyperlink" Target="https://i.imgur.com/QYxDC8l.jpg" TargetMode="External"/><Relationship Id="rId14991" Type="http://schemas.openxmlformats.org/officeDocument/2006/relationships/hyperlink" Target="https://i.imgur.com/4ijGvxa.jpg" TargetMode="External"/><Relationship Id="rId1596" Type="http://schemas.openxmlformats.org/officeDocument/2006/relationships/hyperlink" Target="https://i.imgur.com/eg6xj3o.jpg" TargetMode="External"/><Relationship Id="rId11001" Type="http://schemas.openxmlformats.org/officeDocument/2006/relationships/hyperlink" Target="https://i.imgur.com/DHE5Ath.jpg" TargetMode="External"/><Relationship Id="rId12333" Type="http://schemas.openxmlformats.org/officeDocument/2006/relationships/hyperlink" Target="https://i.imgur.com/ACOkGys.jpg" TargetMode="External"/><Relationship Id="rId13664" Type="http://schemas.openxmlformats.org/officeDocument/2006/relationships/hyperlink" Target="https://i.imgur.com/vjk7Nlq.jpg" TargetMode="External"/><Relationship Id="rId14992" Type="http://schemas.openxmlformats.org/officeDocument/2006/relationships/hyperlink" Target="https://i.imgur.com/dI1Wef7.jpg" TargetMode="External"/><Relationship Id="rId1597" Type="http://schemas.openxmlformats.org/officeDocument/2006/relationships/hyperlink" Target="https://i.imgur.com/lXVwne6.jpg" TargetMode="External"/><Relationship Id="rId11002" Type="http://schemas.openxmlformats.org/officeDocument/2006/relationships/hyperlink" Target="https://i.imgur.com/a5Az9yl.jpg" TargetMode="External"/><Relationship Id="rId12332" Type="http://schemas.openxmlformats.org/officeDocument/2006/relationships/hyperlink" Target="https://i.imgur.com/7vYmnEO.jpg" TargetMode="External"/><Relationship Id="rId13663" Type="http://schemas.openxmlformats.org/officeDocument/2006/relationships/hyperlink" Target="https://i.imgur.com/8eB7psZ.jpg" TargetMode="External"/><Relationship Id="rId14993" Type="http://schemas.openxmlformats.org/officeDocument/2006/relationships/hyperlink" Target="https://i.imgur.com/9qWYUWy.jpg" TargetMode="External"/><Relationship Id="rId1587" Type="http://schemas.openxmlformats.org/officeDocument/2006/relationships/hyperlink" Target="https://i.imgur.com/MY6Cf14.jpg" TargetMode="External"/><Relationship Id="rId1588" Type="http://schemas.openxmlformats.org/officeDocument/2006/relationships/hyperlink" Target="https://i.imgur.com/qlPLt63.jpg" TargetMode="External"/><Relationship Id="rId1589" Type="http://schemas.openxmlformats.org/officeDocument/2006/relationships/hyperlink" Target="https://i.imgur.com/D9omgqg.jpg" TargetMode="External"/><Relationship Id="rId13680" Type="http://schemas.openxmlformats.org/officeDocument/2006/relationships/hyperlink" Target="https://i.imgur.com/MtcGCYx.jpg" TargetMode="External"/><Relationship Id="rId11018" Type="http://schemas.openxmlformats.org/officeDocument/2006/relationships/hyperlink" Target="https://i.imgur.com/UnXFw0x.jpg" TargetMode="External"/><Relationship Id="rId11019" Type="http://schemas.openxmlformats.org/officeDocument/2006/relationships/hyperlink" Target="https://i.imgur.com/XggNBGf.jpg" TargetMode="External"/><Relationship Id="rId12349" Type="http://schemas.openxmlformats.org/officeDocument/2006/relationships/hyperlink" Target="https://i.imgur.com/qXpzvOv.jpg" TargetMode="External"/><Relationship Id="rId11016" Type="http://schemas.openxmlformats.org/officeDocument/2006/relationships/hyperlink" Target="https://i.imgur.com/WtT6msb.jpg" TargetMode="External"/><Relationship Id="rId12348" Type="http://schemas.openxmlformats.org/officeDocument/2006/relationships/hyperlink" Target="https://i.imgur.com/BH6z4At.jpg" TargetMode="External"/><Relationship Id="rId13679" Type="http://schemas.openxmlformats.org/officeDocument/2006/relationships/hyperlink" Target="https://i.imgur.com/cTP2SSs.jpg" TargetMode="External"/><Relationship Id="rId11017" Type="http://schemas.openxmlformats.org/officeDocument/2006/relationships/hyperlink" Target="https://i.imgur.com/TFi7Ye4.jpg" TargetMode="External"/><Relationship Id="rId12347" Type="http://schemas.openxmlformats.org/officeDocument/2006/relationships/hyperlink" Target="https://i.imgur.com/VY4LDAU.jpg" TargetMode="External"/><Relationship Id="rId13678" Type="http://schemas.openxmlformats.org/officeDocument/2006/relationships/hyperlink" Target="https://i.imgur.com/xFxU3FY.jpg" TargetMode="External"/><Relationship Id="rId11010" Type="http://schemas.openxmlformats.org/officeDocument/2006/relationships/hyperlink" Target="https://i.imgur.com/s95lPQm.jpg" TargetMode="External"/><Relationship Id="rId12342" Type="http://schemas.openxmlformats.org/officeDocument/2006/relationships/hyperlink" Target="https://i.imgur.com/FH4pnVk.jpg" TargetMode="External"/><Relationship Id="rId13673" Type="http://schemas.openxmlformats.org/officeDocument/2006/relationships/hyperlink" Target="https://i.imgur.com/7AnlCFP.jpg" TargetMode="External"/><Relationship Id="rId1580" Type="http://schemas.openxmlformats.org/officeDocument/2006/relationships/hyperlink" Target="https://i.imgur.com/RNFdlyX.jpg" TargetMode="External"/><Relationship Id="rId11011" Type="http://schemas.openxmlformats.org/officeDocument/2006/relationships/hyperlink" Target="https://i.imgur.com/KSeQdwh.jpg" TargetMode="External"/><Relationship Id="rId12341" Type="http://schemas.openxmlformats.org/officeDocument/2006/relationships/hyperlink" Target="https://i.imgur.com/ROahiyu.jpg" TargetMode="External"/><Relationship Id="rId13672" Type="http://schemas.openxmlformats.org/officeDocument/2006/relationships/hyperlink" Target="https://i.imgur.com/d1gzmMc.jpg" TargetMode="External"/><Relationship Id="rId1581" Type="http://schemas.openxmlformats.org/officeDocument/2006/relationships/hyperlink" Target="https://i.imgur.com/8q0x5Hz.jpg" TargetMode="External"/><Relationship Id="rId12340" Type="http://schemas.openxmlformats.org/officeDocument/2006/relationships/hyperlink" Target="https://i.imgur.com/d57WCBx.jpg" TargetMode="External"/><Relationship Id="rId13671" Type="http://schemas.openxmlformats.org/officeDocument/2006/relationships/hyperlink" Target="https://i.imgur.com/R7W4nVN.jpg" TargetMode="External"/><Relationship Id="rId1582" Type="http://schemas.openxmlformats.org/officeDocument/2006/relationships/hyperlink" Target="https://i.imgur.com/O5gmip4.jpg" TargetMode="External"/><Relationship Id="rId13670" Type="http://schemas.openxmlformats.org/officeDocument/2006/relationships/hyperlink" Target="https://i.imgur.com/Tjx8UO4.jpg" TargetMode="External"/><Relationship Id="rId1583" Type="http://schemas.openxmlformats.org/officeDocument/2006/relationships/hyperlink" Target="https://i.imgur.com/dNr41BM.jpg" TargetMode="External"/><Relationship Id="rId11014" Type="http://schemas.openxmlformats.org/officeDocument/2006/relationships/hyperlink" Target="https://i.imgur.com/BM8m7Wa.jpg" TargetMode="External"/><Relationship Id="rId12346" Type="http://schemas.openxmlformats.org/officeDocument/2006/relationships/hyperlink" Target="https://i.imgur.com/SYRE0el.jpg" TargetMode="External"/><Relationship Id="rId13677" Type="http://schemas.openxmlformats.org/officeDocument/2006/relationships/hyperlink" Target="https://i.imgur.com/3kx2JoN.jpg" TargetMode="External"/><Relationship Id="rId1584" Type="http://schemas.openxmlformats.org/officeDocument/2006/relationships/hyperlink" Target="https://i.imgur.com/uylYL3y.jpg" TargetMode="External"/><Relationship Id="rId11015" Type="http://schemas.openxmlformats.org/officeDocument/2006/relationships/hyperlink" Target="https://i.imgur.com/Cwt0Mam.jpg" TargetMode="External"/><Relationship Id="rId12345" Type="http://schemas.openxmlformats.org/officeDocument/2006/relationships/hyperlink" Target="https://i.imgur.com/sFO3WqB.jpg" TargetMode="External"/><Relationship Id="rId13676" Type="http://schemas.openxmlformats.org/officeDocument/2006/relationships/hyperlink" Target="https://i.imgur.com/4OMsVG2.jpg" TargetMode="External"/><Relationship Id="rId1585" Type="http://schemas.openxmlformats.org/officeDocument/2006/relationships/hyperlink" Target="https://i.imgur.com/xKQvaan.jpg" TargetMode="External"/><Relationship Id="rId11012" Type="http://schemas.openxmlformats.org/officeDocument/2006/relationships/hyperlink" Target="https://i.imgur.com/UtJWKkZ.jpg" TargetMode="External"/><Relationship Id="rId12344" Type="http://schemas.openxmlformats.org/officeDocument/2006/relationships/hyperlink" Target="https://i.imgur.com/Wg3szxn.jpg" TargetMode="External"/><Relationship Id="rId13675" Type="http://schemas.openxmlformats.org/officeDocument/2006/relationships/hyperlink" Target="https://i.imgur.com/FPvbsVv.jpg" TargetMode="External"/><Relationship Id="rId1586" Type="http://schemas.openxmlformats.org/officeDocument/2006/relationships/hyperlink" Target="https://i.imgur.com/LiPNqvn.jpg" TargetMode="External"/><Relationship Id="rId11013" Type="http://schemas.openxmlformats.org/officeDocument/2006/relationships/hyperlink" Target="https://i.imgur.com/dFGVXbE.jpg" TargetMode="External"/><Relationship Id="rId12343" Type="http://schemas.openxmlformats.org/officeDocument/2006/relationships/hyperlink" Target="https://i.imgur.com/FotldTE.jpg" TargetMode="External"/><Relationship Id="rId13674" Type="http://schemas.openxmlformats.org/officeDocument/2006/relationships/hyperlink" Target="https://i.imgur.com/ed3QJBb.jpg" TargetMode="External"/><Relationship Id="rId1532" Type="http://schemas.openxmlformats.org/officeDocument/2006/relationships/hyperlink" Target="https://i.imgur.com/Bx0Wh1b.jpg" TargetMode="External"/><Relationship Id="rId2863" Type="http://schemas.openxmlformats.org/officeDocument/2006/relationships/hyperlink" Target="https://i.imgur.com/dSDqbnp.jpg" TargetMode="External"/><Relationship Id="rId1533" Type="http://schemas.openxmlformats.org/officeDocument/2006/relationships/hyperlink" Target="https://i.imgur.com/GOovKiv.jpg" TargetMode="External"/><Relationship Id="rId2864" Type="http://schemas.openxmlformats.org/officeDocument/2006/relationships/hyperlink" Target="https://i.imgur.com/uHGfeZL.jpg" TargetMode="External"/><Relationship Id="rId1534" Type="http://schemas.openxmlformats.org/officeDocument/2006/relationships/hyperlink" Target="https://i.imgur.com/jcAJGZf.jpg" TargetMode="External"/><Relationship Id="rId2865" Type="http://schemas.openxmlformats.org/officeDocument/2006/relationships/hyperlink" Target="https://i.imgur.com/XPAkKWO.jpg" TargetMode="External"/><Relationship Id="rId1535" Type="http://schemas.openxmlformats.org/officeDocument/2006/relationships/hyperlink" Target="https://i.imgur.com/Quz3c0A.jpg" TargetMode="External"/><Relationship Id="rId2866" Type="http://schemas.openxmlformats.org/officeDocument/2006/relationships/hyperlink" Target="https://i.imgur.com/IEGeUuU.jpg" TargetMode="External"/><Relationship Id="rId1536" Type="http://schemas.openxmlformats.org/officeDocument/2006/relationships/hyperlink" Target="https://i.imgur.com/SXliXnE.jpg" TargetMode="External"/><Relationship Id="rId2867" Type="http://schemas.openxmlformats.org/officeDocument/2006/relationships/hyperlink" Target="https://i.imgur.com/fhGnxBu.jpg" TargetMode="External"/><Relationship Id="rId11072" Type="http://schemas.openxmlformats.org/officeDocument/2006/relationships/hyperlink" Target="https://i.imgur.com/SimfUO1.jpg" TargetMode="External"/><Relationship Id="rId1537" Type="http://schemas.openxmlformats.org/officeDocument/2006/relationships/hyperlink" Target="https://i.imgur.com/5XoffBQ.jpg" TargetMode="External"/><Relationship Id="rId2868" Type="http://schemas.openxmlformats.org/officeDocument/2006/relationships/hyperlink" Target="https://i.imgur.com/HS5mPFC.jpg" TargetMode="External"/><Relationship Id="rId11073" Type="http://schemas.openxmlformats.org/officeDocument/2006/relationships/hyperlink" Target="https://i.imgur.com/P7WHvTz.jpg" TargetMode="External"/><Relationship Id="rId1538" Type="http://schemas.openxmlformats.org/officeDocument/2006/relationships/hyperlink" Target="https://i.imgur.com/I1fOUEe.jpg" TargetMode="External"/><Relationship Id="rId2869" Type="http://schemas.openxmlformats.org/officeDocument/2006/relationships/hyperlink" Target="https://i.imgur.com/L6bT9rE.jpg" TargetMode="External"/><Relationship Id="rId11070" Type="http://schemas.openxmlformats.org/officeDocument/2006/relationships/hyperlink" Target="https://i.imgur.com/X2H1G9K.jpg" TargetMode="External"/><Relationship Id="rId1539" Type="http://schemas.openxmlformats.org/officeDocument/2006/relationships/hyperlink" Target="https://i.imgur.com/EayArCT.jpg" TargetMode="External"/><Relationship Id="rId11071" Type="http://schemas.openxmlformats.org/officeDocument/2006/relationships/hyperlink" Target="https://i.imgur.com/mVmBWIZ.jpg" TargetMode="External"/><Relationship Id="rId11065" Type="http://schemas.openxmlformats.org/officeDocument/2006/relationships/hyperlink" Target="https://i.imgur.com/wsd4QfA.jpg" TargetMode="External"/><Relationship Id="rId12397" Type="http://schemas.openxmlformats.org/officeDocument/2006/relationships/hyperlink" Target="https://i.imgur.com/6zcHWhL.jpg" TargetMode="External"/><Relationship Id="rId11066" Type="http://schemas.openxmlformats.org/officeDocument/2006/relationships/hyperlink" Target="https://i.imgur.com/wxAR9bz.jpg" TargetMode="External"/><Relationship Id="rId12396" Type="http://schemas.openxmlformats.org/officeDocument/2006/relationships/hyperlink" Target="https://i.imgur.com/ve48PUt.jpg" TargetMode="External"/><Relationship Id="rId11063" Type="http://schemas.openxmlformats.org/officeDocument/2006/relationships/hyperlink" Target="https://i.imgur.com/RCkLlbc.jpg" TargetMode="External"/><Relationship Id="rId12395" Type="http://schemas.openxmlformats.org/officeDocument/2006/relationships/hyperlink" Target="https://i.imgur.com/ZilVIYh.jpg" TargetMode="External"/><Relationship Id="rId11064" Type="http://schemas.openxmlformats.org/officeDocument/2006/relationships/hyperlink" Target="https://i.imgur.com/u6lEvE3.jpg" TargetMode="External"/><Relationship Id="rId12394" Type="http://schemas.openxmlformats.org/officeDocument/2006/relationships/hyperlink" Target="https://i.imgur.com/DQlhLW2.jpg" TargetMode="External"/><Relationship Id="rId11069" Type="http://schemas.openxmlformats.org/officeDocument/2006/relationships/hyperlink" Target="https://i.imgur.com/Vo0Ivnw.jpg" TargetMode="External"/><Relationship Id="rId2860" Type="http://schemas.openxmlformats.org/officeDocument/2006/relationships/hyperlink" Target="https://i.imgur.com/CeDy5k2.jpg" TargetMode="External"/><Relationship Id="rId1530" Type="http://schemas.openxmlformats.org/officeDocument/2006/relationships/hyperlink" Target="https://i.imgur.com/uJ40F5R.jpg" TargetMode="External"/><Relationship Id="rId2861" Type="http://schemas.openxmlformats.org/officeDocument/2006/relationships/hyperlink" Target="https://i.imgur.com/8ABSkcH.jpg" TargetMode="External"/><Relationship Id="rId11067" Type="http://schemas.openxmlformats.org/officeDocument/2006/relationships/hyperlink" Target="https://i.imgur.com/ACzN9Dc.jpg" TargetMode="External"/><Relationship Id="rId12399" Type="http://schemas.openxmlformats.org/officeDocument/2006/relationships/hyperlink" Target="https://i.imgur.com/x9ukZVE.jpg" TargetMode="External"/><Relationship Id="rId1531" Type="http://schemas.openxmlformats.org/officeDocument/2006/relationships/hyperlink" Target="https://i.imgur.com/XHMl4Sd.jpg" TargetMode="External"/><Relationship Id="rId2862" Type="http://schemas.openxmlformats.org/officeDocument/2006/relationships/hyperlink" Target="https://i.imgur.com/kM24YyI.jpg" TargetMode="External"/><Relationship Id="rId11068" Type="http://schemas.openxmlformats.org/officeDocument/2006/relationships/hyperlink" Target="https://i.imgur.com/cri0KsV.jpg" TargetMode="External"/><Relationship Id="rId12398" Type="http://schemas.openxmlformats.org/officeDocument/2006/relationships/hyperlink" Target="https://i.imgur.com/bKRXU5h.jpg" TargetMode="External"/><Relationship Id="rId1521" Type="http://schemas.openxmlformats.org/officeDocument/2006/relationships/hyperlink" Target="https://i.imgur.com/QyRBujX.jpg" TargetMode="External"/><Relationship Id="rId2852" Type="http://schemas.openxmlformats.org/officeDocument/2006/relationships/hyperlink" Target="https://i.imgur.com/KUdq4ve.jpg" TargetMode="External"/><Relationship Id="rId1522" Type="http://schemas.openxmlformats.org/officeDocument/2006/relationships/hyperlink" Target="https://i.imgur.com/oUmYvcA.jpg" TargetMode="External"/><Relationship Id="rId2853" Type="http://schemas.openxmlformats.org/officeDocument/2006/relationships/hyperlink" Target="https://i.imgur.com/iPYlypb.jpg" TargetMode="External"/><Relationship Id="rId11080" Type="http://schemas.openxmlformats.org/officeDocument/2006/relationships/hyperlink" Target="https://i.imgur.com/zzykuA0.jpg" TargetMode="External"/><Relationship Id="rId1523" Type="http://schemas.openxmlformats.org/officeDocument/2006/relationships/hyperlink" Target="https://i.imgur.com/PSe61Ry.jpg" TargetMode="External"/><Relationship Id="rId2854" Type="http://schemas.openxmlformats.org/officeDocument/2006/relationships/hyperlink" Target="https://i.imgur.com/CnYCmGI.jpg" TargetMode="External"/><Relationship Id="rId1524" Type="http://schemas.openxmlformats.org/officeDocument/2006/relationships/hyperlink" Target="https://i.imgur.com/PQ4pM2D.jpg" TargetMode="External"/><Relationship Id="rId2855" Type="http://schemas.openxmlformats.org/officeDocument/2006/relationships/hyperlink" Target="https://i.imgur.com/DTRYsjg.jpg" TargetMode="External"/><Relationship Id="rId1525" Type="http://schemas.openxmlformats.org/officeDocument/2006/relationships/hyperlink" Target="https://i.imgur.com/2IPD5e1.jpg" TargetMode="External"/><Relationship Id="rId2856" Type="http://schemas.openxmlformats.org/officeDocument/2006/relationships/hyperlink" Target="https://i.imgur.com/KSNBBOE.jpg" TargetMode="External"/><Relationship Id="rId11083" Type="http://schemas.openxmlformats.org/officeDocument/2006/relationships/hyperlink" Target="https://i.imgur.com/jSu1qzL.jpg" TargetMode="External"/><Relationship Id="rId1526" Type="http://schemas.openxmlformats.org/officeDocument/2006/relationships/hyperlink" Target="https://i.imgur.com/0w2ngS4.jpg" TargetMode="External"/><Relationship Id="rId2857" Type="http://schemas.openxmlformats.org/officeDocument/2006/relationships/hyperlink" Target="https://i.imgur.com/OfqwnvZ.jpg" TargetMode="External"/><Relationship Id="rId11084" Type="http://schemas.openxmlformats.org/officeDocument/2006/relationships/hyperlink" Target="https://i.imgur.com/iI9VF3G.jpg" TargetMode="External"/><Relationship Id="rId1527" Type="http://schemas.openxmlformats.org/officeDocument/2006/relationships/hyperlink" Target="https://i.imgur.com/jlSiYXJ.jpg" TargetMode="External"/><Relationship Id="rId2858" Type="http://schemas.openxmlformats.org/officeDocument/2006/relationships/hyperlink" Target="https://i.imgur.com/wX7mcaZ.jpg" TargetMode="External"/><Relationship Id="rId11081" Type="http://schemas.openxmlformats.org/officeDocument/2006/relationships/hyperlink" Target="https://i.imgur.com/YZK6tgD.jpg" TargetMode="External"/><Relationship Id="rId1528" Type="http://schemas.openxmlformats.org/officeDocument/2006/relationships/hyperlink" Target="https://i.imgur.com/7UA9wsn.jpg" TargetMode="External"/><Relationship Id="rId2859" Type="http://schemas.openxmlformats.org/officeDocument/2006/relationships/hyperlink" Target="https://i.imgur.com/FgFL3WC.jpg" TargetMode="External"/><Relationship Id="rId11082" Type="http://schemas.openxmlformats.org/officeDocument/2006/relationships/hyperlink" Target="https://i.imgur.com/3vMZ9yu.jpg" TargetMode="External"/><Relationship Id="rId1529" Type="http://schemas.openxmlformats.org/officeDocument/2006/relationships/hyperlink" Target="https://i.imgur.com/56EicAa.jpg" TargetMode="External"/><Relationship Id="rId11076" Type="http://schemas.openxmlformats.org/officeDocument/2006/relationships/hyperlink" Target="https://i.imgur.com/h0bHmyf.jpg" TargetMode="External"/><Relationship Id="rId11077" Type="http://schemas.openxmlformats.org/officeDocument/2006/relationships/hyperlink" Target="https://i.imgur.com/08Ijrih.jpg" TargetMode="External"/><Relationship Id="rId11074" Type="http://schemas.openxmlformats.org/officeDocument/2006/relationships/hyperlink" Target="https://i.imgur.com/zUvMNvE.jpg" TargetMode="External"/><Relationship Id="rId11075" Type="http://schemas.openxmlformats.org/officeDocument/2006/relationships/hyperlink" Target="https://i.imgur.com/VEsqB52.jpg" TargetMode="External"/><Relationship Id="rId2850" Type="http://schemas.openxmlformats.org/officeDocument/2006/relationships/hyperlink" Target="https://i.imgur.com/TvXXBnJ.jpg" TargetMode="External"/><Relationship Id="rId11078" Type="http://schemas.openxmlformats.org/officeDocument/2006/relationships/hyperlink" Target="https://i.imgur.com/VSlLGBm.jpg" TargetMode="External"/><Relationship Id="rId1520" Type="http://schemas.openxmlformats.org/officeDocument/2006/relationships/hyperlink" Target="https://i.imgur.com/aJx5Y6m.jpg" TargetMode="External"/><Relationship Id="rId2851" Type="http://schemas.openxmlformats.org/officeDocument/2006/relationships/hyperlink" Target="https://i.imgur.com/buwSOgy.jpg" TargetMode="External"/><Relationship Id="rId11079" Type="http://schemas.openxmlformats.org/officeDocument/2006/relationships/hyperlink" Target="https://i.imgur.com/0Ze3qMi.jpg" TargetMode="External"/><Relationship Id="rId1554" Type="http://schemas.openxmlformats.org/officeDocument/2006/relationships/hyperlink" Target="https://i.imgur.com/iwNoOF0.jpg" TargetMode="External"/><Relationship Id="rId2885" Type="http://schemas.openxmlformats.org/officeDocument/2006/relationships/hyperlink" Target="https://i.imgur.com/zN88ZQM.jpg" TargetMode="External"/><Relationship Id="rId1555" Type="http://schemas.openxmlformats.org/officeDocument/2006/relationships/hyperlink" Target="https://i.imgur.com/OoO8DKW.jpg" TargetMode="External"/><Relationship Id="rId2886" Type="http://schemas.openxmlformats.org/officeDocument/2006/relationships/hyperlink" Target="https://i.imgur.com/wNuk95l.jpg" TargetMode="External"/><Relationship Id="rId1556" Type="http://schemas.openxmlformats.org/officeDocument/2006/relationships/hyperlink" Target="https://i.imgur.com/Zk3Zwsv.jpg" TargetMode="External"/><Relationship Id="rId2887" Type="http://schemas.openxmlformats.org/officeDocument/2006/relationships/hyperlink" Target="https://i.imgur.com/ZJ6syaf.jpg" TargetMode="External"/><Relationship Id="rId1557" Type="http://schemas.openxmlformats.org/officeDocument/2006/relationships/hyperlink" Target="https://i.imgur.com/C38fqfn.jpg" TargetMode="External"/><Relationship Id="rId2888" Type="http://schemas.openxmlformats.org/officeDocument/2006/relationships/hyperlink" Target="https://i.imgur.com/7JDy1vS.jpg" TargetMode="External"/><Relationship Id="rId1558" Type="http://schemas.openxmlformats.org/officeDocument/2006/relationships/hyperlink" Target="https://i.imgur.com/xiRUGeq.jpg" TargetMode="External"/><Relationship Id="rId2889" Type="http://schemas.openxmlformats.org/officeDocument/2006/relationships/hyperlink" Target="https://i.imgur.com/0RwgWrx.jpg" TargetMode="External"/><Relationship Id="rId11050" Type="http://schemas.openxmlformats.org/officeDocument/2006/relationships/hyperlink" Target="https://i.imgur.com/SW82oIz.jpg" TargetMode="External"/><Relationship Id="rId12382" Type="http://schemas.openxmlformats.org/officeDocument/2006/relationships/hyperlink" Target="https://i.imgur.com/cQTFfRh.jpg" TargetMode="External"/><Relationship Id="rId1559" Type="http://schemas.openxmlformats.org/officeDocument/2006/relationships/hyperlink" Target="https://i.imgur.com/eGYvOt3.jpg" TargetMode="External"/><Relationship Id="rId11051" Type="http://schemas.openxmlformats.org/officeDocument/2006/relationships/hyperlink" Target="https://i.imgur.com/1pkk0n3.jpg" TargetMode="External"/><Relationship Id="rId12381" Type="http://schemas.openxmlformats.org/officeDocument/2006/relationships/hyperlink" Target="https://i.imgur.com/hTk0ayO.jpg" TargetMode="External"/><Relationship Id="rId12380" Type="http://schemas.openxmlformats.org/officeDocument/2006/relationships/hyperlink" Target="https://i.imgur.com/Q7ILOkh.jpg" TargetMode="External"/><Relationship Id="rId11049" Type="http://schemas.openxmlformats.org/officeDocument/2006/relationships/hyperlink" Target="https://i.imgur.com/FTzuO9R.jpg" TargetMode="External"/><Relationship Id="rId11043" Type="http://schemas.openxmlformats.org/officeDocument/2006/relationships/hyperlink" Target="https://i.imgur.com/R7FKgH0.jpg" TargetMode="External"/><Relationship Id="rId12375" Type="http://schemas.openxmlformats.org/officeDocument/2006/relationships/hyperlink" Target="https://i.imgur.com/4Sruobo.jpg" TargetMode="External"/><Relationship Id="rId11044" Type="http://schemas.openxmlformats.org/officeDocument/2006/relationships/hyperlink" Target="https://i.imgur.com/Xwb6rrT.jpg" TargetMode="External"/><Relationship Id="rId12374" Type="http://schemas.openxmlformats.org/officeDocument/2006/relationships/hyperlink" Target="https://i.imgur.com/XmnyavP.jpg" TargetMode="External"/><Relationship Id="rId11041" Type="http://schemas.openxmlformats.org/officeDocument/2006/relationships/hyperlink" Target="https://i.imgur.com/CSmD762.jpg" TargetMode="External"/><Relationship Id="rId12373" Type="http://schemas.openxmlformats.org/officeDocument/2006/relationships/hyperlink" Target="https://i.imgur.com/aDsfNi5.jpg" TargetMode="External"/><Relationship Id="rId2880" Type="http://schemas.openxmlformats.org/officeDocument/2006/relationships/hyperlink" Target="https://i.imgur.com/JvnfmEk.jpg" TargetMode="External"/><Relationship Id="rId11042" Type="http://schemas.openxmlformats.org/officeDocument/2006/relationships/hyperlink" Target="https://i.imgur.com/LQJbnFs.jpg" TargetMode="External"/><Relationship Id="rId12372" Type="http://schemas.openxmlformats.org/officeDocument/2006/relationships/hyperlink" Target="https://i.imgur.com/0xE4vXg.jpg" TargetMode="External"/><Relationship Id="rId1550" Type="http://schemas.openxmlformats.org/officeDocument/2006/relationships/hyperlink" Target="https://i.imgur.com/UOmMvtK.jpg" TargetMode="External"/><Relationship Id="rId2881" Type="http://schemas.openxmlformats.org/officeDocument/2006/relationships/hyperlink" Target="https://i.imgur.com/5VH1oQC.jpg" TargetMode="External"/><Relationship Id="rId11047" Type="http://schemas.openxmlformats.org/officeDocument/2006/relationships/hyperlink" Target="https://i.imgur.com/HMHC1MP.jpg" TargetMode="External"/><Relationship Id="rId12379" Type="http://schemas.openxmlformats.org/officeDocument/2006/relationships/hyperlink" Target="https://i.imgur.com/tV2u4NM.jpg" TargetMode="External"/><Relationship Id="rId1551" Type="http://schemas.openxmlformats.org/officeDocument/2006/relationships/hyperlink" Target="https://i.imgur.com/AqJa60j.jpg" TargetMode="External"/><Relationship Id="rId2882" Type="http://schemas.openxmlformats.org/officeDocument/2006/relationships/hyperlink" Target="https://i.imgur.com/DRduTNv.jpg" TargetMode="External"/><Relationship Id="rId11048" Type="http://schemas.openxmlformats.org/officeDocument/2006/relationships/hyperlink" Target="https://i.imgur.com/NHYiRpo.jpg" TargetMode="External"/><Relationship Id="rId12378" Type="http://schemas.openxmlformats.org/officeDocument/2006/relationships/hyperlink" Target="https://i.imgur.com/03qfXHz.jpg" TargetMode="External"/><Relationship Id="rId1552" Type="http://schemas.openxmlformats.org/officeDocument/2006/relationships/hyperlink" Target="https://i.imgur.com/6pvqdSz.jpg" TargetMode="External"/><Relationship Id="rId2883" Type="http://schemas.openxmlformats.org/officeDocument/2006/relationships/hyperlink" Target="https://i.imgur.com/G6UBc19.jpg" TargetMode="External"/><Relationship Id="rId11045" Type="http://schemas.openxmlformats.org/officeDocument/2006/relationships/hyperlink" Target="https://i.imgur.com/t9QdT3Q.jpg" TargetMode="External"/><Relationship Id="rId12377" Type="http://schemas.openxmlformats.org/officeDocument/2006/relationships/hyperlink" Target="https://i.imgur.com/kP8QToD.jpg" TargetMode="External"/><Relationship Id="rId1553" Type="http://schemas.openxmlformats.org/officeDocument/2006/relationships/hyperlink" Target="https://i.imgur.com/QwaYJBQ.jpg" TargetMode="External"/><Relationship Id="rId2884" Type="http://schemas.openxmlformats.org/officeDocument/2006/relationships/hyperlink" Target="https://i.imgur.com/V9QB0DL.jpg" TargetMode="External"/><Relationship Id="rId11046" Type="http://schemas.openxmlformats.org/officeDocument/2006/relationships/hyperlink" Target="https://i.imgur.com/lYkhFbB.jpg" TargetMode="External"/><Relationship Id="rId12376" Type="http://schemas.openxmlformats.org/officeDocument/2006/relationships/hyperlink" Target="https://i.imgur.com/oqbFG8v.jpg" TargetMode="External"/><Relationship Id="rId1543" Type="http://schemas.openxmlformats.org/officeDocument/2006/relationships/hyperlink" Target="https://i.imgur.com/idnyBRd.jpg" TargetMode="External"/><Relationship Id="rId2874" Type="http://schemas.openxmlformats.org/officeDocument/2006/relationships/hyperlink" Target="https://i.imgur.com/BozwlAl.jpg" TargetMode="External"/><Relationship Id="rId1544" Type="http://schemas.openxmlformats.org/officeDocument/2006/relationships/hyperlink" Target="https://i.imgur.com/lvBbg8I.jpg" TargetMode="External"/><Relationship Id="rId2875" Type="http://schemas.openxmlformats.org/officeDocument/2006/relationships/hyperlink" Target="https://i.imgur.com/HxRCrhH.jpg" TargetMode="External"/><Relationship Id="rId1545" Type="http://schemas.openxmlformats.org/officeDocument/2006/relationships/hyperlink" Target="https://i.imgur.com/aRIxEey.jpg" TargetMode="External"/><Relationship Id="rId2876" Type="http://schemas.openxmlformats.org/officeDocument/2006/relationships/hyperlink" Target="https://i.imgur.com/GasN6Yf.jpg" TargetMode="External"/><Relationship Id="rId1546" Type="http://schemas.openxmlformats.org/officeDocument/2006/relationships/hyperlink" Target="https://i.imgur.com/ciOVyJ5.jpg" TargetMode="External"/><Relationship Id="rId2877" Type="http://schemas.openxmlformats.org/officeDocument/2006/relationships/hyperlink" Target="https://i.imgur.com/5TTglEB.jpg" TargetMode="External"/><Relationship Id="rId1547" Type="http://schemas.openxmlformats.org/officeDocument/2006/relationships/hyperlink" Target="https://i.imgur.com/22bUz68.jpg" TargetMode="External"/><Relationship Id="rId2878" Type="http://schemas.openxmlformats.org/officeDocument/2006/relationships/hyperlink" Target="https://i.imgur.com/UHRiHsB.jpg" TargetMode="External"/><Relationship Id="rId11061" Type="http://schemas.openxmlformats.org/officeDocument/2006/relationships/hyperlink" Target="https://i.imgur.com/uMVdVIa.jpg" TargetMode="External"/><Relationship Id="rId12393" Type="http://schemas.openxmlformats.org/officeDocument/2006/relationships/hyperlink" Target="https://i.imgur.com/ctR19PM.jpg" TargetMode="External"/><Relationship Id="rId1548" Type="http://schemas.openxmlformats.org/officeDocument/2006/relationships/hyperlink" Target="https://i.imgur.com/KV9ist4.jpg" TargetMode="External"/><Relationship Id="rId2879" Type="http://schemas.openxmlformats.org/officeDocument/2006/relationships/hyperlink" Target="https://i.imgur.com/CroR6J6.jpg" TargetMode="External"/><Relationship Id="rId11062" Type="http://schemas.openxmlformats.org/officeDocument/2006/relationships/hyperlink" Target="https://i.imgur.com/0vN98Ja.jpg" TargetMode="External"/><Relationship Id="rId12392" Type="http://schemas.openxmlformats.org/officeDocument/2006/relationships/hyperlink" Target="https://i.imgur.com/xrleTlK.jpg" TargetMode="External"/><Relationship Id="rId1549" Type="http://schemas.openxmlformats.org/officeDocument/2006/relationships/hyperlink" Target="https://i.imgur.com/8gybp5v.jpg" TargetMode="External"/><Relationship Id="rId12391" Type="http://schemas.openxmlformats.org/officeDocument/2006/relationships/hyperlink" Target="https://i.imgur.com/Ezw0KdM.jpg" TargetMode="External"/><Relationship Id="rId11060" Type="http://schemas.openxmlformats.org/officeDocument/2006/relationships/hyperlink" Target="https://i.imgur.com/txEZ5sY.jpg" TargetMode="External"/><Relationship Id="rId12390" Type="http://schemas.openxmlformats.org/officeDocument/2006/relationships/hyperlink" Target="https://i.imgur.com/tJLPp80.jpg" TargetMode="External"/><Relationship Id="rId11054" Type="http://schemas.openxmlformats.org/officeDocument/2006/relationships/hyperlink" Target="https://i.imgur.com/Ap6TXd0.jpg" TargetMode="External"/><Relationship Id="rId12386" Type="http://schemas.openxmlformats.org/officeDocument/2006/relationships/hyperlink" Target="https://i.imgur.com/h8ZDCbY.jpg" TargetMode="External"/><Relationship Id="rId11055" Type="http://schemas.openxmlformats.org/officeDocument/2006/relationships/hyperlink" Target="https://i.imgur.com/DLfTGrU.jpg" TargetMode="External"/><Relationship Id="rId12385" Type="http://schemas.openxmlformats.org/officeDocument/2006/relationships/hyperlink" Target="https://i.imgur.com/4YrtVvG.jpg" TargetMode="External"/><Relationship Id="rId11052" Type="http://schemas.openxmlformats.org/officeDocument/2006/relationships/hyperlink" Target="https://i.imgur.com/cc4vwfb.jpg" TargetMode="External"/><Relationship Id="rId12384" Type="http://schemas.openxmlformats.org/officeDocument/2006/relationships/hyperlink" Target="https://i.imgur.com/PKIq10s.jpg" TargetMode="External"/><Relationship Id="rId11053" Type="http://schemas.openxmlformats.org/officeDocument/2006/relationships/hyperlink" Target="https://i.imgur.com/TlUXY1i.jpg" TargetMode="External"/><Relationship Id="rId12383" Type="http://schemas.openxmlformats.org/officeDocument/2006/relationships/hyperlink" Target="https://i.imgur.com/0sJtufm.jpg" TargetMode="External"/><Relationship Id="rId2870" Type="http://schemas.openxmlformats.org/officeDocument/2006/relationships/hyperlink" Target="https://i.imgur.com/PGtWtR6.jpg" TargetMode="External"/><Relationship Id="rId11058" Type="http://schemas.openxmlformats.org/officeDocument/2006/relationships/hyperlink" Target="https://i.imgur.com/T1zrPOW.jpg" TargetMode="External"/><Relationship Id="rId1540" Type="http://schemas.openxmlformats.org/officeDocument/2006/relationships/hyperlink" Target="https://i.imgur.com/47oFoNr.jpg" TargetMode="External"/><Relationship Id="rId2871" Type="http://schemas.openxmlformats.org/officeDocument/2006/relationships/hyperlink" Target="https://i.imgur.com/VRD3ruE.jpg" TargetMode="External"/><Relationship Id="rId11059" Type="http://schemas.openxmlformats.org/officeDocument/2006/relationships/hyperlink" Target="https://i.imgur.com/h4YaPOO.jpg" TargetMode="External"/><Relationship Id="rId12389" Type="http://schemas.openxmlformats.org/officeDocument/2006/relationships/hyperlink" Target="https://i.imgur.com/Xu84tpi.jpg" TargetMode="External"/><Relationship Id="rId1541" Type="http://schemas.openxmlformats.org/officeDocument/2006/relationships/hyperlink" Target="https://i.imgur.com/BRi9alS.jpg" TargetMode="External"/><Relationship Id="rId2872" Type="http://schemas.openxmlformats.org/officeDocument/2006/relationships/hyperlink" Target="https://i.imgur.com/i1cDweb.jpg" TargetMode="External"/><Relationship Id="rId11056" Type="http://schemas.openxmlformats.org/officeDocument/2006/relationships/hyperlink" Target="https://i.imgur.com/66aizMp.jpg" TargetMode="External"/><Relationship Id="rId12388" Type="http://schemas.openxmlformats.org/officeDocument/2006/relationships/hyperlink" Target="https://i.imgur.com/cgAB2uJ.jpg" TargetMode="External"/><Relationship Id="rId1542" Type="http://schemas.openxmlformats.org/officeDocument/2006/relationships/hyperlink" Target="https://i.imgur.com/mIzNHnb.jpg" TargetMode="External"/><Relationship Id="rId2873" Type="http://schemas.openxmlformats.org/officeDocument/2006/relationships/hyperlink" Target="https://i.imgur.com/sCEfpTj.jpg" TargetMode="External"/><Relationship Id="rId11057" Type="http://schemas.openxmlformats.org/officeDocument/2006/relationships/hyperlink" Target="https://i.imgur.com/y5tS09x.jpg" TargetMode="External"/><Relationship Id="rId12387" Type="http://schemas.openxmlformats.org/officeDocument/2006/relationships/hyperlink" Target="https://i.imgur.com/xrxHwe0.jpg" TargetMode="External"/><Relationship Id="rId13609" Type="http://schemas.openxmlformats.org/officeDocument/2006/relationships/hyperlink" Target="https://i.imgur.com/Bg7Tu4U.jpg" TargetMode="External"/><Relationship Id="rId13604" Type="http://schemas.openxmlformats.org/officeDocument/2006/relationships/hyperlink" Target="https://i.imgur.com/8Mm5ulV.jpg" TargetMode="External"/><Relationship Id="rId14936" Type="http://schemas.openxmlformats.org/officeDocument/2006/relationships/hyperlink" Target="https://i.imgur.com/94kYsR4.jpg" TargetMode="External"/><Relationship Id="rId13603" Type="http://schemas.openxmlformats.org/officeDocument/2006/relationships/hyperlink" Target="https://i.imgur.com/CRGovgs.jpg" TargetMode="External"/><Relationship Id="rId14937" Type="http://schemas.openxmlformats.org/officeDocument/2006/relationships/hyperlink" Target="https://i.imgur.com/4oKenUU.jpg" TargetMode="External"/><Relationship Id="rId13602" Type="http://schemas.openxmlformats.org/officeDocument/2006/relationships/hyperlink" Target="https://i.imgur.com/p9lHa4v.jpg" TargetMode="External"/><Relationship Id="rId14938" Type="http://schemas.openxmlformats.org/officeDocument/2006/relationships/hyperlink" Target="https://i.imgur.com/eQFf41z.jpg" TargetMode="External"/><Relationship Id="rId13601" Type="http://schemas.openxmlformats.org/officeDocument/2006/relationships/hyperlink" Target="https://i.imgur.com/z9ezskU.jpg" TargetMode="External"/><Relationship Id="rId14939" Type="http://schemas.openxmlformats.org/officeDocument/2006/relationships/hyperlink" Target="https://i.imgur.com/xRON5Io.jpg" TargetMode="External"/><Relationship Id="rId13608" Type="http://schemas.openxmlformats.org/officeDocument/2006/relationships/hyperlink" Target="https://i.imgur.com/kpT5j2Z.jpg" TargetMode="External"/><Relationship Id="rId14932" Type="http://schemas.openxmlformats.org/officeDocument/2006/relationships/hyperlink" Target="https://i.imgur.com/WFHBoYs.jpg" TargetMode="External"/><Relationship Id="rId13607" Type="http://schemas.openxmlformats.org/officeDocument/2006/relationships/hyperlink" Target="https://i.imgur.com/F1LOWcr.jpg" TargetMode="External"/><Relationship Id="rId14933" Type="http://schemas.openxmlformats.org/officeDocument/2006/relationships/hyperlink" Target="https://i.imgur.com/cWiXCL2.jpg" TargetMode="External"/><Relationship Id="rId13606" Type="http://schemas.openxmlformats.org/officeDocument/2006/relationships/hyperlink" Target="https://i.imgur.com/v1vk0Pc.jpg" TargetMode="External"/><Relationship Id="rId14934" Type="http://schemas.openxmlformats.org/officeDocument/2006/relationships/hyperlink" Target="https://i.imgur.com/Mruxikt.jpg" TargetMode="External"/><Relationship Id="rId13605" Type="http://schemas.openxmlformats.org/officeDocument/2006/relationships/hyperlink" Target="https://i.imgur.com/DWh2a6W.jpg" TargetMode="External"/><Relationship Id="rId14935" Type="http://schemas.openxmlformats.org/officeDocument/2006/relationships/hyperlink" Target="https://i.imgur.com/vwHyF8K.jpg" TargetMode="External"/><Relationship Id="rId14930" Type="http://schemas.openxmlformats.org/officeDocument/2006/relationships/hyperlink" Target="https://i.imgur.com/MeOi8El.jpg" TargetMode="External"/><Relationship Id="rId14931" Type="http://schemas.openxmlformats.org/officeDocument/2006/relationships/hyperlink" Target="https://i.imgur.com/1WWo4zW.jpg" TargetMode="External"/><Relationship Id="rId13600" Type="http://schemas.openxmlformats.org/officeDocument/2006/relationships/hyperlink" Target="https://i.imgur.com/9daYr4h.jpg" TargetMode="External"/><Relationship Id="rId13615" Type="http://schemas.openxmlformats.org/officeDocument/2006/relationships/hyperlink" Target="https://i.imgur.com/x6339c9.png" TargetMode="External"/><Relationship Id="rId14947" Type="http://schemas.openxmlformats.org/officeDocument/2006/relationships/hyperlink" Target="https://i.imgur.com/meES4u3.jpg" TargetMode="External"/><Relationship Id="rId13614" Type="http://schemas.openxmlformats.org/officeDocument/2006/relationships/hyperlink" Target="https://i.imgur.com/UmxtlAn.jpg" TargetMode="External"/><Relationship Id="rId14948" Type="http://schemas.openxmlformats.org/officeDocument/2006/relationships/hyperlink" Target="https://i.imgur.com/aTrSdLo.jpg" TargetMode="External"/><Relationship Id="rId13613" Type="http://schemas.openxmlformats.org/officeDocument/2006/relationships/hyperlink" Target="https://i.imgur.com/PKHKjuq.jpg" TargetMode="External"/><Relationship Id="rId14949" Type="http://schemas.openxmlformats.org/officeDocument/2006/relationships/hyperlink" Target="https://i.imgur.com/w0rfQBw.jpg" TargetMode="External"/><Relationship Id="rId13612" Type="http://schemas.openxmlformats.org/officeDocument/2006/relationships/hyperlink" Target="https://i.imgur.com/rfliX1L.jpg" TargetMode="External"/><Relationship Id="rId13619" Type="http://schemas.openxmlformats.org/officeDocument/2006/relationships/hyperlink" Target="https://i.imgur.com/CuBThuw.jpg" TargetMode="External"/><Relationship Id="rId14943" Type="http://schemas.openxmlformats.org/officeDocument/2006/relationships/hyperlink" Target="https://i.imgur.com/NhMtCvq.jpg" TargetMode="External"/><Relationship Id="rId13618" Type="http://schemas.openxmlformats.org/officeDocument/2006/relationships/hyperlink" Target="https://i.imgur.com/SGJor4H.jpg" TargetMode="External"/><Relationship Id="rId14944" Type="http://schemas.openxmlformats.org/officeDocument/2006/relationships/hyperlink" Target="https://i.imgur.com/APhsFEv.jpg" TargetMode="External"/><Relationship Id="rId13617" Type="http://schemas.openxmlformats.org/officeDocument/2006/relationships/hyperlink" Target="https://i.imgur.com/eQBAuKX.jpg" TargetMode="External"/><Relationship Id="rId14945" Type="http://schemas.openxmlformats.org/officeDocument/2006/relationships/hyperlink" Target="https://i.imgur.com/HTVTRrq.jpg" TargetMode="External"/><Relationship Id="rId13616" Type="http://schemas.openxmlformats.org/officeDocument/2006/relationships/hyperlink" Target="https://i.imgur.com/wjMdh36.jpg" TargetMode="External"/><Relationship Id="rId14946" Type="http://schemas.openxmlformats.org/officeDocument/2006/relationships/hyperlink" Target="https://i.imgur.com/J4PgsJV.jpg" TargetMode="External"/><Relationship Id="rId14940" Type="http://schemas.openxmlformats.org/officeDocument/2006/relationships/hyperlink" Target="https://i.imgur.com/LynCVZe.jpg" TargetMode="External"/><Relationship Id="rId14941" Type="http://schemas.openxmlformats.org/officeDocument/2006/relationships/hyperlink" Target="https://i.imgur.com/g8U2wuq.jpg" TargetMode="External"/><Relationship Id="rId14942" Type="http://schemas.openxmlformats.org/officeDocument/2006/relationships/hyperlink" Target="https://i.imgur.com/ZWf1v6j.jpg" TargetMode="External"/><Relationship Id="rId13611" Type="http://schemas.openxmlformats.org/officeDocument/2006/relationships/hyperlink" Target="https://i.imgur.com/ptSj28k.jpg" TargetMode="External"/><Relationship Id="rId13610" Type="http://schemas.openxmlformats.org/officeDocument/2006/relationships/hyperlink" Target="https://i.imgur.com/8UQ6Gxa.jpg" TargetMode="External"/><Relationship Id="rId14918" Type="http://schemas.openxmlformats.org/officeDocument/2006/relationships/hyperlink" Target="https://i.imgur.com/QQZuxRH.jpg" TargetMode="External"/><Relationship Id="rId14919" Type="http://schemas.openxmlformats.org/officeDocument/2006/relationships/hyperlink" Target="https://i.imgur.com/BoeRdmw.jpg" TargetMode="External"/><Relationship Id="rId14914" Type="http://schemas.openxmlformats.org/officeDocument/2006/relationships/hyperlink" Target="https://i.imgur.com/5LZueSP.jpg" TargetMode="External"/><Relationship Id="rId14915" Type="http://schemas.openxmlformats.org/officeDocument/2006/relationships/hyperlink" Target="https://i.imgur.com/7dBgDzP.jpg" TargetMode="External"/><Relationship Id="rId14916" Type="http://schemas.openxmlformats.org/officeDocument/2006/relationships/hyperlink" Target="https://i.imgur.com/SCn8EXB.jpg" TargetMode="External"/><Relationship Id="rId14917" Type="http://schemas.openxmlformats.org/officeDocument/2006/relationships/hyperlink" Target="https://i.imgur.com/Ib8LlFw.jpg" TargetMode="External"/><Relationship Id="rId14910" Type="http://schemas.openxmlformats.org/officeDocument/2006/relationships/hyperlink" Target="https://i.imgur.com/DI9pHs5.jpg" TargetMode="External"/><Relationship Id="rId14911" Type="http://schemas.openxmlformats.org/officeDocument/2006/relationships/hyperlink" Target="https://i.imgur.com/ITWyh3K.jpg" TargetMode="External"/><Relationship Id="rId14912" Type="http://schemas.openxmlformats.org/officeDocument/2006/relationships/hyperlink" Target="https://i.imgur.com/z7zUimk.jpg" TargetMode="External"/><Relationship Id="rId14913" Type="http://schemas.openxmlformats.org/officeDocument/2006/relationships/hyperlink" Target="https://i.imgur.com/UyayyYZ.jpg" TargetMode="External"/><Relationship Id="rId14929" Type="http://schemas.openxmlformats.org/officeDocument/2006/relationships/hyperlink" Target="https://i.imgur.com/IIctKLD.jpg" TargetMode="External"/><Relationship Id="rId14925" Type="http://schemas.openxmlformats.org/officeDocument/2006/relationships/hyperlink" Target="https://i.imgur.com/qMo5X6K.jpg" TargetMode="External"/><Relationship Id="rId14926" Type="http://schemas.openxmlformats.org/officeDocument/2006/relationships/hyperlink" Target="https://i.imgur.com/h5BrfVE.jpg" TargetMode="External"/><Relationship Id="rId14927" Type="http://schemas.openxmlformats.org/officeDocument/2006/relationships/hyperlink" Target="https://i.imgur.com/pjl7Kob.jpg" TargetMode="External"/><Relationship Id="rId14928" Type="http://schemas.openxmlformats.org/officeDocument/2006/relationships/hyperlink" Target="https://i.imgur.com/1CqGYPP.jpg" TargetMode="External"/><Relationship Id="rId14921" Type="http://schemas.openxmlformats.org/officeDocument/2006/relationships/hyperlink" Target="https://i.imgur.com/H7MMjP5.jpg" TargetMode="External"/><Relationship Id="rId14922" Type="http://schemas.openxmlformats.org/officeDocument/2006/relationships/hyperlink" Target="https://i.imgur.com/aAFed71.jpg" TargetMode="External"/><Relationship Id="rId14923" Type="http://schemas.openxmlformats.org/officeDocument/2006/relationships/hyperlink" Target="https://i.imgur.com/LkCU7es.jpg" TargetMode="External"/><Relationship Id="rId14924" Type="http://schemas.openxmlformats.org/officeDocument/2006/relationships/hyperlink" Target="https://i.imgur.com/E8A9S0E.jpg" TargetMode="External"/><Relationship Id="rId14920" Type="http://schemas.openxmlformats.org/officeDocument/2006/relationships/hyperlink" Target="https://i.imgur.com/g4Z1jfg.jpg" TargetMode="External"/><Relationship Id="rId12317" Type="http://schemas.openxmlformats.org/officeDocument/2006/relationships/hyperlink" Target="https://i.imgur.com/bnsaQIp.jpg" TargetMode="External"/><Relationship Id="rId13648" Type="http://schemas.openxmlformats.org/officeDocument/2006/relationships/hyperlink" Target="https://i.imgur.com/8emvSDV.jpg" TargetMode="External"/><Relationship Id="rId12316" Type="http://schemas.openxmlformats.org/officeDocument/2006/relationships/hyperlink" Target="https://i.imgur.com/imRixkP.jpg" TargetMode="External"/><Relationship Id="rId13647" Type="http://schemas.openxmlformats.org/officeDocument/2006/relationships/hyperlink" Target="https://i.imgur.com/5C4p13S.jpg" TargetMode="External"/><Relationship Id="rId12315" Type="http://schemas.openxmlformats.org/officeDocument/2006/relationships/hyperlink" Target="https://i.imgur.com/dNWwQwm.jpg" TargetMode="External"/><Relationship Id="rId13646" Type="http://schemas.openxmlformats.org/officeDocument/2006/relationships/hyperlink" Target="https://i.imgur.com/q0ZUTDf.jpg" TargetMode="External"/><Relationship Id="rId12314" Type="http://schemas.openxmlformats.org/officeDocument/2006/relationships/hyperlink" Target="https://i.imgur.com/nD67ECL.jpg" TargetMode="External"/><Relationship Id="rId13645" Type="http://schemas.openxmlformats.org/officeDocument/2006/relationships/hyperlink" Target="https://i.imgur.com/sQkzVc5.jpg" TargetMode="External"/><Relationship Id="rId14976" Type="http://schemas.openxmlformats.org/officeDocument/2006/relationships/hyperlink" Target="https://i.imgur.com/J79XyAL.jpg" TargetMode="External"/><Relationship Id="rId14977" Type="http://schemas.openxmlformats.org/officeDocument/2006/relationships/hyperlink" Target="https://i.imgur.com/h0VZKwZ.jpg" TargetMode="External"/><Relationship Id="rId12319" Type="http://schemas.openxmlformats.org/officeDocument/2006/relationships/hyperlink" Target="https://i.imgur.com/v5wtOYi.jpg" TargetMode="External"/><Relationship Id="rId14978" Type="http://schemas.openxmlformats.org/officeDocument/2006/relationships/hyperlink" Target="https://i.imgur.com/moZR533.jpg" TargetMode="External"/><Relationship Id="rId12318" Type="http://schemas.openxmlformats.org/officeDocument/2006/relationships/hyperlink" Target="https://i.imgur.com/7VDNvtR.jpg" TargetMode="External"/><Relationship Id="rId13649" Type="http://schemas.openxmlformats.org/officeDocument/2006/relationships/hyperlink" Target="https://i.imgur.com/B4IYBI2.jpg" TargetMode="External"/><Relationship Id="rId14979" Type="http://schemas.openxmlformats.org/officeDocument/2006/relationships/hyperlink" Target="https://i.imgur.com/JI9mtT4.jpg" TargetMode="External"/><Relationship Id="rId13640" Type="http://schemas.openxmlformats.org/officeDocument/2006/relationships/hyperlink" Target="https://i.imgur.com/TB4e2NG.jpg" TargetMode="External"/><Relationship Id="rId14972" Type="http://schemas.openxmlformats.org/officeDocument/2006/relationships/hyperlink" Target="https://i.imgur.com/eTRo90p.jpg" TargetMode="External"/><Relationship Id="rId14973" Type="http://schemas.openxmlformats.org/officeDocument/2006/relationships/hyperlink" Target="https://i.imgur.com/ygZSSxC.jpg" TargetMode="External"/><Relationship Id="rId14974" Type="http://schemas.openxmlformats.org/officeDocument/2006/relationships/hyperlink" Target="https://i.imgur.com/ifBqYSZ.jpg" TargetMode="External"/><Relationship Id="rId14975" Type="http://schemas.openxmlformats.org/officeDocument/2006/relationships/hyperlink" Target="https://i.imgur.com/YZ3EqpQ.jpg" TargetMode="External"/><Relationship Id="rId12313" Type="http://schemas.openxmlformats.org/officeDocument/2006/relationships/hyperlink" Target="https://i.imgur.com/AztEbvO.jpg" TargetMode="External"/><Relationship Id="rId13644" Type="http://schemas.openxmlformats.org/officeDocument/2006/relationships/hyperlink" Target="https://i.imgur.com/D5e3iLT.jpg" TargetMode="External"/><Relationship Id="rId12312" Type="http://schemas.openxmlformats.org/officeDocument/2006/relationships/hyperlink" Target="https://i.imgur.com/CKRfXSH.jpg" TargetMode="External"/><Relationship Id="rId13643" Type="http://schemas.openxmlformats.org/officeDocument/2006/relationships/hyperlink" Target="https://i.imgur.com/uRCUK1b.jpg" TargetMode="External"/><Relationship Id="rId12311" Type="http://schemas.openxmlformats.org/officeDocument/2006/relationships/hyperlink" Target="https://i.imgur.com/ajF8Hfc.jpg" TargetMode="External"/><Relationship Id="rId13642" Type="http://schemas.openxmlformats.org/officeDocument/2006/relationships/hyperlink" Target="https://i.imgur.com/xfpMggr.jpg" TargetMode="External"/><Relationship Id="rId14970" Type="http://schemas.openxmlformats.org/officeDocument/2006/relationships/hyperlink" Target="https://i.imgur.com/Jvaw3GG.jpg" TargetMode="External"/><Relationship Id="rId12310" Type="http://schemas.openxmlformats.org/officeDocument/2006/relationships/hyperlink" Target="https://i.imgur.com/0gaRH1X.jpg" TargetMode="External"/><Relationship Id="rId13641" Type="http://schemas.openxmlformats.org/officeDocument/2006/relationships/hyperlink" Target="https://i.imgur.com/V7nFCxI.jpg" TargetMode="External"/><Relationship Id="rId14971" Type="http://schemas.openxmlformats.org/officeDocument/2006/relationships/hyperlink" Target="https://i.imgur.com/6uF5sm7.jpg" TargetMode="External"/><Relationship Id="rId12328" Type="http://schemas.openxmlformats.org/officeDocument/2006/relationships/hyperlink" Target="https://i.imgur.com/BL52nDc.jpg" TargetMode="External"/><Relationship Id="rId13659" Type="http://schemas.openxmlformats.org/officeDocument/2006/relationships/hyperlink" Target="https://i.imgur.com/1VbUHpA.jpg" TargetMode="External"/><Relationship Id="rId12327" Type="http://schemas.openxmlformats.org/officeDocument/2006/relationships/hyperlink" Target="https://i.imgur.com/YmN0ihH.jpg" TargetMode="External"/><Relationship Id="rId13658" Type="http://schemas.openxmlformats.org/officeDocument/2006/relationships/hyperlink" Target="https://i.imgur.com/PnBIr7N.jpg" TargetMode="External"/><Relationship Id="rId12326" Type="http://schemas.openxmlformats.org/officeDocument/2006/relationships/hyperlink" Target="https://i.imgur.com/A1tqtXV.jpg" TargetMode="External"/><Relationship Id="rId13657" Type="http://schemas.openxmlformats.org/officeDocument/2006/relationships/hyperlink" Target="https://i.imgur.com/9d9Ss9y.jpg" TargetMode="External"/><Relationship Id="rId12325" Type="http://schemas.openxmlformats.org/officeDocument/2006/relationships/hyperlink" Target="https://i.imgur.com/RUQiFag.jpg" TargetMode="External"/><Relationship Id="rId13656" Type="http://schemas.openxmlformats.org/officeDocument/2006/relationships/hyperlink" Target="https://i.imgur.com/bQI5yXH.jpg" TargetMode="External"/><Relationship Id="rId14987" Type="http://schemas.openxmlformats.org/officeDocument/2006/relationships/hyperlink" Target="https://i.imgur.com/yRrqCZB.jpg" TargetMode="External"/><Relationship Id="rId14988" Type="http://schemas.openxmlformats.org/officeDocument/2006/relationships/hyperlink" Target="https://i.imgur.com/f1RKyOX.jpg" TargetMode="External"/><Relationship Id="rId14989" Type="http://schemas.openxmlformats.org/officeDocument/2006/relationships/hyperlink" Target="https://i.imgur.com/KZbuYiH.jpg" TargetMode="External"/><Relationship Id="rId12329" Type="http://schemas.openxmlformats.org/officeDocument/2006/relationships/hyperlink" Target="https://i.imgur.com/BwH6t2U.jpg" TargetMode="External"/><Relationship Id="rId12320" Type="http://schemas.openxmlformats.org/officeDocument/2006/relationships/hyperlink" Target="https://i.imgur.com/ia64lLw.jpg" TargetMode="External"/><Relationship Id="rId13651" Type="http://schemas.openxmlformats.org/officeDocument/2006/relationships/hyperlink" Target="https://i.imgur.com/fWiAyNd.jpg" TargetMode="External"/><Relationship Id="rId14983" Type="http://schemas.openxmlformats.org/officeDocument/2006/relationships/hyperlink" Target="https://i.imgur.com/cxlyfCX.jpg" TargetMode="External"/><Relationship Id="rId13650" Type="http://schemas.openxmlformats.org/officeDocument/2006/relationships/hyperlink" Target="https://i.imgur.com/IPU37H5.jpg" TargetMode="External"/><Relationship Id="rId14984" Type="http://schemas.openxmlformats.org/officeDocument/2006/relationships/hyperlink" Target="https://i.imgur.com/oTxDHJF.jpg" TargetMode="External"/><Relationship Id="rId14985" Type="http://schemas.openxmlformats.org/officeDocument/2006/relationships/hyperlink" Target="https://i.imgur.com/ggyNXhc.jpg" TargetMode="External"/><Relationship Id="rId14986" Type="http://schemas.openxmlformats.org/officeDocument/2006/relationships/hyperlink" Target="https://i.imgur.com/c6AEqmX.jpg" TargetMode="External"/><Relationship Id="rId12324" Type="http://schemas.openxmlformats.org/officeDocument/2006/relationships/hyperlink" Target="https://i.imgur.com/V6SRpmM.jpg" TargetMode="External"/><Relationship Id="rId13655" Type="http://schemas.openxmlformats.org/officeDocument/2006/relationships/hyperlink" Target="https://i.imgur.com/lxNX4lI.jpg" TargetMode="External"/><Relationship Id="rId12323" Type="http://schemas.openxmlformats.org/officeDocument/2006/relationships/hyperlink" Target="https://i.imgur.com/6n3abPt.jpg" TargetMode="External"/><Relationship Id="rId13654" Type="http://schemas.openxmlformats.org/officeDocument/2006/relationships/hyperlink" Target="https://i.imgur.com/UeNEWMe.jpg" TargetMode="External"/><Relationship Id="rId14980" Type="http://schemas.openxmlformats.org/officeDocument/2006/relationships/hyperlink" Target="https://i.imgur.com/M4TJTtQ.jpg" TargetMode="External"/><Relationship Id="rId12322" Type="http://schemas.openxmlformats.org/officeDocument/2006/relationships/hyperlink" Target="https://i.imgur.com/N4v00ze.jpg" TargetMode="External"/><Relationship Id="rId13653" Type="http://schemas.openxmlformats.org/officeDocument/2006/relationships/hyperlink" Target="https://i.imgur.com/7OZ4mOS.jpg" TargetMode="External"/><Relationship Id="rId14981" Type="http://schemas.openxmlformats.org/officeDocument/2006/relationships/hyperlink" Target="https://i.imgur.com/9R1ErzM.jpg" TargetMode="External"/><Relationship Id="rId12321" Type="http://schemas.openxmlformats.org/officeDocument/2006/relationships/hyperlink" Target="https://i.imgur.com/bjKr9oo.jpg" TargetMode="External"/><Relationship Id="rId13652" Type="http://schemas.openxmlformats.org/officeDocument/2006/relationships/hyperlink" Target="https://i.imgur.com/XbCJ8Bo.jpg" TargetMode="External"/><Relationship Id="rId14982" Type="http://schemas.openxmlformats.org/officeDocument/2006/relationships/hyperlink" Target="https://i.imgur.com/f33gB6S.jpg" TargetMode="External"/><Relationship Id="rId13626" Type="http://schemas.openxmlformats.org/officeDocument/2006/relationships/hyperlink" Target="https://i.imgur.com/pHWLbuf.jpg" TargetMode="External"/><Relationship Id="rId14958" Type="http://schemas.openxmlformats.org/officeDocument/2006/relationships/hyperlink" Target="https://i.imgur.com/L0GlfO3.jpg" TargetMode="External"/><Relationship Id="rId13625" Type="http://schemas.openxmlformats.org/officeDocument/2006/relationships/hyperlink" Target="https://i.imgur.com/NYWWdDP.jpg" TargetMode="External"/><Relationship Id="rId14959" Type="http://schemas.openxmlformats.org/officeDocument/2006/relationships/hyperlink" Target="https://i.imgur.com/LgqwNOh.jpg" TargetMode="External"/><Relationship Id="rId13624" Type="http://schemas.openxmlformats.org/officeDocument/2006/relationships/hyperlink" Target="https://i.imgur.com/Jlc1oWv.jpg" TargetMode="External"/><Relationship Id="rId13623" Type="http://schemas.openxmlformats.org/officeDocument/2006/relationships/hyperlink" Target="https://i.imgur.com/RJ7BjWW.jpg" TargetMode="External"/><Relationship Id="rId14954" Type="http://schemas.openxmlformats.org/officeDocument/2006/relationships/hyperlink" Target="https://i.imgur.com/QMcHCJV.jpg" TargetMode="External"/><Relationship Id="rId13629" Type="http://schemas.openxmlformats.org/officeDocument/2006/relationships/hyperlink" Target="https://i.imgur.com/PIWV7W6.jpg" TargetMode="External"/><Relationship Id="rId14955" Type="http://schemas.openxmlformats.org/officeDocument/2006/relationships/hyperlink" Target="https://i.imgur.com/S4eQRCx.jpg" TargetMode="External"/><Relationship Id="rId13628" Type="http://schemas.openxmlformats.org/officeDocument/2006/relationships/hyperlink" Target="https://i.imgur.com/BuhUhrT.jpg" TargetMode="External"/><Relationship Id="rId14956" Type="http://schemas.openxmlformats.org/officeDocument/2006/relationships/hyperlink" Target="https://i.imgur.com/bWmHe6X.jpg" TargetMode="External"/><Relationship Id="rId13627" Type="http://schemas.openxmlformats.org/officeDocument/2006/relationships/hyperlink" Target="https://i.imgur.com/eAZ3n9L.jpg" TargetMode="External"/><Relationship Id="rId14957" Type="http://schemas.openxmlformats.org/officeDocument/2006/relationships/hyperlink" Target="https://i.imgur.com/hnX5M2D.jpg" TargetMode="External"/><Relationship Id="rId14950" Type="http://schemas.openxmlformats.org/officeDocument/2006/relationships/hyperlink" Target="https://i.imgur.com/aAzJjtb.jpg" TargetMode="External"/><Relationship Id="rId14951" Type="http://schemas.openxmlformats.org/officeDocument/2006/relationships/hyperlink" Target="https://i.imgur.com/cVCqm8U.jpg" TargetMode="External"/><Relationship Id="rId14952" Type="http://schemas.openxmlformats.org/officeDocument/2006/relationships/hyperlink" Target="https://i.imgur.com/BDu6acF.jpg" TargetMode="External"/><Relationship Id="rId14953" Type="http://schemas.openxmlformats.org/officeDocument/2006/relationships/hyperlink" Target="https://i.imgur.com/DzWnaMH.jpg" TargetMode="External"/><Relationship Id="rId13622" Type="http://schemas.openxmlformats.org/officeDocument/2006/relationships/hyperlink" Target="https://i.imgur.com/2aCi3tj.jpg" TargetMode="External"/><Relationship Id="rId13621" Type="http://schemas.openxmlformats.org/officeDocument/2006/relationships/hyperlink" Target="https://i.imgur.com/QZG5qCV.jpg" TargetMode="External"/><Relationship Id="rId13620" Type="http://schemas.openxmlformats.org/officeDocument/2006/relationships/hyperlink" Target="https://i.imgur.com/zSTtLCk.jpg" TargetMode="External"/><Relationship Id="rId12306" Type="http://schemas.openxmlformats.org/officeDocument/2006/relationships/hyperlink" Target="https://i.imgur.com/fYOqz70.jpg" TargetMode="External"/><Relationship Id="rId13637" Type="http://schemas.openxmlformats.org/officeDocument/2006/relationships/hyperlink" Target="https://i.imgur.com/tmfpRKz.jpg" TargetMode="External"/><Relationship Id="rId14969" Type="http://schemas.openxmlformats.org/officeDocument/2006/relationships/hyperlink" Target="https://i.imgur.com/hOcLTS3.jpg" TargetMode="External"/><Relationship Id="rId12305" Type="http://schemas.openxmlformats.org/officeDocument/2006/relationships/hyperlink" Target="https://i.imgur.com/76FZ1GC.jpg" TargetMode="External"/><Relationship Id="rId13636" Type="http://schemas.openxmlformats.org/officeDocument/2006/relationships/hyperlink" Target="https://i.imgur.com/m6NTpMK.jpg" TargetMode="External"/><Relationship Id="rId12304" Type="http://schemas.openxmlformats.org/officeDocument/2006/relationships/hyperlink" Target="https://i.imgur.com/BJpr7wh.jpg" TargetMode="External"/><Relationship Id="rId13635" Type="http://schemas.openxmlformats.org/officeDocument/2006/relationships/hyperlink" Target="https://i.imgur.com/lvMaDde.jpg" TargetMode="External"/><Relationship Id="rId12303" Type="http://schemas.openxmlformats.org/officeDocument/2006/relationships/hyperlink" Target="https://i.imgur.com/61eqq82.jpg" TargetMode="External"/><Relationship Id="rId13634" Type="http://schemas.openxmlformats.org/officeDocument/2006/relationships/hyperlink" Target="https://i.imgur.com/APyWv6v.jpg" TargetMode="External"/><Relationship Id="rId14965" Type="http://schemas.openxmlformats.org/officeDocument/2006/relationships/hyperlink" Target="https://i.imgur.com/fVjcNKm.jpg" TargetMode="External"/><Relationship Id="rId12309" Type="http://schemas.openxmlformats.org/officeDocument/2006/relationships/hyperlink" Target="https://i.imgur.com/e0nV056.jpg" TargetMode="External"/><Relationship Id="rId14966" Type="http://schemas.openxmlformats.org/officeDocument/2006/relationships/hyperlink" Target="https://i.imgur.com/26mzGXv.jpg" TargetMode="External"/><Relationship Id="rId12308" Type="http://schemas.openxmlformats.org/officeDocument/2006/relationships/hyperlink" Target="https://i.imgur.com/Naw0WKo.jpg" TargetMode="External"/><Relationship Id="rId13639" Type="http://schemas.openxmlformats.org/officeDocument/2006/relationships/hyperlink" Target="https://i.imgur.com/TqwuWH1.jpg" TargetMode="External"/><Relationship Id="rId14967" Type="http://schemas.openxmlformats.org/officeDocument/2006/relationships/hyperlink" Target="https://i.imgur.com/D83c4tD.jpg" TargetMode="External"/><Relationship Id="rId12307" Type="http://schemas.openxmlformats.org/officeDocument/2006/relationships/hyperlink" Target="https://i.imgur.com/HC234we.jpg" TargetMode="External"/><Relationship Id="rId13638" Type="http://schemas.openxmlformats.org/officeDocument/2006/relationships/hyperlink" Target="https://i.imgur.com/bCr1y1Q.jpg" TargetMode="External"/><Relationship Id="rId14968" Type="http://schemas.openxmlformats.org/officeDocument/2006/relationships/hyperlink" Target="https://i.imgur.com/rGIgumg.jpg" TargetMode="External"/><Relationship Id="rId14961" Type="http://schemas.openxmlformats.org/officeDocument/2006/relationships/hyperlink" Target="https://i.imgur.com/Hr3BeAB.jpg" TargetMode="External"/><Relationship Id="rId14962" Type="http://schemas.openxmlformats.org/officeDocument/2006/relationships/hyperlink" Target="https://i.imgur.com/uFWdXVm.jpg" TargetMode="External"/><Relationship Id="rId14963" Type="http://schemas.openxmlformats.org/officeDocument/2006/relationships/hyperlink" Target="https://i.imgur.com/rmyr9Ur.jpg" TargetMode="External"/><Relationship Id="rId14964" Type="http://schemas.openxmlformats.org/officeDocument/2006/relationships/hyperlink" Target="https://i.imgur.com/NTlt4ZJ.jpg" TargetMode="External"/><Relationship Id="rId12302" Type="http://schemas.openxmlformats.org/officeDocument/2006/relationships/hyperlink" Target="https://i.imgur.com/pjrtseL.jpg" TargetMode="External"/><Relationship Id="rId13633" Type="http://schemas.openxmlformats.org/officeDocument/2006/relationships/hyperlink" Target="https://i.imgur.com/Lx4A9VX.jpg" TargetMode="External"/><Relationship Id="rId12301" Type="http://schemas.openxmlformats.org/officeDocument/2006/relationships/hyperlink" Target="https://i.imgur.com/YcZg6F7.jpg" TargetMode="External"/><Relationship Id="rId13632" Type="http://schemas.openxmlformats.org/officeDocument/2006/relationships/hyperlink" Target="https://i.imgur.com/lDUIn81.jpg" TargetMode="External"/><Relationship Id="rId12300" Type="http://schemas.openxmlformats.org/officeDocument/2006/relationships/hyperlink" Target="https://i.imgur.com/W8oBLuh.jpg" TargetMode="External"/><Relationship Id="rId13631" Type="http://schemas.openxmlformats.org/officeDocument/2006/relationships/hyperlink" Target="https://i.imgur.com/buVYLLs.jpg" TargetMode="External"/><Relationship Id="rId13630" Type="http://schemas.openxmlformats.org/officeDocument/2006/relationships/hyperlink" Target="https://i.imgur.com/3onwejB.jpg" TargetMode="External"/><Relationship Id="rId14960" Type="http://schemas.openxmlformats.org/officeDocument/2006/relationships/hyperlink" Target="https://i.imgur.com/E4YVCSj.jpg" TargetMode="External"/><Relationship Id="rId2940" Type="http://schemas.openxmlformats.org/officeDocument/2006/relationships/hyperlink" Target="https://i.imgur.com/FQWXOQu.jpg" TargetMode="External"/><Relationship Id="rId1610" Type="http://schemas.openxmlformats.org/officeDocument/2006/relationships/hyperlink" Target="https://i.imgur.com/4jDqm5K.jpg" TargetMode="External"/><Relationship Id="rId2941" Type="http://schemas.openxmlformats.org/officeDocument/2006/relationships/hyperlink" Target="https://i.imgur.com/bUtuhpY.jpg" TargetMode="External"/><Relationship Id="rId1611" Type="http://schemas.openxmlformats.org/officeDocument/2006/relationships/hyperlink" Target="https://i.imgur.com/5K10hFa.jpg" TargetMode="External"/><Relationship Id="rId2942" Type="http://schemas.openxmlformats.org/officeDocument/2006/relationships/hyperlink" Target="https://i.imgur.com/JYRdtuR.jpg" TargetMode="External"/><Relationship Id="rId1612" Type="http://schemas.openxmlformats.org/officeDocument/2006/relationships/hyperlink" Target="https://i.imgur.com/Eforlfa.jpg" TargetMode="External"/><Relationship Id="rId2943" Type="http://schemas.openxmlformats.org/officeDocument/2006/relationships/hyperlink" Target="https://i.imgur.com/JM3urTv.jpg" TargetMode="External"/><Relationship Id="rId1613" Type="http://schemas.openxmlformats.org/officeDocument/2006/relationships/hyperlink" Target="https://i.imgur.com/JYeDAj4.jpg" TargetMode="External"/><Relationship Id="rId2944" Type="http://schemas.openxmlformats.org/officeDocument/2006/relationships/hyperlink" Target="https://i.imgur.com/DIo5TUi.jpg" TargetMode="External"/><Relationship Id="rId1614" Type="http://schemas.openxmlformats.org/officeDocument/2006/relationships/hyperlink" Target="https://i.imgur.com/4m85WJM.jpg" TargetMode="External"/><Relationship Id="rId2945" Type="http://schemas.openxmlformats.org/officeDocument/2006/relationships/hyperlink" Target="https://i.imgur.com/Bj2hR0a.jpg" TargetMode="External"/><Relationship Id="rId1615" Type="http://schemas.openxmlformats.org/officeDocument/2006/relationships/hyperlink" Target="https://i.imgur.com/w3SrEbG.jpg" TargetMode="External"/><Relationship Id="rId2946" Type="http://schemas.openxmlformats.org/officeDocument/2006/relationships/hyperlink" Target="https://i.imgur.com/z0BLZq6.jpg" TargetMode="External"/><Relationship Id="rId1616" Type="http://schemas.openxmlformats.org/officeDocument/2006/relationships/hyperlink" Target="https://i.imgur.com/1rn8Fz3.jpg" TargetMode="External"/><Relationship Id="rId2947" Type="http://schemas.openxmlformats.org/officeDocument/2006/relationships/hyperlink" Target="https://i.imgur.com/VC8lBZ0.jpg" TargetMode="External"/><Relationship Id="rId1617" Type="http://schemas.openxmlformats.org/officeDocument/2006/relationships/hyperlink" Target="https://i.imgur.com/R4vhphJ.jpg" TargetMode="External"/><Relationship Id="rId2948" Type="http://schemas.openxmlformats.org/officeDocument/2006/relationships/hyperlink" Target="https://i.imgur.com/U0qFuM5.jpg" TargetMode="External"/><Relationship Id="rId1618" Type="http://schemas.openxmlformats.org/officeDocument/2006/relationships/hyperlink" Target="https://i.imgur.com/RYQVd78.jpg" TargetMode="External"/><Relationship Id="rId2949" Type="http://schemas.openxmlformats.org/officeDocument/2006/relationships/hyperlink" Target="https://i.imgur.com/3jy8QEJ.jpg" TargetMode="External"/><Relationship Id="rId1619" Type="http://schemas.openxmlformats.org/officeDocument/2006/relationships/hyperlink" Target="https://i.imgur.com/WMsooLM.jpg" TargetMode="External"/><Relationship Id="rId12199" Type="http://schemas.openxmlformats.org/officeDocument/2006/relationships/hyperlink" Target="https://i.imgur.com/jjTpXTI.jpg" TargetMode="External"/><Relationship Id="rId12198" Type="http://schemas.openxmlformats.org/officeDocument/2006/relationships/hyperlink" Target="https://i.imgur.com/W4y20zn.jpg" TargetMode="External"/><Relationship Id="rId12197" Type="http://schemas.openxmlformats.org/officeDocument/2006/relationships/hyperlink" Target="https://i.imgur.com/x17ChbV.jpg" TargetMode="External"/><Relationship Id="rId12196" Type="http://schemas.openxmlformats.org/officeDocument/2006/relationships/hyperlink" Target="https://i.imgur.com/K1PG98B.jpg" TargetMode="External"/><Relationship Id="rId2930" Type="http://schemas.openxmlformats.org/officeDocument/2006/relationships/hyperlink" Target="https://i.imgur.com/2FoFGtn.jpg" TargetMode="External"/><Relationship Id="rId1600" Type="http://schemas.openxmlformats.org/officeDocument/2006/relationships/hyperlink" Target="https://i.imgur.com/ZfVTbOg.jpg" TargetMode="External"/><Relationship Id="rId2931" Type="http://schemas.openxmlformats.org/officeDocument/2006/relationships/hyperlink" Target="https://i.imgur.com/YRCIGp2.jpg" TargetMode="External"/><Relationship Id="rId1601" Type="http://schemas.openxmlformats.org/officeDocument/2006/relationships/hyperlink" Target="https://i.imgur.com/hsPO2AV.jpg" TargetMode="External"/><Relationship Id="rId2932" Type="http://schemas.openxmlformats.org/officeDocument/2006/relationships/hyperlink" Target="https://i.imgur.com/TsS4qAf.jpg" TargetMode="External"/><Relationship Id="rId1602" Type="http://schemas.openxmlformats.org/officeDocument/2006/relationships/hyperlink" Target="https://i.imgur.com/P6wSY98.jpg" TargetMode="External"/><Relationship Id="rId2933" Type="http://schemas.openxmlformats.org/officeDocument/2006/relationships/hyperlink" Target="https://i.imgur.com/Y3SNp7H.jpg" TargetMode="External"/><Relationship Id="rId1603" Type="http://schemas.openxmlformats.org/officeDocument/2006/relationships/hyperlink" Target="https://i.imgur.com/8iUptJM.jpg" TargetMode="External"/><Relationship Id="rId2934" Type="http://schemas.openxmlformats.org/officeDocument/2006/relationships/hyperlink" Target="https://i.imgur.com/in5nWrN.jpg" TargetMode="External"/><Relationship Id="rId1604" Type="http://schemas.openxmlformats.org/officeDocument/2006/relationships/hyperlink" Target="https://i.imgur.com/ERM4xL1.jpg" TargetMode="External"/><Relationship Id="rId2935" Type="http://schemas.openxmlformats.org/officeDocument/2006/relationships/hyperlink" Target="https://i.imgur.com/jiuPvc5.jpg" TargetMode="External"/><Relationship Id="rId1605" Type="http://schemas.openxmlformats.org/officeDocument/2006/relationships/hyperlink" Target="https://i.imgur.com/zLb2Zzq.jpg" TargetMode="External"/><Relationship Id="rId2936" Type="http://schemas.openxmlformats.org/officeDocument/2006/relationships/hyperlink" Target="https://i.imgur.com/FcIi2wT.jpg" TargetMode="External"/><Relationship Id="rId1606" Type="http://schemas.openxmlformats.org/officeDocument/2006/relationships/hyperlink" Target="https://i.imgur.com/Xipt2p6.jpg" TargetMode="External"/><Relationship Id="rId2937" Type="http://schemas.openxmlformats.org/officeDocument/2006/relationships/hyperlink" Target="https://i.imgur.com/5bP9rpy.jpg" TargetMode="External"/><Relationship Id="rId1607" Type="http://schemas.openxmlformats.org/officeDocument/2006/relationships/hyperlink" Target="https://i.imgur.com/erbZ9GD.jpg" TargetMode="External"/><Relationship Id="rId2938" Type="http://schemas.openxmlformats.org/officeDocument/2006/relationships/hyperlink" Target="https://i.imgur.com/2bevsoE.jpg" TargetMode="External"/><Relationship Id="rId1608" Type="http://schemas.openxmlformats.org/officeDocument/2006/relationships/hyperlink" Target="https://i.imgur.com/1dPEqoY.jpg" TargetMode="External"/><Relationship Id="rId2939" Type="http://schemas.openxmlformats.org/officeDocument/2006/relationships/hyperlink" Target="https://i.imgur.com/q629b8E.jpg" TargetMode="External"/><Relationship Id="rId1609" Type="http://schemas.openxmlformats.org/officeDocument/2006/relationships/hyperlink" Target="https://i.imgur.com/3CoHy8l.jpg" TargetMode="External"/><Relationship Id="rId1631" Type="http://schemas.openxmlformats.org/officeDocument/2006/relationships/hyperlink" Target="https://i.imgur.com/hO6HjZj.jpg" TargetMode="External"/><Relationship Id="rId2962" Type="http://schemas.openxmlformats.org/officeDocument/2006/relationships/hyperlink" Target="https://i.imgur.com/RjHufGe.jpg" TargetMode="External"/><Relationship Id="rId12180" Type="http://schemas.openxmlformats.org/officeDocument/2006/relationships/hyperlink" Target="https://i.imgur.com/CyUX9VD.jpg" TargetMode="External"/><Relationship Id="rId1632" Type="http://schemas.openxmlformats.org/officeDocument/2006/relationships/hyperlink" Target="https://i.imgur.com/kCY7qsy.jpg" TargetMode="External"/><Relationship Id="rId2963" Type="http://schemas.openxmlformats.org/officeDocument/2006/relationships/hyperlink" Target="https://i.imgur.com/H7FWCuN.jpg" TargetMode="External"/><Relationship Id="rId1633" Type="http://schemas.openxmlformats.org/officeDocument/2006/relationships/hyperlink" Target="https://i.imgur.com/ntHPB5Z.jpg" TargetMode="External"/><Relationship Id="rId2964" Type="http://schemas.openxmlformats.org/officeDocument/2006/relationships/hyperlink" Target="https://i.imgur.com/mCQbLFb.jpg" TargetMode="External"/><Relationship Id="rId1634" Type="http://schemas.openxmlformats.org/officeDocument/2006/relationships/hyperlink" Target="https://i.imgur.com/2mpkFpX.jpg" TargetMode="External"/><Relationship Id="rId2965" Type="http://schemas.openxmlformats.org/officeDocument/2006/relationships/hyperlink" Target="https://i.imgur.com/WZTfJCl.jpg" TargetMode="External"/><Relationship Id="rId1635" Type="http://schemas.openxmlformats.org/officeDocument/2006/relationships/hyperlink" Target="https://i.imgur.com/0Gk44mY.jpg" TargetMode="External"/><Relationship Id="rId2966" Type="http://schemas.openxmlformats.org/officeDocument/2006/relationships/hyperlink" Target="https://i.imgur.com/y3XYAuG.jpg" TargetMode="External"/><Relationship Id="rId12184" Type="http://schemas.openxmlformats.org/officeDocument/2006/relationships/hyperlink" Target="https://i.imgur.com/Lyksrb4.jpg" TargetMode="External"/><Relationship Id="rId1636" Type="http://schemas.openxmlformats.org/officeDocument/2006/relationships/hyperlink" Target="https://i.imgur.com/voWWVT4.jpg" TargetMode="External"/><Relationship Id="rId2967" Type="http://schemas.openxmlformats.org/officeDocument/2006/relationships/hyperlink" Target="https://i.imgur.com/kMNihZb.jpg" TargetMode="External"/><Relationship Id="rId12183" Type="http://schemas.openxmlformats.org/officeDocument/2006/relationships/hyperlink" Target="https://i.imgur.com/PloWmJS.jpg" TargetMode="External"/><Relationship Id="rId1637" Type="http://schemas.openxmlformats.org/officeDocument/2006/relationships/hyperlink" Target="https://i.imgur.com/GdYzdAk.jpg" TargetMode="External"/><Relationship Id="rId2968" Type="http://schemas.openxmlformats.org/officeDocument/2006/relationships/hyperlink" Target="https://i.imgur.com/5RL2BIr.jpg" TargetMode="External"/><Relationship Id="rId12182" Type="http://schemas.openxmlformats.org/officeDocument/2006/relationships/hyperlink" Target="https://i.imgur.com/BD88BTB.jpg" TargetMode="External"/><Relationship Id="rId1638" Type="http://schemas.openxmlformats.org/officeDocument/2006/relationships/hyperlink" Target="https://i.imgur.com/sIRYuHx.jpg" TargetMode="External"/><Relationship Id="rId2969" Type="http://schemas.openxmlformats.org/officeDocument/2006/relationships/hyperlink" Target="https://i.imgur.com/3QGV9Vc.jpg" TargetMode="External"/><Relationship Id="rId12181" Type="http://schemas.openxmlformats.org/officeDocument/2006/relationships/hyperlink" Target="https://i.imgur.com/4htlw8A.jpg" TargetMode="External"/><Relationship Id="rId1639" Type="http://schemas.openxmlformats.org/officeDocument/2006/relationships/hyperlink" Target="https://i.imgur.com/kJb1Ev2.jpg" TargetMode="External"/><Relationship Id="rId12177" Type="http://schemas.openxmlformats.org/officeDocument/2006/relationships/hyperlink" Target="https://i.imgur.com/7Fh9XTl.jpg" TargetMode="External"/><Relationship Id="rId12176" Type="http://schemas.openxmlformats.org/officeDocument/2006/relationships/hyperlink" Target="https://i.imgur.com/EOMdSch.jpg" TargetMode="External"/><Relationship Id="rId12175" Type="http://schemas.openxmlformats.org/officeDocument/2006/relationships/hyperlink" Target="https://i.imgur.com/vTyecZ6.jpg" TargetMode="External"/><Relationship Id="rId12174" Type="http://schemas.openxmlformats.org/officeDocument/2006/relationships/hyperlink" Target="https://i.imgur.com/WhXx9hC.jpg" TargetMode="External"/><Relationship Id="rId2960" Type="http://schemas.openxmlformats.org/officeDocument/2006/relationships/hyperlink" Target="https://i.imgur.com/3YmcOHc.jpg" TargetMode="External"/><Relationship Id="rId12179" Type="http://schemas.openxmlformats.org/officeDocument/2006/relationships/hyperlink" Target="https://i.imgur.com/10A9nTi.jpg" TargetMode="External"/><Relationship Id="rId1630" Type="http://schemas.openxmlformats.org/officeDocument/2006/relationships/hyperlink" Target="https://i.imgur.com/TIUE0C1.jpg" TargetMode="External"/><Relationship Id="rId2961" Type="http://schemas.openxmlformats.org/officeDocument/2006/relationships/hyperlink" Target="https://i.imgur.com/RERVOhP.jpg" TargetMode="External"/><Relationship Id="rId12178" Type="http://schemas.openxmlformats.org/officeDocument/2006/relationships/hyperlink" Target="https://i.imgur.com/xxjNixw.jpg" TargetMode="External"/><Relationship Id="rId1620" Type="http://schemas.openxmlformats.org/officeDocument/2006/relationships/hyperlink" Target="https://i.imgur.com/hk1NYNn.jpg" TargetMode="External"/><Relationship Id="rId2951" Type="http://schemas.openxmlformats.org/officeDocument/2006/relationships/hyperlink" Target="https://i.imgur.com/cH7Q4fJ.jpg" TargetMode="External"/><Relationship Id="rId12191" Type="http://schemas.openxmlformats.org/officeDocument/2006/relationships/hyperlink" Target="https://i.imgur.com/z9dMtem.jpg" TargetMode="External"/><Relationship Id="rId1621" Type="http://schemas.openxmlformats.org/officeDocument/2006/relationships/hyperlink" Target="https://i.imgur.com/sKDVgqT.jpg" TargetMode="External"/><Relationship Id="rId2952" Type="http://schemas.openxmlformats.org/officeDocument/2006/relationships/hyperlink" Target="https://i.imgur.com/os7FKz6.jpg" TargetMode="External"/><Relationship Id="rId12190" Type="http://schemas.openxmlformats.org/officeDocument/2006/relationships/hyperlink" Target="https://i.imgur.com/MXIA95B.jpg" TargetMode="External"/><Relationship Id="rId1622" Type="http://schemas.openxmlformats.org/officeDocument/2006/relationships/hyperlink" Target="https://i.imgur.com/SPaDLAG.jpg" TargetMode="External"/><Relationship Id="rId2953" Type="http://schemas.openxmlformats.org/officeDocument/2006/relationships/hyperlink" Target="https://i.imgur.com/LPvTR4t.jpg" TargetMode="External"/><Relationship Id="rId1623" Type="http://schemas.openxmlformats.org/officeDocument/2006/relationships/hyperlink" Target="https://i.imgur.com/RMFaLcW.jpg" TargetMode="External"/><Relationship Id="rId2954" Type="http://schemas.openxmlformats.org/officeDocument/2006/relationships/hyperlink" Target="https://i.imgur.com/FOhLrFF.jpg" TargetMode="External"/><Relationship Id="rId1624" Type="http://schemas.openxmlformats.org/officeDocument/2006/relationships/hyperlink" Target="https://i.imgur.com/BNcaTgG.jpg" TargetMode="External"/><Relationship Id="rId2955" Type="http://schemas.openxmlformats.org/officeDocument/2006/relationships/hyperlink" Target="https://i.imgur.com/VJ3G1uf.jpg" TargetMode="External"/><Relationship Id="rId12195" Type="http://schemas.openxmlformats.org/officeDocument/2006/relationships/hyperlink" Target="https://i.imgur.com/RANbH3i.jpg" TargetMode="External"/><Relationship Id="rId1625" Type="http://schemas.openxmlformats.org/officeDocument/2006/relationships/hyperlink" Target="https://i.imgur.com/Gs2CN84.jpg" TargetMode="External"/><Relationship Id="rId2956" Type="http://schemas.openxmlformats.org/officeDocument/2006/relationships/hyperlink" Target="https://i.imgur.com/g9ZE2Rx.jpg" TargetMode="External"/><Relationship Id="rId12194" Type="http://schemas.openxmlformats.org/officeDocument/2006/relationships/hyperlink" Target="https://i.imgur.com/uM1iljg.jpg" TargetMode="External"/><Relationship Id="rId1626" Type="http://schemas.openxmlformats.org/officeDocument/2006/relationships/hyperlink" Target="https://i.imgur.com/BBgC76Y.jpg" TargetMode="External"/><Relationship Id="rId2957" Type="http://schemas.openxmlformats.org/officeDocument/2006/relationships/hyperlink" Target="https://i.imgur.com/Qy9rWL7.jpg" TargetMode="External"/><Relationship Id="rId12193" Type="http://schemas.openxmlformats.org/officeDocument/2006/relationships/hyperlink" Target="https://i.imgur.com/4Wbm6NK.jpg" TargetMode="External"/><Relationship Id="rId1627" Type="http://schemas.openxmlformats.org/officeDocument/2006/relationships/hyperlink" Target="https://i.imgur.com/60Cn0Zi.jpg" TargetMode="External"/><Relationship Id="rId2958" Type="http://schemas.openxmlformats.org/officeDocument/2006/relationships/hyperlink" Target="https://i.imgur.com/G17U9PF.jpg" TargetMode="External"/><Relationship Id="rId12192" Type="http://schemas.openxmlformats.org/officeDocument/2006/relationships/hyperlink" Target="https://i.imgur.com/SKS53HT.jpg" TargetMode="External"/><Relationship Id="rId1628" Type="http://schemas.openxmlformats.org/officeDocument/2006/relationships/hyperlink" Target="https://i.imgur.com/awvZ13U.jpg" TargetMode="External"/><Relationship Id="rId2959" Type="http://schemas.openxmlformats.org/officeDocument/2006/relationships/hyperlink" Target="https://i.imgur.com/nfjURIf.jpg" TargetMode="External"/><Relationship Id="rId1629" Type="http://schemas.openxmlformats.org/officeDocument/2006/relationships/hyperlink" Target="https://i.imgur.com/mAg2ipr.jpg" TargetMode="External"/><Relationship Id="rId12188" Type="http://schemas.openxmlformats.org/officeDocument/2006/relationships/hyperlink" Target="https://i.imgur.com/tlShIYG.jpg" TargetMode="External"/><Relationship Id="rId12187" Type="http://schemas.openxmlformats.org/officeDocument/2006/relationships/hyperlink" Target="https://i.imgur.com/ea4pCi0.jpg" TargetMode="External"/><Relationship Id="rId12186" Type="http://schemas.openxmlformats.org/officeDocument/2006/relationships/hyperlink" Target="https://i.imgur.com/5yAtxWc.jpg" TargetMode="External"/><Relationship Id="rId12185" Type="http://schemas.openxmlformats.org/officeDocument/2006/relationships/hyperlink" Target="https://i.imgur.com/mZYM8w8.jpg" TargetMode="External"/><Relationship Id="rId2950" Type="http://schemas.openxmlformats.org/officeDocument/2006/relationships/hyperlink" Target="https://i.imgur.com/4DViY1h.jpg" TargetMode="External"/><Relationship Id="rId12189" Type="http://schemas.openxmlformats.org/officeDocument/2006/relationships/hyperlink" Target="https://i.imgur.com/SJjUMwI.jpg" TargetMode="External"/><Relationship Id="rId2900" Type="http://schemas.openxmlformats.org/officeDocument/2006/relationships/hyperlink" Target="https://i.imgur.com/vhOSJom.jpg" TargetMode="External"/><Relationship Id="rId2901" Type="http://schemas.openxmlformats.org/officeDocument/2006/relationships/hyperlink" Target="https://i.imgur.com/j5U2V9w.jpg" TargetMode="External"/><Relationship Id="rId2902" Type="http://schemas.openxmlformats.org/officeDocument/2006/relationships/hyperlink" Target="https://i.imgur.com/4hqADps.jpg" TargetMode="External"/><Relationship Id="rId2903" Type="http://schemas.openxmlformats.org/officeDocument/2006/relationships/hyperlink" Target="https://i.imgur.com/AMikFUB.jpg" TargetMode="External"/><Relationship Id="rId2904" Type="http://schemas.openxmlformats.org/officeDocument/2006/relationships/hyperlink" Target="https://i.imgur.com/gdBUucF.jpg" TargetMode="External"/><Relationship Id="rId2905" Type="http://schemas.openxmlformats.org/officeDocument/2006/relationships/hyperlink" Target="https://i.imgur.com/8smONIx.jpg" TargetMode="External"/><Relationship Id="rId2906" Type="http://schemas.openxmlformats.org/officeDocument/2006/relationships/hyperlink" Target="https://i.imgur.com/JlkbEdO.jpg" TargetMode="External"/><Relationship Id="rId2907" Type="http://schemas.openxmlformats.org/officeDocument/2006/relationships/hyperlink" Target="https://i.imgur.com/0dBqXeQ.jpg" TargetMode="External"/><Relationship Id="rId2908" Type="http://schemas.openxmlformats.org/officeDocument/2006/relationships/hyperlink" Target="https://i.imgur.com/fMAo85y.jpg" TargetMode="External"/><Relationship Id="rId2909" Type="http://schemas.openxmlformats.org/officeDocument/2006/relationships/hyperlink" Target="https://i.imgur.com/vb47A5X.jpg" TargetMode="External"/><Relationship Id="rId2920" Type="http://schemas.openxmlformats.org/officeDocument/2006/relationships/hyperlink" Target="https://i.imgur.com/llu24gk.jpg" TargetMode="External"/><Relationship Id="rId2921" Type="http://schemas.openxmlformats.org/officeDocument/2006/relationships/hyperlink" Target="https://i.imgur.com/QIr5Efb.jpg" TargetMode="External"/><Relationship Id="rId2922" Type="http://schemas.openxmlformats.org/officeDocument/2006/relationships/hyperlink" Target="https://i.imgur.com/hdbTP7P.jpg" TargetMode="External"/><Relationship Id="rId2923" Type="http://schemas.openxmlformats.org/officeDocument/2006/relationships/hyperlink" Target="https://i.imgur.com/elNK5ml.jpg" TargetMode="External"/><Relationship Id="rId2924" Type="http://schemas.openxmlformats.org/officeDocument/2006/relationships/hyperlink" Target="https://i.imgur.com/CXl2wuY.jpg" TargetMode="External"/><Relationship Id="rId2925" Type="http://schemas.openxmlformats.org/officeDocument/2006/relationships/hyperlink" Target="https://i.imgur.com/veZtpE1.jpg" TargetMode="External"/><Relationship Id="rId2926" Type="http://schemas.openxmlformats.org/officeDocument/2006/relationships/hyperlink" Target="https://i.imgur.com/nXUJ5Gb.jpg" TargetMode="External"/><Relationship Id="rId2927" Type="http://schemas.openxmlformats.org/officeDocument/2006/relationships/hyperlink" Target="https://i.imgur.com/ZJm0ib6.jpg" TargetMode="External"/><Relationship Id="rId2928" Type="http://schemas.openxmlformats.org/officeDocument/2006/relationships/hyperlink" Target="https://i.imgur.com/LVvDYGw.jpg" TargetMode="External"/><Relationship Id="rId2929" Type="http://schemas.openxmlformats.org/officeDocument/2006/relationships/hyperlink" Target="https://i.imgur.com/a3kvIjv.jpg" TargetMode="External"/><Relationship Id="rId2910" Type="http://schemas.openxmlformats.org/officeDocument/2006/relationships/hyperlink" Target="https://i.imgur.com/AjNyWOP.jpg" TargetMode="External"/><Relationship Id="rId2911" Type="http://schemas.openxmlformats.org/officeDocument/2006/relationships/hyperlink" Target="https://i.imgur.com/cxUkDGi.jpg" TargetMode="External"/><Relationship Id="rId2912" Type="http://schemas.openxmlformats.org/officeDocument/2006/relationships/hyperlink" Target="https://i.imgur.com/986BEIS.jpg" TargetMode="External"/><Relationship Id="rId2913" Type="http://schemas.openxmlformats.org/officeDocument/2006/relationships/hyperlink" Target="https://i.imgur.com/TIjA9MW.jpg" TargetMode="External"/><Relationship Id="rId2914" Type="http://schemas.openxmlformats.org/officeDocument/2006/relationships/hyperlink" Target="https://i.imgur.com/pL8JUGJ.jpg" TargetMode="External"/><Relationship Id="rId2915" Type="http://schemas.openxmlformats.org/officeDocument/2006/relationships/hyperlink" Target="https://i.imgur.com/cA0j8LW.jpg" TargetMode="External"/><Relationship Id="rId2916" Type="http://schemas.openxmlformats.org/officeDocument/2006/relationships/hyperlink" Target="https://i.imgur.com/qC0QyZX.jpg" TargetMode="External"/><Relationship Id="rId2917" Type="http://schemas.openxmlformats.org/officeDocument/2006/relationships/hyperlink" Target="https://i.imgur.com/6Zzd4Nv.jpg" TargetMode="External"/><Relationship Id="rId2918" Type="http://schemas.openxmlformats.org/officeDocument/2006/relationships/hyperlink" Target="https://i.imgur.com/qPQr1X5.jpg" TargetMode="External"/><Relationship Id="rId2919" Type="http://schemas.openxmlformats.org/officeDocument/2006/relationships/hyperlink" Target="https://i.imgur.com/sJRjtyH.jpg" TargetMode="External"/><Relationship Id="rId1697" Type="http://schemas.openxmlformats.org/officeDocument/2006/relationships/hyperlink" Target="https://i.imgur.com/lqjgWPr.jpg" TargetMode="External"/><Relationship Id="rId1698" Type="http://schemas.openxmlformats.org/officeDocument/2006/relationships/hyperlink" Target="https://i.imgur.com/JfEXJfk.jpg" TargetMode="External"/><Relationship Id="rId1699" Type="http://schemas.openxmlformats.org/officeDocument/2006/relationships/hyperlink" Target="https://i.imgur.com/mVIhDYy.jpg" TargetMode="External"/><Relationship Id="rId13570" Type="http://schemas.openxmlformats.org/officeDocument/2006/relationships/hyperlink" Target="https://i.imgur.com/7pW10SF.jpg" TargetMode="External"/><Relationship Id="rId12239" Type="http://schemas.openxmlformats.org/officeDocument/2006/relationships/hyperlink" Target="https://i.imgur.com/3dkmHWZ.jpg" TargetMode="External"/><Relationship Id="rId12238" Type="http://schemas.openxmlformats.org/officeDocument/2006/relationships/hyperlink" Target="https://i.imgur.com/mXndf06.jpg" TargetMode="External"/><Relationship Id="rId13569" Type="http://schemas.openxmlformats.org/officeDocument/2006/relationships/hyperlink" Target="https://i.imgur.com/HK1bspk.jpg" TargetMode="External"/><Relationship Id="rId12237" Type="http://schemas.openxmlformats.org/officeDocument/2006/relationships/hyperlink" Target="https://i.imgur.com/NlsyThw.jpg" TargetMode="External"/><Relationship Id="rId13568" Type="http://schemas.openxmlformats.org/officeDocument/2006/relationships/hyperlink" Target="https://i.imgur.com/LkvAhhm.jpg" TargetMode="External"/><Relationship Id="rId14899" Type="http://schemas.openxmlformats.org/officeDocument/2006/relationships/hyperlink" Target="https://i.imgur.com/htcmmP8.jpg" TargetMode="External"/><Relationship Id="rId12232" Type="http://schemas.openxmlformats.org/officeDocument/2006/relationships/hyperlink" Target="https://i.imgur.com/a6CGE0b.jpg" TargetMode="External"/><Relationship Id="rId13563" Type="http://schemas.openxmlformats.org/officeDocument/2006/relationships/hyperlink" Target="https://i.imgur.com/yv6ypJq.jpg" TargetMode="External"/><Relationship Id="rId14895" Type="http://schemas.openxmlformats.org/officeDocument/2006/relationships/hyperlink" Target="https://i.imgur.com/Ox8CsZP.jpg" TargetMode="External"/><Relationship Id="rId1690" Type="http://schemas.openxmlformats.org/officeDocument/2006/relationships/hyperlink" Target="https://i.imgur.com/O34PYGK.jpg" TargetMode="External"/><Relationship Id="rId12231" Type="http://schemas.openxmlformats.org/officeDocument/2006/relationships/hyperlink" Target="https://i.imgur.com/TLj479L.jpg" TargetMode="External"/><Relationship Id="rId13562" Type="http://schemas.openxmlformats.org/officeDocument/2006/relationships/hyperlink" Target="https://i.imgur.com/9UIN5TK.jpg" TargetMode="External"/><Relationship Id="rId14896" Type="http://schemas.openxmlformats.org/officeDocument/2006/relationships/hyperlink" Target="https://i.imgur.com/3Vxy4ZS.jpg" TargetMode="External"/><Relationship Id="rId1691" Type="http://schemas.openxmlformats.org/officeDocument/2006/relationships/hyperlink" Target="https://i.imgur.com/hMTOG0M.jpg" TargetMode="External"/><Relationship Id="rId12230" Type="http://schemas.openxmlformats.org/officeDocument/2006/relationships/hyperlink" Target="https://i.imgur.com/YZRi6QW.jpg" TargetMode="External"/><Relationship Id="rId13561" Type="http://schemas.openxmlformats.org/officeDocument/2006/relationships/hyperlink" Target="https://i.imgur.com/jHnVU8v.jpg" TargetMode="External"/><Relationship Id="rId14897" Type="http://schemas.openxmlformats.org/officeDocument/2006/relationships/hyperlink" Target="https://i.imgur.com/0cWnUYY.jpg" TargetMode="External"/><Relationship Id="rId1692" Type="http://schemas.openxmlformats.org/officeDocument/2006/relationships/hyperlink" Target="https://i.imgur.com/MZyMhVj.jpg" TargetMode="External"/><Relationship Id="rId13560" Type="http://schemas.openxmlformats.org/officeDocument/2006/relationships/hyperlink" Target="https://i.imgur.com/y37Oz9g.jpg" TargetMode="External"/><Relationship Id="rId14898" Type="http://schemas.openxmlformats.org/officeDocument/2006/relationships/hyperlink" Target="https://i.imgur.com/pGTcFdk.jpg" TargetMode="External"/><Relationship Id="rId1693" Type="http://schemas.openxmlformats.org/officeDocument/2006/relationships/hyperlink" Target="https://i.imgur.com/3B43N5E.jpg" TargetMode="External"/><Relationship Id="rId12236" Type="http://schemas.openxmlformats.org/officeDocument/2006/relationships/hyperlink" Target="https://i.imgur.com/t5rcAjJ.jpg" TargetMode="External"/><Relationship Id="rId13567" Type="http://schemas.openxmlformats.org/officeDocument/2006/relationships/hyperlink" Target="https://i.imgur.com/6iqqXI9.jpg" TargetMode="External"/><Relationship Id="rId14891" Type="http://schemas.openxmlformats.org/officeDocument/2006/relationships/hyperlink" Target="https://i.imgur.com/aZxLPGI.jpg" TargetMode="External"/><Relationship Id="rId1694" Type="http://schemas.openxmlformats.org/officeDocument/2006/relationships/hyperlink" Target="https://i.imgur.com/dXCBAoF.jpg" TargetMode="External"/><Relationship Id="rId12235" Type="http://schemas.openxmlformats.org/officeDocument/2006/relationships/hyperlink" Target="https://i.imgur.com/2UIfI2F.jpg" TargetMode="External"/><Relationship Id="rId13566" Type="http://schemas.openxmlformats.org/officeDocument/2006/relationships/hyperlink" Target="https://i.imgur.com/fXV9jYu.jpg" TargetMode="External"/><Relationship Id="rId14892" Type="http://schemas.openxmlformats.org/officeDocument/2006/relationships/hyperlink" Target="https://i.imgur.com/WSVPM6X.jpg" TargetMode="External"/><Relationship Id="rId1695" Type="http://schemas.openxmlformats.org/officeDocument/2006/relationships/hyperlink" Target="https://i.imgur.com/67PGeBv.jpg" TargetMode="External"/><Relationship Id="rId12234" Type="http://schemas.openxmlformats.org/officeDocument/2006/relationships/hyperlink" Target="https://i.imgur.com/sTSitXI.jpg" TargetMode="External"/><Relationship Id="rId13565" Type="http://schemas.openxmlformats.org/officeDocument/2006/relationships/hyperlink" Target="https://i.imgur.com/BZcuZzf.jpg" TargetMode="External"/><Relationship Id="rId14893" Type="http://schemas.openxmlformats.org/officeDocument/2006/relationships/hyperlink" Target="https://i.imgur.com/OlV3cwe.jpg" TargetMode="External"/><Relationship Id="rId1696" Type="http://schemas.openxmlformats.org/officeDocument/2006/relationships/hyperlink" Target="https://i.imgur.com/j3aFrdE.jpg" TargetMode="External"/><Relationship Id="rId12233" Type="http://schemas.openxmlformats.org/officeDocument/2006/relationships/hyperlink" Target="https://i.imgur.com/r4rPC2o.jpg" TargetMode="External"/><Relationship Id="rId13564" Type="http://schemas.openxmlformats.org/officeDocument/2006/relationships/hyperlink" Target="https://i.imgur.com/j3QktCd.jpg" TargetMode="External"/><Relationship Id="rId14894" Type="http://schemas.openxmlformats.org/officeDocument/2006/relationships/hyperlink" Target="https://i.imgur.com/a3U6be2.jpg" TargetMode="External"/><Relationship Id="rId1686" Type="http://schemas.openxmlformats.org/officeDocument/2006/relationships/hyperlink" Target="https://i.imgur.com/lbQjamZ.jpg" TargetMode="External"/><Relationship Id="rId1687" Type="http://schemas.openxmlformats.org/officeDocument/2006/relationships/hyperlink" Target="https://i.imgur.com/8eFEOHc.jpg" TargetMode="External"/><Relationship Id="rId1688" Type="http://schemas.openxmlformats.org/officeDocument/2006/relationships/hyperlink" Target="https://i.imgur.com/c1mPCUz.jpg" TargetMode="External"/><Relationship Id="rId1689" Type="http://schemas.openxmlformats.org/officeDocument/2006/relationships/hyperlink" Target="https://i.imgur.com/FiBDTO2.jpg" TargetMode="External"/><Relationship Id="rId12250" Type="http://schemas.openxmlformats.org/officeDocument/2006/relationships/hyperlink" Target="https://i.imgur.com/K4sArc5.jpg" TargetMode="External"/><Relationship Id="rId13581" Type="http://schemas.openxmlformats.org/officeDocument/2006/relationships/hyperlink" Target="https://i.imgur.com/fslYAoD.jpg" TargetMode="External"/><Relationship Id="rId13580" Type="http://schemas.openxmlformats.org/officeDocument/2006/relationships/hyperlink" Target="https://i.imgur.com/gmhSTu9.jpg" TargetMode="External"/><Relationship Id="rId12249" Type="http://schemas.openxmlformats.org/officeDocument/2006/relationships/hyperlink" Target="https://i.imgur.com/ADkzHKp.jpg" TargetMode="External"/><Relationship Id="rId12248" Type="http://schemas.openxmlformats.org/officeDocument/2006/relationships/hyperlink" Target="https://i.imgur.com/YfKgzr8.jpg" TargetMode="External"/><Relationship Id="rId13579" Type="http://schemas.openxmlformats.org/officeDocument/2006/relationships/hyperlink" Target="https://i.imgur.com/mP0gSQB.jpg" TargetMode="External"/><Relationship Id="rId12243" Type="http://schemas.openxmlformats.org/officeDocument/2006/relationships/hyperlink" Target="https://i.imgur.com/MeUTZx3.jpg" TargetMode="External"/><Relationship Id="rId13574" Type="http://schemas.openxmlformats.org/officeDocument/2006/relationships/hyperlink" Target="https://i.imgur.com/YZ8n0Pf.jpg" TargetMode="External"/><Relationship Id="rId12242" Type="http://schemas.openxmlformats.org/officeDocument/2006/relationships/hyperlink" Target="https://i.imgur.com/iHbZMK4.jpg" TargetMode="External"/><Relationship Id="rId13573" Type="http://schemas.openxmlformats.org/officeDocument/2006/relationships/hyperlink" Target="https://i.imgur.com/NmmogHp.jpg" TargetMode="External"/><Relationship Id="rId1680" Type="http://schemas.openxmlformats.org/officeDocument/2006/relationships/hyperlink" Target="https://i.imgur.com/2B5KxBX.jpg" TargetMode="External"/><Relationship Id="rId12241" Type="http://schemas.openxmlformats.org/officeDocument/2006/relationships/hyperlink" Target="https://i.imgur.com/0gluOhP.jpg" TargetMode="External"/><Relationship Id="rId13572" Type="http://schemas.openxmlformats.org/officeDocument/2006/relationships/hyperlink" Target="https://i.imgur.com/YCTODKk.jpg" TargetMode="External"/><Relationship Id="rId1681" Type="http://schemas.openxmlformats.org/officeDocument/2006/relationships/hyperlink" Target="https://i.imgur.com/xEaZYQc.jpg" TargetMode="External"/><Relationship Id="rId12240" Type="http://schemas.openxmlformats.org/officeDocument/2006/relationships/hyperlink" Target="https://i.imgur.com/UIv0Q2w.jpg" TargetMode="External"/><Relationship Id="rId13571" Type="http://schemas.openxmlformats.org/officeDocument/2006/relationships/hyperlink" Target="https://i.imgur.com/kEf7uxA.jpg" TargetMode="External"/><Relationship Id="rId1682" Type="http://schemas.openxmlformats.org/officeDocument/2006/relationships/hyperlink" Target="https://i.imgur.com/QRsCRl1.jpg" TargetMode="External"/><Relationship Id="rId12247" Type="http://schemas.openxmlformats.org/officeDocument/2006/relationships/hyperlink" Target="https://i.imgur.com/2q1oCk5.jpg" TargetMode="External"/><Relationship Id="rId13578" Type="http://schemas.openxmlformats.org/officeDocument/2006/relationships/hyperlink" Target="https://i.imgur.com/DHHUkgB.jpg" TargetMode="External"/><Relationship Id="rId1683" Type="http://schemas.openxmlformats.org/officeDocument/2006/relationships/hyperlink" Target="https://i.imgur.com/DKOmJG8.jpg" TargetMode="External"/><Relationship Id="rId12246" Type="http://schemas.openxmlformats.org/officeDocument/2006/relationships/hyperlink" Target="https://i.imgur.com/jjPFNQf.jpg" TargetMode="External"/><Relationship Id="rId13577" Type="http://schemas.openxmlformats.org/officeDocument/2006/relationships/hyperlink" Target="https://i.imgur.com/QhYcrgI.jpg" TargetMode="External"/><Relationship Id="rId1684" Type="http://schemas.openxmlformats.org/officeDocument/2006/relationships/hyperlink" Target="https://i.imgur.com/qyZ0tF1.jpg" TargetMode="External"/><Relationship Id="rId12245" Type="http://schemas.openxmlformats.org/officeDocument/2006/relationships/hyperlink" Target="https://i.imgur.com/VEORpjD.jpg" TargetMode="External"/><Relationship Id="rId13576" Type="http://schemas.openxmlformats.org/officeDocument/2006/relationships/hyperlink" Target="https://i.imgur.com/rAK6T2K.jpg" TargetMode="External"/><Relationship Id="rId1685" Type="http://schemas.openxmlformats.org/officeDocument/2006/relationships/hyperlink" Target="https://i.imgur.com/3MLaQHo.jpg" TargetMode="External"/><Relationship Id="rId12244" Type="http://schemas.openxmlformats.org/officeDocument/2006/relationships/hyperlink" Target="https://i.imgur.com/lrkZs0Q.jpg" TargetMode="External"/><Relationship Id="rId13575" Type="http://schemas.openxmlformats.org/officeDocument/2006/relationships/hyperlink" Target="https://i.imgur.com/IQI6jTY.jpg" TargetMode="External"/><Relationship Id="rId12218" Type="http://schemas.openxmlformats.org/officeDocument/2006/relationships/hyperlink" Target="https://i.imgur.com/XhVJPCX.jpg" TargetMode="External"/><Relationship Id="rId13549" Type="http://schemas.openxmlformats.org/officeDocument/2006/relationships/hyperlink" Target="https://i.imgur.com/wLPcBb6.jpg" TargetMode="External"/><Relationship Id="rId12217" Type="http://schemas.openxmlformats.org/officeDocument/2006/relationships/hyperlink" Target="https://i.imgur.com/EoSp9xi.jpg" TargetMode="External"/><Relationship Id="rId13548" Type="http://schemas.openxmlformats.org/officeDocument/2006/relationships/hyperlink" Target="https://i.imgur.com/4jHzS4O.jpg" TargetMode="External"/><Relationship Id="rId12216" Type="http://schemas.openxmlformats.org/officeDocument/2006/relationships/hyperlink" Target="https://i.imgur.com/psKfxgF.jpg" TargetMode="External"/><Relationship Id="rId13547" Type="http://schemas.openxmlformats.org/officeDocument/2006/relationships/hyperlink" Target="https://i.imgur.com/3OFoHuI.jpg" TargetMode="External"/><Relationship Id="rId12215" Type="http://schemas.openxmlformats.org/officeDocument/2006/relationships/hyperlink" Target="https://i.imgur.com/K8nAnjx.jpg" TargetMode="External"/><Relationship Id="rId13546" Type="http://schemas.openxmlformats.org/officeDocument/2006/relationships/hyperlink" Target="https://i.imgur.com/F1kuUur.jpg" TargetMode="External"/><Relationship Id="rId14877" Type="http://schemas.openxmlformats.org/officeDocument/2006/relationships/hyperlink" Target="https://i.imgur.com/WYmkM8s.jpg" TargetMode="External"/><Relationship Id="rId14878" Type="http://schemas.openxmlformats.org/officeDocument/2006/relationships/hyperlink" Target="https://i.imgur.com/vpew9l4.jpg" TargetMode="External"/><Relationship Id="rId14879" Type="http://schemas.openxmlformats.org/officeDocument/2006/relationships/hyperlink" Target="https://i.imgur.com/yeDQhFY.jpg" TargetMode="External"/><Relationship Id="rId12219" Type="http://schemas.openxmlformats.org/officeDocument/2006/relationships/hyperlink" Target="https://i.imgur.com/rrLPzVi.jpg" TargetMode="External"/><Relationship Id="rId12210" Type="http://schemas.openxmlformats.org/officeDocument/2006/relationships/hyperlink" Target="https://i.imgur.com/paGfbmM.jpg" TargetMode="External"/><Relationship Id="rId13541" Type="http://schemas.openxmlformats.org/officeDocument/2006/relationships/hyperlink" Target="https://i.imgur.com/lbbVz39.jpg" TargetMode="External"/><Relationship Id="rId14873" Type="http://schemas.openxmlformats.org/officeDocument/2006/relationships/hyperlink" Target="https://i.imgur.com/xl6dZ3O.jpg" TargetMode="External"/><Relationship Id="rId13540" Type="http://schemas.openxmlformats.org/officeDocument/2006/relationships/hyperlink" Target="https://i.imgur.com/xsPJn6m.jpg" TargetMode="External"/><Relationship Id="rId14874" Type="http://schemas.openxmlformats.org/officeDocument/2006/relationships/hyperlink" Target="https://i.imgur.com/lvDCcZM.jpg" TargetMode="External"/><Relationship Id="rId14875" Type="http://schemas.openxmlformats.org/officeDocument/2006/relationships/hyperlink" Target="https://i.imgur.com/CXePXBX.jpg" TargetMode="External"/><Relationship Id="rId14876" Type="http://schemas.openxmlformats.org/officeDocument/2006/relationships/hyperlink" Target="https://i.imgur.com/JDRMfVk.jpg" TargetMode="External"/><Relationship Id="rId12214" Type="http://schemas.openxmlformats.org/officeDocument/2006/relationships/hyperlink" Target="https://i.imgur.com/VQuf9b4.jpg" TargetMode="External"/><Relationship Id="rId13545" Type="http://schemas.openxmlformats.org/officeDocument/2006/relationships/hyperlink" Target="https://i.imgur.com/IxnycsL.jpg" TargetMode="External"/><Relationship Id="rId12213" Type="http://schemas.openxmlformats.org/officeDocument/2006/relationships/hyperlink" Target="https://i.imgur.com/yMKwmzw.jpg" TargetMode="External"/><Relationship Id="rId13544" Type="http://schemas.openxmlformats.org/officeDocument/2006/relationships/hyperlink" Target="https://i.imgur.com/hkPjA9a.jpg" TargetMode="External"/><Relationship Id="rId14870" Type="http://schemas.openxmlformats.org/officeDocument/2006/relationships/hyperlink" Target="https://i.imgur.com/aXJXIq7.jpg" TargetMode="External"/><Relationship Id="rId12212" Type="http://schemas.openxmlformats.org/officeDocument/2006/relationships/hyperlink" Target="https://i.imgur.com/cncc9MR.jpg" TargetMode="External"/><Relationship Id="rId13543" Type="http://schemas.openxmlformats.org/officeDocument/2006/relationships/hyperlink" Target="https://i.imgur.com/y6kahGf.jpg" TargetMode="External"/><Relationship Id="rId14871" Type="http://schemas.openxmlformats.org/officeDocument/2006/relationships/hyperlink" Target="https://i.imgur.com/bqXGAky.jpg" TargetMode="External"/><Relationship Id="rId12211" Type="http://schemas.openxmlformats.org/officeDocument/2006/relationships/hyperlink" Target="https://i.imgur.com/BsHnMRi.jpg" TargetMode="External"/><Relationship Id="rId13542" Type="http://schemas.openxmlformats.org/officeDocument/2006/relationships/hyperlink" Target="https://i.imgur.com/FkpMz5e.jpg" TargetMode="External"/><Relationship Id="rId14872" Type="http://schemas.openxmlformats.org/officeDocument/2006/relationships/hyperlink" Target="https://i.imgur.com/d8wtzNS.jpg" TargetMode="External"/><Relationship Id="rId14890" Type="http://schemas.openxmlformats.org/officeDocument/2006/relationships/hyperlink" Target="https://i.imgur.com/zUhPynz.jpg" TargetMode="External"/><Relationship Id="rId12229" Type="http://schemas.openxmlformats.org/officeDocument/2006/relationships/hyperlink" Target="https://i.imgur.com/11ErSR1.jpg" TargetMode="External"/><Relationship Id="rId12228" Type="http://schemas.openxmlformats.org/officeDocument/2006/relationships/hyperlink" Target="https://i.imgur.com/8dlNMIo.jpg" TargetMode="External"/><Relationship Id="rId13559" Type="http://schemas.openxmlformats.org/officeDocument/2006/relationships/hyperlink" Target="https://i.imgur.com/qDBsY3b.jpg" TargetMode="External"/><Relationship Id="rId12227" Type="http://schemas.openxmlformats.org/officeDocument/2006/relationships/hyperlink" Target="https://i.imgur.com/xp5nuqo.jpg" TargetMode="External"/><Relationship Id="rId13558" Type="http://schemas.openxmlformats.org/officeDocument/2006/relationships/hyperlink" Target="https://i.imgur.com/rTJooha.jpg" TargetMode="External"/><Relationship Id="rId12226" Type="http://schemas.openxmlformats.org/officeDocument/2006/relationships/hyperlink" Target="https://i.imgur.com/2OmbDR8.jpg" TargetMode="External"/><Relationship Id="rId13557" Type="http://schemas.openxmlformats.org/officeDocument/2006/relationships/hyperlink" Target="https://i.imgur.com/rmQy4aq.jpg" TargetMode="External"/><Relationship Id="rId14888" Type="http://schemas.openxmlformats.org/officeDocument/2006/relationships/hyperlink" Target="https://i.imgur.com/GqDz9ls.jpg" TargetMode="External"/><Relationship Id="rId14889" Type="http://schemas.openxmlformats.org/officeDocument/2006/relationships/hyperlink" Target="https://i.imgur.com/FEnpJUH.jpg" TargetMode="External"/><Relationship Id="rId12221" Type="http://schemas.openxmlformats.org/officeDocument/2006/relationships/hyperlink" Target="https://i.imgur.com/NU71D8O.jpg" TargetMode="External"/><Relationship Id="rId13552" Type="http://schemas.openxmlformats.org/officeDocument/2006/relationships/hyperlink" Target="https://i.imgur.com/beNfuD0.jpg" TargetMode="External"/><Relationship Id="rId14884" Type="http://schemas.openxmlformats.org/officeDocument/2006/relationships/hyperlink" Target="https://i.imgur.com/cU8r0ID.jpg" TargetMode="External"/><Relationship Id="rId12220" Type="http://schemas.openxmlformats.org/officeDocument/2006/relationships/hyperlink" Target="https://i.imgur.com/S53I2X4.jpg" TargetMode="External"/><Relationship Id="rId13551" Type="http://schemas.openxmlformats.org/officeDocument/2006/relationships/hyperlink" Target="https://i.imgur.com/xHolLj6.jpg" TargetMode="External"/><Relationship Id="rId14885" Type="http://schemas.openxmlformats.org/officeDocument/2006/relationships/hyperlink" Target="https://i.imgur.com/7kfrkGO.jpg" TargetMode="External"/><Relationship Id="rId13550" Type="http://schemas.openxmlformats.org/officeDocument/2006/relationships/hyperlink" Target="https://i.imgur.com/DjlQvtF.jpg" TargetMode="External"/><Relationship Id="rId14886" Type="http://schemas.openxmlformats.org/officeDocument/2006/relationships/hyperlink" Target="https://i.imgur.com/5IKbiXG.jpg" TargetMode="External"/><Relationship Id="rId14887" Type="http://schemas.openxmlformats.org/officeDocument/2006/relationships/hyperlink" Target="https://i.imgur.com/Kpf2usV.jpg" TargetMode="External"/><Relationship Id="rId12225" Type="http://schemas.openxmlformats.org/officeDocument/2006/relationships/hyperlink" Target="https://i.imgur.com/xqurpxj.jpg" TargetMode="External"/><Relationship Id="rId13556" Type="http://schemas.openxmlformats.org/officeDocument/2006/relationships/hyperlink" Target="https://i.imgur.com/fYsemXC.jpg" TargetMode="External"/><Relationship Id="rId14880" Type="http://schemas.openxmlformats.org/officeDocument/2006/relationships/hyperlink" Target="https://i.imgur.com/6VPG7EN.jpg" TargetMode="External"/><Relationship Id="rId12224" Type="http://schemas.openxmlformats.org/officeDocument/2006/relationships/hyperlink" Target="https://i.imgur.com/yRlLjQl.jpg" TargetMode="External"/><Relationship Id="rId13555" Type="http://schemas.openxmlformats.org/officeDocument/2006/relationships/hyperlink" Target="https://i.imgur.com/F3RckZX.jpg" TargetMode="External"/><Relationship Id="rId14881" Type="http://schemas.openxmlformats.org/officeDocument/2006/relationships/hyperlink" Target="https://i.imgur.com/tqh9h2P.jpg" TargetMode="External"/><Relationship Id="rId12223" Type="http://schemas.openxmlformats.org/officeDocument/2006/relationships/hyperlink" Target="https://i.imgur.com/vNHzDtO.jpg" TargetMode="External"/><Relationship Id="rId13554" Type="http://schemas.openxmlformats.org/officeDocument/2006/relationships/hyperlink" Target="https://i.imgur.com/WkX9Z3Q.jpg" TargetMode="External"/><Relationship Id="rId14882" Type="http://schemas.openxmlformats.org/officeDocument/2006/relationships/hyperlink" Target="https://i.imgur.com/JKKplwS.jpg" TargetMode="External"/><Relationship Id="rId12222" Type="http://schemas.openxmlformats.org/officeDocument/2006/relationships/hyperlink" Target="https://i.imgur.com/o5cg5Xw.jpg" TargetMode="External"/><Relationship Id="rId13553" Type="http://schemas.openxmlformats.org/officeDocument/2006/relationships/hyperlink" Target="https://i.imgur.com/3U1Qjbg.jpg" TargetMode="External"/><Relationship Id="rId14883" Type="http://schemas.openxmlformats.org/officeDocument/2006/relationships/hyperlink" Target="https://i.imgur.com/ru6neLG.jpg" TargetMode="External"/><Relationship Id="rId1653" Type="http://schemas.openxmlformats.org/officeDocument/2006/relationships/hyperlink" Target="https://i.imgur.com/D4bVVN9.jpg" TargetMode="External"/><Relationship Id="rId2984" Type="http://schemas.openxmlformats.org/officeDocument/2006/relationships/hyperlink" Target="https://i.imgur.com/s8BWIBN.jpg" TargetMode="External"/><Relationship Id="rId1654" Type="http://schemas.openxmlformats.org/officeDocument/2006/relationships/hyperlink" Target="https://i.imgur.com/laHghQQ.jpg" TargetMode="External"/><Relationship Id="rId2985" Type="http://schemas.openxmlformats.org/officeDocument/2006/relationships/hyperlink" Target="https://i.imgur.com/4s5Wnhj.jpg" TargetMode="External"/><Relationship Id="rId1655" Type="http://schemas.openxmlformats.org/officeDocument/2006/relationships/hyperlink" Target="https://i.imgur.com/TmfVJwo.jpg" TargetMode="External"/><Relationship Id="rId2986" Type="http://schemas.openxmlformats.org/officeDocument/2006/relationships/hyperlink" Target="https://i.imgur.com/QA2crV4.jpg" TargetMode="External"/><Relationship Id="rId1656" Type="http://schemas.openxmlformats.org/officeDocument/2006/relationships/hyperlink" Target="https://i.imgur.com/MwhdBpT.jpg" TargetMode="External"/><Relationship Id="rId2987" Type="http://schemas.openxmlformats.org/officeDocument/2006/relationships/hyperlink" Target="https://i.imgur.com/c3BMEYp.jpg" TargetMode="External"/><Relationship Id="rId1657" Type="http://schemas.openxmlformats.org/officeDocument/2006/relationships/hyperlink" Target="https://i.imgur.com/YA0a1rF.jpg" TargetMode="External"/><Relationship Id="rId2988" Type="http://schemas.openxmlformats.org/officeDocument/2006/relationships/hyperlink" Target="https://i.imgur.com/H8UtugY.jpg" TargetMode="External"/><Relationship Id="rId12283" Type="http://schemas.openxmlformats.org/officeDocument/2006/relationships/hyperlink" Target="https://i.imgur.com/xXB6sLh.jpg" TargetMode="External"/><Relationship Id="rId1658" Type="http://schemas.openxmlformats.org/officeDocument/2006/relationships/hyperlink" Target="https://i.imgur.com/HCol2A1.jpg" TargetMode="External"/><Relationship Id="rId2989" Type="http://schemas.openxmlformats.org/officeDocument/2006/relationships/hyperlink" Target="https://i.imgur.com/H2KVcOh.jpg" TargetMode="External"/><Relationship Id="rId12282" Type="http://schemas.openxmlformats.org/officeDocument/2006/relationships/hyperlink" Target="https://i.imgur.com/N7DiVOW.jpg" TargetMode="External"/><Relationship Id="rId1659" Type="http://schemas.openxmlformats.org/officeDocument/2006/relationships/hyperlink" Target="https://i.imgur.com/DOcazSM.jpg" TargetMode="External"/><Relationship Id="rId12281" Type="http://schemas.openxmlformats.org/officeDocument/2006/relationships/hyperlink" Target="https://i.imgur.com/Ecb3xEr.jpg" TargetMode="External"/><Relationship Id="rId12280" Type="http://schemas.openxmlformats.org/officeDocument/2006/relationships/hyperlink" Target="https://i.imgur.com/D79XKlW.jpg" TargetMode="External"/><Relationship Id="rId12276" Type="http://schemas.openxmlformats.org/officeDocument/2006/relationships/hyperlink" Target="https://i.imgur.com/BtNclvY.jpg" TargetMode="External"/><Relationship Id="rId12275" Type="http://schemas.openxmlformats.org/officeDocument/2006/relationships/hyperlink" Target="https://i.imgur.com/vKi7c6n.jpg" TargetMode="External"/><Relationship Id="rId12274" Type="http://schemas.openxmlformats.org/officeDocument/2006/relationships/hyperlink" Target="https://i.imgur.com/oB9uuxe.jpg" TargetMode="External"/><Relationship Id="rId12273" Type="http://schemas.openxmlformats.org/officeDocument/2006/relationships/hyperlink" Target="https://i.imgur.com/6TXfS1O.jpg" TargetMode="External"/><Relationship Id="rId2980" Type="http://schemas.openxmlformats.org/officeDocument/2006/relationships/hyperlink" Target="https://i.imgur.com/uHCjTNk.jpg" TargetMode="External"/><Relationship Id="rId1650" Type="http://schemas.openxmlformats.org/officeDocument/2006/relationships/hyperlink" Target="https://i.imgur.com/aCkEVZ3.jpg" TargetMode="External"/><Relationship Id="rId2981" Type="http://schemas.openxmlformats.org/officeDocument/2006/relationships/hyperlink" Target="https://i.imgur.com/nFidWjY.jpg" TargetMode="External"/><Relationship Id="rId12279" Type="http://schemas.openxmlformats.org/officeDocument/2006/relationships/hyperlink" Target="https://i.imgur.com/lHGD1dK.jpg" TargetMode="External"/><Relationship Id="rId1651" Type="http://schemas.openxmlformats.org/officeDocument/2006/relationships/hyperlink" Target="https://i.imgur.com/sHJ2XI0.jpg" TargetMode="External"/><Relationship Id="rId2982" Type="http://schemas.openxmlformats.org/officeDocument/2006/relationships/hyperlink" Target="https://i.imgur.com/THmgRor.jpg" TargetMode="External"/><Relationship Id="rId12278" Type="http://schemas.openxmlformats.org/officeDocument/2006/relationships/hyperlink" Target="https://i.imgur.com/6PRcK45.jpg" TargetMode="External"/><Relationship Id="rId1652" Type="http://schemas.openxmlformats.org/officeDocument/2006/relationships/hyperlink" Target="https://i.imgur.com/uwicpxJ.jpg" TargetMode="External"/><Relationship Id="rId2983" Type="http://schemas.openxmlformats.org/officeDocument/2006/relationships/hyperlink" Target="https://i.imgur.com/0PZ3IQ4.jpg" TargetMode="External"/><Relationship Id="rId12277" Type="http://schemas.openxmlformats.org/officeDocument/2006/relationships/hyperlink" Target="https://i.imgur.com/39j1BAv.jpg" TargetMode="External"/><Relationship Id="rId1642" Type="http://schemas.openxmlformats.org/officeDocument/2006/relationships/hyperlink" Target="https://i.imgur.com/yho1Sdv.jpg" TargetMode="External"/><Relationship Id="rId2973" Type="http://schemas.openxmlformats.org/officeDocument/2006/relationships/hyperlink" Target="https://i.imgur.com/dz3bROG.jpg" TargetMode="External"/><Relationship Id="rId12290" Type="http://schemas.openxmlformats.org/officeDocument/2006/relationships/hyperlink" Target="https://i.imgur.com/ap86rtH.jpg" TargetMode="External"/><Relationship Id="rId1643" Type="http://schemas.openxmlformats.org/officeDocument/2006/relationships/hyperlink" Target="https://i.imgur.com/tnJxv6I.jpg" TargetMode="External"/><Relationship Id="rId2974" Type="http://schemas.openxmlformats.org/officeDocument/2006/relationships/hyperlink" Target="https://i.imgur.com/xZO8epv.jpg" TargetMode="External"/><Relationship Id="rId1644" Type="http://schemas.openxmlformats.org/officeDocument/2006/relationships/hyperlink" Target="https://i.imgur.com/Lil3YCH.jpg" TargetMode="External"/><Relationship Id="rId2975" Type="http://schemas.openxmlformats.org/officeDocument/2006/relationships/hyperlink" Target="https://i.imgur.com/cZnrHB8.jpg" TargetMode="External"/><Relationship Id="rId1645" Type="http://schemas.openxmlformats.org/officeDocument/2006/relationships/hyperlink" Target="https://i.imgur.com/CMiF0iW.jpg" TargetMode="External"/><Relationship Id="rId2976" Type="http://schemas.openxmlformats.org/officeDocument/2006/relationships/hyperlink" Target="https://i.imgur.com/LlEkrti.jpg" TargetMode="External"/><Relationship Id="rId1646" Type="http://schemas.openxmlformats.org/officeDocument/2006/relationships/hyperlink" Target="https://i.imgur.com/rVT00Zn.jpg" TargetMode="External"/><Relationship Id="rId2977" Type="http://schemas.openxmlformats.org/officeDocument/2006/relationships/hyperlink" Target="https://i.imgur.com/5yas3lU.jpg" TargetMode="External"/><Relationship Id="rId12294" Type="http://schemas.openxmlformats.org/officeDocument/2006/relationships/hyperlink" Target="https://i.imgur.com/exrMMYW.jpg" TargetMode="External"/><Relationship Id="rId1647" Type="http://schemas.openxmlformats.org/officeDocument/2006/relationships/hyperlink" Target="https://i.imgur.com/HTX1P20.jpg" TargetMode="External"/><Relationship Id="rId2978" Type="http://schemas.openxmlformats.org/officeDocument/2006/relationships/hyperlink" Target="https://i.imgur.com/mLSnnI7.jpg" TargetMode="External"/><Relationship Id="rId12293" Type="http://schemas.openxmlformats.org/officeDocument/2006/relationships/hyperlink" Target="https://i.imgur.com/V0xbyWH.jpg" TargetMode="External"/><Relationship Id="rId1648" Type="http://schemas.openxmlformats.org/officeDocument/2006/relationships/hyperlink" Target="https://i.imgur.com/ddkCMpv.jpg" TargetMode="External"/><Relationship Id="rId2979" Type="http://schemas.openxmlformats.org/officeDocument/2006/relationships/hyperlink" Target="https://i.imgur.com/TqeBVmW.jpg" TargetMode="External"/><Relationship Id="rId12292" Type="http://schemas.openxmlformats.org/officeDocument/2006/relationships/hyperlink" Target="https://i.imgur.com/jIaXE1k.jpg" TargetMode="External"/><Relationship Id="rId1649" Type="http://schemas.openxmlformats.org/officeDocument/2006/relationships/hyperlink" Target="https://i.imgur.com/2tO26Ko.jpg" TargetMode="External"/><Relationship Id="rId12291" Type="http://schemas.openxmlformats.org/officeDocument/2006/relationships/hyperlink" Target="https://i.imgur.com/7ltsgPb.jpg" TargetMode="External"/><Relationship Id="rId12287" Type="http://schemas.openxmlformats.org/officeDocument/2006/relationships/hyperlink" Target="https://i.imgur.com/GLDwvtN.jpg" TargetMode="External"/><Relationship Id="rId12286" Type="http://schemas.openxmlformats.org/officeDocument/2006/relationships/hyperlink" Target="https://i.imgur.com/tIKlw0l.jpg" TargetMode="External"/><Relationship Id="rId12285" Type="http://schemas.openxmlformats.org/officeDocument/2006/relationships/hyperlink" Target="https://i.imgur.com/j3x4b5D.jpg" TargetMode="External"/><Relationship Id="rId12284" Type="http://schemas.openxmlformats.org/officeDocument/2006/relationships/hyperlink" Target="https://i.imgur.com/inXa00L.jpg" TargetMode="External"/><Relationship Id="rId2970" Type="http://schemas.openxmlformats.org/officeDocument/2006/relationships/hyperlink" Target="https://i.imgur.com/BB1Qv3q.jpg" TargetMode="External"/><Relationship Id="rId1640" Type="http://schemas.openxmlformats.org/officeDocument/2006/relationships/hyperlink" Target="https://i.imgur.com/6AEcOvu.jpg" TargetMode="External"/><Relationship Id="rId2971" Type="http://schemas.openxmlformats.org/officeDocument/2006/relationships/hyperlink" Target="https://i.imgur.com/XqhevTO.jpg" TargetMode="External"/><Relationship Id="rId12289" Type="http://schemas.openxmlformats.org/officeDocument/2006/relationships/hyperlink" Target="https://i.imgur.com/dgQKn7Q.jpg" TargetMode="External"/><Relationship Id="rId1641" Type="http://schemas.openxmlformats.org/officeDocument/2006/relationships/hyperlink" Target="https://i.imgur.com/pVOBMTI.jpg" TargetMode="External"/><Relationship Id="rId2972" Type="http://schemas.openxmlformats.org/officeDocument/2006/relationships/hyperlink" Target="https://i.imgur.com/ttz4Rm0.jpg" TargetMode="External"/><Relationship Id="rId12288" Type="http://schemas.openxmlformats.org/officeDocument/2006/relationships/hyperlink" Target="https://i.imgur.com/31JOAFR.jpg" TargetMode="External"/><Relationship Id="rId1675" Type="http://schemas.openxmlformats.org/officeDocument/2006/relationships/hyperlink" Target="https://i.imgur.com/leM6Rna.jpg" TargetMode="External"/><Relationship Id="rId1676" Type="http://schemas.openxmlformats.org/officeDocument/2006/relationships/hyperlink" Target="https://i.imgur.com/srucd6O.jpg" TargetMode="External"/><Relationship Id="rId1677" Type="http://schemas.openxmlformats.org/officeDocument/2006/relationships/hyperlink" Target="https://i.imgur.com/0wbGs5R.jpg" TargetMode="External"/><Relationship Id="rId1678" Type="http://schemas.openxmlformats.org/officeDocument/2006/relationships/hyperlink" Target="https://i.imgur.com/UP0HNVP.jpg" TargetMode="External"/><Relationship Id="rId1679" Type="http://schemas.openxmlformats.org/officeDocument/2006/relationships/hyperlink" Target="https://i.imgur.com/x8I2vv3.jpg" TargetMode="External"/><Relationship Id="rId12261" Type="http://schemas.openxmlformats.org/officeDocument/2006/relationships/hyperlink" Target="https://i.imgur.com/xUGYvGW.jpg" TargetMode="External"/><Relationship Id="rId13592" Type="http://schemas.openxmlformats.org/officeDocument/2006/relationships/hyperlink" Target="https://i.imgur.com/UM9sOZG.jpg" TargetMode="External"/><Relationship Id="rId12260" Type="http://schemas.openxmlformats.org/officeDocument/2006/relationships/hyperlink" Target="https://i.imgur.com/z9cRT2j.jpg" TargetMode="External"/><Relationship Id="rId13591" Type="http://schemas.openxmlformats.org/officeDocument/2006/relationships/hyperlink" Target="https://i.imgur.com/bzHI4qe.jpg" TargetMode="External"/><Relationship Id="rId13590" Type="http://schemas.openxmlformats.org/officeDocument/2006/relationships/hyperlink" Target="https://i.imgur.com/FoVpI71.jpg" TargetMode="External"/><Relationship Id="rId12259" Type="http://schemas.openxmlformats.org/officeDocument/2006/relationships/hyperlink" Target="https://i.imgur.com/u3s0Lgn.jpg" TargetMode="External"/><Relationship Id="rId12254" Type="http://schemas.openxmlformats.org/officeDocument/2006/relationships/hyperlink" Target="https://i.imgur.com/y3ksUh9.jpg" TargetMode="External"/><Relationship Id="rId13585" Type="http://schemas.openxmlformats.org/officeDocument/2006/relationships/hyperlink" Target="https://i.imgur.com/1AKE8u4.jpg" TargetMode="External"/><Relationship Id="rId12253" Type="http://schemas.openxmlformats.org/officeDocument/2006/relationships/hyperlink" Target="https://i.imgur.com/yRzcKC3.jpg" TargetMode="External"/><Relationship Id="rId13584" Type="http://schemas.openxmlformats.org/officeDocument/2006/relationships/hyperlink" Target="https://i.imgur.com/oy2ij2f.jpg" TargetMode="External"/><Relationship Id="rId12252" Type="http://schemas.openxmlformats.org/officeDocument/2006/relationships/hyperlink" Target="https://i.imgur.com/Y02YVCf.jpg" TargetMode="External"/><Relationship Id="rId13583" Type="http://schemas.openxmlformats.org/officeDocument/2006/relationships/hyperlink" Target="https://i.imgur.com/D0rAVMN.jpg" TargetMode="External"/><Relationship Id="rId1670" Type="http://schemas.openxmlformats.org/officeDocument/2006/relationships/hyperlink" Target="https://i.imgur.com/T5OEPJX.jpg" TargetMode="External"/><Relationship Id="rId12251" Type="http://schemas.openxmlformats.org/officeDocument/2006/relationships/hyperlink" Target="https://i.imgur.com/6CunT0L.jpg" TargetMode="External"/><Relationship Id="rId13582" Type="http://schemas.openxmlformats.org/officeDocument/2006/relationships/hyperlink" Target="https://i.imgur.com/o5CsOMa.jpg" TargetMode="External"/><Relationship Id="rId1671" Type="http://schemas.openxmlformats.org/officeDocument/2006/relationships/hyperlink" Target="https://i.imgur.com/co1BZfZ.jpg" TargetMode="External"/><Relationship Id="rId12258" Type="http://schemas.openxmlformats.org/officeDocument/2006/relationships/hyperlink" Target="https://i.imgur.com/C5t7Izt.jpg" TargetMode="External"/><Relationship Id="rId13589" Type="http://schemas.openxmlformats.org/officeDocument/2006/relationships/hyperlink" Target="https://i.imgur.com/k6XaAmm.jpg" TargetMode="External"/><Relationship Id="rId1672" Type="http://schemas.openxmlformats.org/officeDocument/2006/relationships/hyperlink" Target="https://i.imgur.com/uzhR16Y.jpg" TargetMode="External"/><Relationship Id="rId12257" Type="http://schemas.openxmlformats.org/officeDocument/2006/relationships/hyperlink" Target="https://i.imgur.com/l7JQJfi.jpg" TargetMode="External"/><Relationship Id="rId13588" Type="http://schemas.openxmlformats.org/officeDocument/2006/relationships/hyperlink" Target="https://i.imgur.com/Mo0CLSX.jpg" TargetMode="External"/><Relationship Id="rId1673" Type="http://schemas.openxmlformats.org/officeDocument/2006/relationships/hyperlink" Target="https://i.imgur.com/aw5IuRz.jpg" TargetMode="External"/><Relationship Id="rId12256" Type="http://schemas.openxmlformats.org/officeDocument/2006/relationships/hyperlink" Target="https://i.imgur.com/wSqRxhJ.jpg" TargetMode="External"/><Relationship Id="rId13587" Type="http://schemas.openxmlformats.org/officeDocument/2006/relationships/hyperlink" Target="https://i.imgur.com/7cHFRL5.jpg" TargetMode="External"/><Relationship Id="rId1674" Type="http://schemas.openxmlformats.org/officeDocument/2006/relationships/hyperlink" Target="https://i.imgur.com/eWDeFN3.jpg" TargetMode="External"/><Relationship Id="rId12255" Type="http://schemas.openxmlformats.org/officeDocument/2006/relationships/hyperlink" Target="https://i.imgur.com/kNbozAm.jpg" TargetMode="External"/><Relationship Id="rId13586" Type="http://schemas.openxmlformats.org/officeDocument/2006/relationships/hyperlink" Target="https://i.imgur.com/IH1qudX.jpg" TargetMode="External"/><Relationship Id="rId1664" Type="http://schemas.openxmlformats.org/officeDocument/2006/relationships/hyperlink" Target="https://i.imgur.com/mz6Ppcv.jpg" TargetMode="External"/><Relationship Id="rId2995" Type="http://schemas.openxmlformats.org/officeDocument/2006/relationships/hyperlink" Target="https://i.imgur.com/hwEx6Mm.jpg" TargetMode="External"/><Relationship Id="rId1665" Type="http://schemas.openxmlformats.org/officeDocument/2006/relationships/hyperlink" Target="https://i.imgur.com/KDzdW6n.jpg" TargetMode="External"/><Relationship Id="rId2996" Type="http://schemas.openxmlformats.org/officeDocument/2006/relationships/hyperlink" Target="https://i.imgur.com/iSuEiXg.jpg" TargetMode="External"/><Relationship Id="rId1666" Type="http://schemas.openxmlformats.org/officeDocument/2006/relationships/hyperlink" Target="https://i.imgur.com/xsKoHAQ.jpg" TargetMode="External"/><Relationship Id="rId2997" Type="http://schemas.openxmlformats.org/officeDocument/2006/relationships/hyperlink" Target="https://i.imgur.com/DsowFTP.jpg" TargetMode="External"/><Relationship Id="rId1667" Type="http://schemas.openxmlformats.org/officeDocument/2006/relationships/hyperlink" Target="https://i.imgur.com/0KZ7cOl.jpg" TargetMode="External"/><Relationship Id="rId2998" Type="http://schemas.openxmlformats.org/officeDocument/2006/relationships/hyperlink" Target="https://i.imgur.com/qSFSsRU.jpg" TargetMode="External"/><Relationship Id="rId1668" Type="http://schemas.openxmlformats.org/officeDocument/2006/relationships/hyperlink" Target="https://i.imgur.com/vHdNguL.jpg" TargetMode="External"/><Relationship Id="rId2999" Type="http://schemas.openxmlformats.org/officeDocument/2006/relationships/hyperlink" Target="https://i.imgur.com/rmnLcMe.jpg" TargetMode="External"/><Relationship Id="rId12272" Type="http://schemas.openxmlformats.org/officeDocument/2006/relationships/hyperlink" Target="https://i.imgur.com/U5z48jt.jpg" TargetMode="External"/><Relationship Id="rId1669" Type="http://schemas.openxmlformats.org/officeDocument/2006/relationships/hyperlink" Target="https://i.imgur.com/mYE9Qt8.jpg" TargetMode="External"/><Relationship Id="rId12271" Type="http://schemas.openxmlformats.org/officeDocument/2006/relationships/hyperlink" Target="https://i.imgur.com/y5iHoOZ.jpg" TargetMode="External"/><Relationship Id="rId12270" Type="http://schemas.openxmlformats.org/officeDocument/2006/relationships/hyperlink" Target="https://i.imgur.com/DCUaesb.jpg" TargetMode="External"/><Relationship Id="rId12265" Type="http://schemas.openxmlformats.org/officeDocument/2006/relationships/hyperlink" Target="https://i.imgur.com/CpQkT0E.jpg" TargetMode="External"/><Relationship Id="rId13596" Type="http://schemas.openxmlformats.org/officeDocument/2006/relationships/hyperlink" Target="https://i.imgur.com/1zeCfpR.jpg" TargetMode="External"/><Relationship Id="rId12264" Type="http://schemas.openxmlformats.org/officeDocument/2006/relationships/hyperlink" Target="https://i.imgur.com/ng2mAKE.jpg" TargetMode="External"/><Relationship Id="rId13595" Type="http://schemas.openxmlformats.org/officeDocument/2006/relationships/hyperlink" Target="https://i.imgur.com/Q6yrhkl.jpg" TargetMode="External"/><Relationship Id="rId12263" Type="http://schemas.openxmlformats.org/officeDocument/2006/relationships/hyperlink" Target="https://i.imgur.com/Y9tt6Bq.jpg" TargetMode="External"/><Relationship Id="rId13594" Type="http://schemas.openxmlformats.org/officeDocument/2006/relationships/hyperlink" Target="https://i.imgur.com/UsgY9wg.jpg" TargetMode="External"/><Relationship Id="rId2990" Type="http://schemas.openxmlformats.org/officeDocument/2006/relationships/hyperlink" Target="https://i.imgur.com/E93lXEc.jpg" TargetMode="External"/><Relationship Id="rId12262" Type="http://schemas.openxmlformats.org/officeDocument/2006/relationships/hyperlink" Target="https://i.imgur.com/xD8itO1.jpg" TargetMode="External"/><Relationship Id="rId13593" Type="http://schemas.openxmlformats.org/officeDocument/2006/relationships/hyperlink" Target="https://i.imgur.com/UmxMnDO.jpg" TargetMode="External"/><Relationship Id="rId1660" Type="http://schemas.openxmlformats.org/officeDocument/2006/relationships/hyperlink" Target="https://i.imgur.com/LWmSREq.jpg" TargetMode="External"/><Relationship Id="rId2991" Type="http://schemas.openxmlformats.org/officeDocument/2006/relationships/hyperlink" Target="https://i.imgur.com/3XenEI5.jpg" TargetMode="External"/><Relationship Id="rId12269" Type="http://schemas.openxmlformats.org/officeDocument/2006/relationships/hyperlink" Target="https://i.imgur.com/oQquexT.jpg" TargetMode="External"/><Relationship Id="rId1661" Type="http://schemas.openxmlformats.org/officeDocument/2006/relationships/hyperlink" Target="https://i.imgur.com/1UEAGX4.jpg" TargetMode="External"/><Relationship Id="rId2992" Type="http://schemas.openxmlformats.org/officeDocument/2006/relationships/hyperlink" Target="https://i.imgur.com/hKKMcOE.jpg" TargetMode="External"/><Relationship Id="rId12268" Type="http://schemas.openxmlformats.org/officeDocument/2006/relationships/hyperlink" Target="https://i.imgur.com/qrFU1Fy.jpg" TargetMode="External"/><Relationship Id="rId13599" Type="http://schemas.openxmlformats.org/officeDocument/2006/relationships/hyperlink" Target="https://i.imgur.com/e6652dt.jpg" TargetMode="External"/><Relationship Id="rId1662" Type="http://schemas.openxmlformats.org/officeDocument/2006/relationships/hyperlink" Target="https://i.imgur.com/iX8AnWU.jpg" TargetMode="External"/><Relationship Id="rId2993" Type="http://schemas.openxmlformats.org/officeDocument/2006/relationships/hyperlink" Target="https://i.imgur.com/yowfLib.jpg" TargetMode="External"/><Relationship Id="rId12267" Type="http://schemas.openxmlformats.org/officeDocument/2006/relationships/hyperlink" Target="https://i.imgur.com/loSDr80.jpg" TargetMode="External"/><Relationship Id="rId13598" Type="http://schemas.openxmlformats.org/officeDocument/2006/relationships/hyperlink" Target="https://i.imgur.com/mRWIQkb.jpg" TargetMode="External"/><Relationship Id="rId1663" Type="http://schemas.openxmlformats.org/officeDocument/2006/relationships/hyperlink" Target="https://i.imgur.com/kyfb3nT.jpg" TargetMode="External"/><Relationship Id="rId2994" Type="http://schemas.openxmlformats.org/officeDocument/2006/relationships/hyperlink" Target="https://i.imgur.com/LWsfoQr.jpg" TargetMode="External"/><Relationship Id="rId12266" Type="http://schemas.openxmlformats.org/officeDocument/2006/relationships/hyperlink" Target="https://i.imgur.com/pbaM4SV.jpg" TargetMode="External"/><Relationship Id="rId13597" Type="http://schemas.openxmlformats.org/officeDocument/2006/relationships/hyperlink" Target="https://i.imgur.com/Pl5Z8IW.jpg" TargetMode="External"/><Relationship Id="rId14819" Type="http://schemas.openxmlformats.org/officeDocument/2006/relationships/hyperlink" Target="https://i.imgur.com/nIKMpvX.jpg" TargetMode="External"/><Relationship Id="rId14815" Type="http://schemas.openxmlformats.org/officeDocument/2006/relationships/hyperlink" Target="https://i.imgur.com/eWX1H2a.jpg" TargetMode="External"/><Relationship Id="rId14816" Type="http://schemas.openxmlformats.org/officeDocument/2006/relationships/hyperlink" Target="https://i.imgur.com/B8dMoUo.jpg" TargetMode="External"/><Relationship Id="rId14817" Type="http://schemas.openxmlformats.org/officeDocument/2006/relationships/hyperlink" Target="https://i.imgur.com/Xs6EaHN.jpg" TargetMode="External"/><Relationship Id="rId14818" Type="http://schemas.openxmlformats.org/officeDocument/2006/relationships/hyperlink" Target="https://i.imgur.com/K108CbS.jpg" TargetMode="External"/><Relationship Id="rId14811" Type="http://schemas.openxmlformats.org/officeDocument/2006/relationships/hyperlink" Target="https://i.imgur.com/2iWO1qh.jpg" TargetMode="External"/><Relationship Id="rId14812" Type="http://schemas.openxmlformats.org/officeDocument/2006/relationships/hyperlink" Target="https://i.imgur.com/HYA0Qpn.jpg" TargetMode="External"/><Relationship Id="rId14813" Type="http://schemas.openxmlformats.org/officeDocument/2006/relationships/hyperlink" Target="https://i.imgur.com/KKWPw1Q.jpg" TargetMode="External"/><Relationship Id="rId14814" Type="http://schemas.openxmlformats.org/officeDocument/2006/relationships/hyperlink" Target="https://i.imgur.com/hkKg5Rt.jpg" TargetMode="External"/><Relationship Id="rId14810" Type="http://schemas.openxmlformats.org/officeDocument/2006/relationships/hyperlink" Target="https://i.imgur.com/vlGlFiq.jpg" TargetMode="External"/><Relationship Id="rId14826" Type="http://schemas.openxmlformats.org/officeDocument/2006/relationships/hyperlink" Target="https://i.imgur.com/CeqvX3b.jpg" TargetMode="External"/><Relationship Id="rId14827" Type="http://schemas.openxmlformats.org/officeDocument/2006/relationships/hyperlink" Target="https://i.imgur.com/k4SGRkP.jpg" TargetMode="External"/><Relationship Id="rId14828" Type="http://schemas.openxmlformats.org/officeDocument/2006/relationships/hyperlink" Target="https://i.imgur.com/n8P0vyS.jpg" TargetMode="External"/><Relationship Id="rId14829" Type="http://schemas.openxmlformats.org/officeDocument/2006/relationships/hyperlink" Target="https://i.imgur.com/08xFt9q.jpg" TargetMode="External"/><Relationship Id="rId14822" Type="http://schemas.openxmlformats.org/officeDocument/2006/relationships/hyperlink" Target="https://i.imgur.com/mvQNZK3.jpg" TargetMode="External"/><Relationship Id="rId14823" Type="http://schemas.openxmlformats.org/officeDocument/2006/relationships/hyperlink" Target="https://i.imgur.com/IlLhZ74.jpg" TargetMode="External"/><Relationship Id="rId14824" Type="http://schemas.openxmlformats.org/officeDocument/2006/relationships/hyperlink" Target="https://i.imgur.com/rf8ewpy.jpg" TargetMode="External"/><Relationship Id="rId14825" Type="http://schemas.openxmlformats.org/officeDocument/2006/relationships/hyperlink" Target="https://i.imgur.com/FVS8Iqq.jpg" TargetMode="External"/><Relationship Id="rId14820" Type="http://schemas.openxmlformats.org/officeDocument/2006/relationships/hyperlink" Target="https://i.imgur.com/4UOZl0h.jpg" TargetMode="External"/><Relationship Id="rId14821" Type="http://schemas.openxmlformats.org/officeDocument/2006/relationships/hyperlink" Target="https://i.imgur.com/xcvSHiF.jpg" TargetMode="External"/><Relationship Id="rId14808" Type="http://schemas.openxmlformats.org/officeDocument/2006/relationships/hyperlink" Target="https://i.imgur.com/4tPIyRg.jpg" TargetMode="External"/><Relationship Id="rId14809" Type="http://schemas.openxmlformats.org/officeDocument/2006/relationships/hyperlink" Target="https://i.imgur.com/IaePOQb.jpg" TargetMode="External"/><Relationship Id="rId14804" Type="http://schemas.openxmlformats.org/officeDocument/2006/relationships/hyperlink" Target="https://i.imgur.com/y0bBpr4.jpg" TargetMode="External"/><Relationship Id="rId14805" Type="http://schemas.openxmlformats.org/officeDocument/2006/relationships/hyperlink" Target="https://i.imgur.com/P3b5HUy.jpg" TargetMode="External"/><Relationship Id="rId14806" Type="http://schemas.openxmlformats.org/officeDocument/2006/relationships/hyperlink" Target="https://i.imgur.com/5m1bJ0O.jpg" TargetMode="External"/><Relationship Id="rId14807" Type="http://schemas.openxmlformats.org/officeDocument/2006/relationships/hyperlink" Target="https://i.imgur.com/4xk3i5r.jpg" TargetMode="External"/><Relationship Id="rId14800" Type="http://schemas.openxmlformats.org/officeDocument/2006/relationships/hyperlink" Target="https://i.imgur.com/Foj4jJl.jpg" TargetMode="External"/><Relationship Id="rId14801" Type="http://schemas.openxmlformats.org/officeDocument/2006/relationships/hyperlink" Target="https://i.imgur.com/OMoFZNM.jpg" TargetMode="External"/><Relationship Id="rId14802" Type="http://schemas.openxmlformats.org/officeDocument/2006/relationships/hyperlink" Target="https://i.imgur.com/CKUCOgI.jpg" TargetMode="External"/><Relationship Id="rId14803" Type="http://schemas.openxmlformats.org/officeDocument/2006/relationships/hyperlink" Target="https://i.imgur.com/Yb2EHn7.jpg" TargetMode="External"/><Relationship Id="rId13527" Type="http://schemas.openxmlformats.org/officeDocument/2006/relationships/hyperlink" Target="https://i.imgur.com/s1t9aWz.jpg" TargetMode="External"/><Relationship Id="rId14859" Type="http://schemas.openxmlformats.org/officeDocument/2006/relationships/hyperlink" Target="https://i.imgur.com/IPP6hMi.jpg" TargetMode="External"/><Relationship Id="rId13526" Type="http://schemas.openxmlformats.org/officeDocument/2006/relationships/hyperlink" Target="https://i.imgur.com/lpOdDSn.jpg" TargetMode="External"/><Relationship Id="rId13525" Type="http://schemas.openxmlformats.org/officeDocument/2006/relationships/hyperlink" Target="https://i.imgur.com/pQmJQ7Y.jpg" TargetMode="External"/><Relationship Id="rId13524" Type="http://schemas.openxmlformats.org/officeDocument/2006/relationships/hyperlink" Target="https://i.imgur.com/tMYcJM2.jpg" TargetMode="External"/><Relationship Id="rId14855" Type="http://schemas.openxmlformats.org/officeDocument/2006/relationships/hyperlink" Target="https://i.imgur.com/4gveCfz.jpg" TargetMode="External"/><Relationship Id="rId14856" Type="http://schemas.openxmlformats.org/officeDocument/2006/relationships/hyperlink" Target="https://i.imgur.com/o6ZQUZH.jpg" TargetMode="External"/><Relationship Id="rId13529" Type="http://schemas.openxmlformats.org/officeDocument/2006/relationships/hyperlink" Target="https://i.imgur.com/bLFduze.jpg" TargetMode="External"/><Relationship Id="rId14857" Type="http://schemas.openxmlformats.org/officeDocument/2006/relationships/hyperlink" Target="https://i.imgur.com/YZLAelk.jpg" TargetMode="External"/><Relationship Id="rId13528" Type="http://schemas.openxmlformats.org/officeDocument/2006/relationships/hyperlink" Target="https://i.imgur.com/yoGd5AW.jpg" TargetMode="External"/><Relationship Id="rId14858" Type="http://schemas.openxmlformats.org/officeDocument/2006/relationships/hyperlink" Target="https://i.imgur.com/XHB3xDO.jpg" TargetMode="External"/><Relationship Id="rId14851" Type="http://schemas.openxmlformats.org/officeDocument/2006/relationships/hyperlink" Target="https://i.imgur.com/fv6EsIT.jpg" TargetMode="External"/><Relationship Id="rId14852" Type="http://schemas.openxmlformats.org/officeDocument/2006/relationships/hyperlink" Target="https://i.imgur.com/YkICIfB.jpg" TargetMode="External"/><Relationship Id="rId14853" Type="http://schemas.openxmlformats.org/officeDocument/2006/relationships/hyperlink" Target="https://i.imgur.com/dt389rR.jpg" TargetMode="External"/><Relationship Id="rId14854" Type="http://schemas.openxmlformats.org/officeDocument/2006/relationships/hyperlink" Target="https://i.imgur.com/Tif033V.jpg" TargetMode="External"/><Relationship Id="rId13523" Type="http://schemas.openxmlformats.org/officeDocument/2006/relationships/hyperlink" Target="https://i.imgur.com/XPRjuTh.jpg" TargetMode="External"/><Relationship Id="rId13522" Type="http://schemas.openxmlformats.org/officeDocument/2006/relationships/hyperlink" Target="https://i.imgur.com/sDPWTPg.jpg" TargetMode="External"/><Relationship Id="rId13521" Type="http://schemas.openxmlformats.org/officeDocument/2006/relationships/hyperlink" Target="https://i.imgur.com/pbA8Cn3.jpg" TargetMode="External"/><Relationship Id="rId13520" Type="http://schemas.openxmlformats.org/officeDocument/2006/relationships/hyperlink" Target="https://i.imgur.com/Fg1CtVo.jpg" TargetMode="External"/><Relationship Id="rId14850" Type="http://schemas.openxmlformats.org/officeDocument/2006/relationships/hyperlink" Target="https://i.imgur.com/Ksmuy2h.jpg" TargetMode="External"/><Relationship Id="rId12207" Type="http://schemas.openxmlformats.org/officeDocument/2006/relationships/hyperlink" Target="https://i.imgur.com/4uabNfh.jpg" TargetMode="External"/><Relationship Id="rId13538" Type="http://schemas.openxmlformats.org/officeDocument/2006/relationships/hyperlink" Target="https://i.imgur.com/3xIPyO8.jpg" TargetMode="External"/><Relationship Id="rId12206" Type="http://schemas.openxmlformats.org/officeDocument/2006/relationships/hyperlink" Target="https://i.imgur.com/6PmnVqS.jpg" TargetMode="External"/><Relationship Id="rId13537" Type="http://schemas.openxmlformats.org/officeDocument/2006/relationships/hyperlink" Target="https://i.imgur.com/mUbv3Sd.jpg" TargetMode="External"/><Relationship Id="rId12205" Type="http://schemas.openxmlformats.org/officeDocument/2006/relationships/hyperlink" Target="https://i.imgur.com/uf7B1oR.jpg" TargetMode="External"/><Relationship Id="rId13536" Type="http://schemas.openxmlformats.org/officeDocument/2006/relationships/hyperlink" Target="https://i.imgur.com/yeNAMLv.jpg" TargetMode="External"/><Relationship Id="rId12204" Type="http://schemas.openxmlformats.org/officeDocument/2006/relationships/hyperlink" Target="https://i.imgur.com/9JPvYOY.jpg" TargetMode="External"/><Relationship Id="rId13535" Type="http://schemas.openxmlformats.org/officeDocument/2006/relationships/hyperlink" Target="https://i.imgur.com/WD1TsXB.jpg" TargetMode="External"/><Relationship Id="rId14866" Type="http://schemas.openxmlformats.org/officeDocument/2006/relationships/hyperlink" Target="https://i.imgur.com/BgS0TUK.jpg" TargetMode="External"/><Relationship Id="rId14867" Type="http://schemas.openxmlformats.org/officeDocument/2006/relationships/hyperlink" Target="https://i.imgur.com/gyC3vaj.jpg" TargetMode="External"/><Relationship Id="rId12209" Type="http://schemas.openxmlformats.org/officeDocument/2006/relationships/hyperlink" Target="https://i.imgur.com/2tvTL0U.jpg" TargetMode="External"/><Relationship Id="rId14868" Type="http://schemas.openxmlformats.org/officeDocument/2006/relationships/hyperlink" Target="https://i.imgur.com/G9plMDX.jpg" TargetMode="External"/><Relationship Id="rId12208" Type="http://schemas.openxmlformats.org/officeDocument/2006/relationships/hyperlink" Target="https://i.imgur.com/tJBhJLZ.jpg" TargetMode="External"/><Relationship Id="rId13539" Type="http://schemas.openxmlformats.org/officeDocument/2006/relationships/hyperlink" Target="https://i.imgur.com/uzw2EOd.jpg" TargetMode="External"/><Relationship Id="rId14869" Type="http://schemas.openxmlformats.org/officeDocument/2006/relationships/hyperlink" Target="https://i.imgur.com/ndMQPCj.jpg" TargetMode="External"/><Relationship Id="rId13530" Type="http://schemas.openxmlformats.org/officeDocument/2006/relationships/hyperlink" Target="https://i.imgur.com/23BkPNn.jpg" TargetMode="External"/><Relationship Id="rId14862" Type="http://schemas.openxmlformats.org/officeDocument/2006/relationships/hyperlink" Target="https://i.imgur.com/4uYDP88.jpg" TargetMode="External"/><Relationship Id="rId14863" Type="http://schemas.openxmlformats.org/officeDocument/2006/relationships/hyperlink" Target="https://i.imgur.com/AczCWoT.jpg" TargetMode="External"/><Relationship Id="rId14864" Type="http://schemas.openxmlformats.org/officeDocument/2006/relationships/hyperlink" Target="https://i.imgur.com/3mYl3C1.jpg" TargetMode="External"/><Relationship Id="rId14865" Type="http://schemas.openxmlformats.org/officeDocument/2006/relationships/hyperlink" Target="https://i.imgur.com/YV8LMds.jpg" TargetMode="External"/><Relationship Id="rId12203" Type="http://schemas.openxmlformats.org/officeDocument/2006/relationships/hyperlink" Target="https://i.imgur.com/SBmkksP.jpg" TargetMode="External"/><Relationship Id="rId13534" Type="http://schemas.openxmlformats.org/officeDocument/2006/relationships/hyperlink" Target="https://i.imgur.com/92B6f4m.jpg" TargetMode="External"/><Relationship Id="rId12202" Type="http://schemas.openxmlformats.org/officeDocument/2006/relationships/hyperlink" Target="https://i.imgur.com/usLkhre.jpg" TargetMode="External"/><Relationship Id="rId13533" Type="http://schemas.openxmlformats.org/officeDocument/2006/relationships/hyperlink" Target="https://i.imgur.com/nAJK5py.jpg" TargetMode="External"/><Relationship Id="rId12201" Type="http://schemas.openxmlformats.org/officeDocument/2006/relationships/hyperlink" Target="https://i.imgur.com/ZFT9G5f.jpg" TargetMode="External"/><Relationship Id="rId13532" Type="http://schemas.openxmlformats.org/officeDocument/2006/relationships/hyperlink" Target="https://i.imgur.com/S9AlMvJ.jpg" TargetMode="External"/><Relationship Id="rId14860" Type="http://schemas.openxmlformats.org/officeDocument/2006/relationships/hyperlink" Target="https://i.imgur.com/TtMPNLc.jpg" TargetMode="External"/><Relationship Id="rId12200" Type="http://schemas.openxmlformats.org/officeDocument/2006/relationships/hyperlink" Target="https://i.imgur.com/vTJ0lY0.jpg" TargetMode="External"/><Relationship Id="rId13531" Type="http://schemas.openxmlformats.org/officeDocument/2006/relationships/hyperlink" Target="https://i.imgur.com/uXjr1gn.jpg" TargetMode="External"/><Relationship Id="rId14861" Type="http://schemas.openxmlformats.org/officeDocument/2006/relationships/hyperlink" Target="https://i.imgur.com/6bjIntq.jpg" TargetMode="External"/><Relationship Id="rId13505" Type="http://schemas.openxmlformats.org/officeDocument/2006/relationships/hyperlink" Target="https://i.imgur.com/ujcHC9d.jpg" TargetMode="External"/><Relationship Id="rId14837" Type="http://schemas.openxmlformats.org/officeDocument/2006/relationships/hyperlink" Target="https://i.imgur.com/1TppXb7.jpg" TargetMode="External"/><Relationship Id="rId13504" Type="http://schemas.openxmlformats.org/officeDocument/2006/relationships/hyperlink" Target="https://i.imgur.com/z8WekWf.jpg" TargetMode="External"/><Relationship Id="rId14838" Type="http://schemas.openxmlformats.org/officeDocument/2006/relationships/hyperlink" Target="https://i.imgur.com/lbLsuAk.jpg" TargetMode="External"/><Relationship Id="rId13503" Type="http://schemas.openxmlformats.org/officeDocument/2006/relationships/hyperlink" Target="https://i.imgur.com/sz3ScLh.jpg" TargetMode="External"/><Relationship Id="rId14839" Type="http://schemas.openxmlformats.org/officeDocument/2006/relationships/hyperlink" Target="https://i.imgur.com/V3FF1vR.jpg" TargetMode="External"/><Relationship Id="rId13502" Type="http://schemas.openxmlformats.org/officeDocument/2006/relationships/hyperlink" Target="https://i.imgur.com/OShv1fQ.jpg" TargetMode="External"/><Relationship Id="rId13509" Type="http://schemas.openxmlformats.org/officeDocument/2006/relationships/hyperlink" Target="https://i.imgur.com/E91WPKR.jpg" TargetMode="External"/><Relationship Id="rId14833" Type="http://schemas.openxmlformats.org/officeDocument/2006/relationships/hyperlink" Target="https://i.imgur.com/wKOZPlF.jpg" TargetMode="External"/><Relationship Id="rId13508" Type="http://schemas.openxmlformats.org/officeDocument/2006/relationships/hyperlink" Target="https://i.imgur.com/pyo4Tcd.jpg" TargetMode="External"/><Relationship Id="rId14834" Type="http://schemas.openxmlformats.org/officeDocument/2006/relationships/hyperlink" Target="https://i.imgur.com/PmiHLpS.jpg" TargetMode="External"/><Relationship Id="rId13507" Type="http://schemas.openxmlformats.org/officeDocument/2006/relationships/hyperlink" Target="https://i.imgur.com/QxojwlN.jpg" TargetMode="External"/><Relationship Id="rId14835" Type="http://schemas.openxmlformats.org/officeDocument/2006/relationships/hyperlink" Target="https://i.imgur.com/qvYNFIO.jpg" TargetMode="External"/><Relationship Id="rId13506" Type="http://schemas.openxmlformats.org/officeDocument/2006/relationships/hyperlink" Target="https://i.imgur.com/rWh0sz4.jpg" TargetMode="External"/><Relationship Id="rId14836" Type="http://schemas.openxmlformats.org/officeDocument/2006/relationships/hyperlink" Target="https://i.imgur.com/y86eaoV.jpg" TargetMode="External"/><Relationship Id="rId14830" Type="http://schemas.openxmlformats.org/officeDocument/2006/relationships/hyperlink" Target="https://i.imgur.com/YcOjB9x.jpg" TargetMode="External"/><Relationship Id="rId14831" Type="http://schemas.openxmlformats.org/officeDocument/2006/relationships/hyperlink" Target="https://i.imgur.com/vpHOamT.jpg" TargetMode="External"/><Relationship Id="rId14832" Type="http://schemas.openxmlformats.org/officeDocument/2006/relationships/hyperlink" Target="https://i.imgur.com/NZ56dao.jpg" TargetMode="External"/><Relationship Id="rId13501" Type="http://schemas.openxmlformats.org/officeDocument/2006/relationships/hyperlink" Target="https://i.imgur.com/2geVaR6.jpg" TargetMode="External"/><Relationship Id="rId13500" Type="http://schemas.openxmlformats.org/officeDocument/2006/relationships/hyperlink" Target="https://i.imgur.com/9RiroTN.jpg" TargetMode="External"/><Relationship Id="rId13516" Type="http://schemas.openxmlformats.org/officeDocument/2006/relationships/hyperlink" Target="https://i.imgur.com/uXUHWCH.jpg" TargetMode="External"/><Relationship Id="rId14848" Type="http://schemas.openxmlformats.org/officeDocument/2006/relationships/hyperlink" Target="https://i.imgur.com/98Mixpa.jpg" TargetMode="External"/><Relationship Id="rId13515" Type="http://schemas.openxmlformats.org/officeDocument/2006/relationships/hyperlink" Target="https://i.imgur.com/Ca1NQkW.jpg" TargetMode="External"/><Relationship Id="rId14849" Type="http://schemas.openxmlformats.org/officeDocument/2006/relationships/hyperlink" Target="https://i.imgur.com/IMpbB0T.jpg" TargetMode="External"/><Relationship Id="rId13514" Type="http://schemas.openxmlformats.org/officeDocument/2006/relationships/hyperlink" Target="https://i.imgur.com/TXThnpN.jpg" TargetMode="External"/><Relationship Id="rId13513" Type="http://schemas.openxmlformats.org/officeDocument/2006/relationships/hyperlink" Target="https://i.imgur.com/IJznSSZ.jpg" TargetMode="External"/><Relationship Id="rId14844" Type="http://schemas.openxmlformats.org/officeDocument/2006/relationships/hyperlink" Target="https://i.imgur.com/mh3VG9t.jpg" TargetMode="External"/><Relationship Id="rId13519" Type="http://schemas.openxmlformats.org/officeDocument/2006/relationships/hyperlink" Target="https://i.imgur.com/qpSypUk.jpg" TargetMode="External"/><Relationship Id="rId14845" Type="http://schemas.openxmlformats.org/officeDocument/2006/relationships/hyperlink" Target="https://i.imgur.com/8Y1RCIt.jpg" TargetMode="External"/><Relationship Id="rId13518" Type="http://schemas.openxmlformats.org/officeDocument/2006/relationships/hyperlink" Target="https://i.imgur.com/M7ZPAN6.jpg" TargetMode="External"/><Relationship Id="rId14846" Type="http://schemas.openxmlformats.org/officeDocument/2006/relationships/hyperlink" Target="https://i.imgur.com/ZwzUaDU.jpg" TargetMode="External"/><Relationship Id="rId13517" Type="http://schemas.openxmlformats.org/officeDocument/2006/relationships/hyperlink" Target="https://i.imgur.com/QC0JVTm.jpg" TargetMode="External"/><Relationship Id="rId14847" Type="http://schemas.openxmlformats.org/officeDocument/2006/relationships/hyperlink" Target="https://i.imgur.com/rQUQ4de.jpg" TargetMode="External"/><Relationship Id="rId14840" Type="http://schemas.openxmlformats.org/officeDocument/2006/relationships/hyperlink" Target="https://i.imgur.com/w3WOXYD.jpg" TargetMode="External"/><Relationship Id="rId14841" Type="http://schemas.openxmlformats.org/officeDocument/2006/relationships/hyperlink" Target="https://i.imgur.com/0SAMfB7.jpg" TargetMode="External"/><Relationship Id="rId14842" Type="http://schemas.openxmlformats.org/officeDocument/2006/relationships/hyperlink" Target="https://i.imgur.com/xjI6FYL.jpg" TargetMode="External"/><Relationship Id="rId14843" Type="http://schemas.openxmlformats.org/officeDocument/2006/relationships/hyperlink" Target="https://i.imgur.com/Cf7MUpl.jpg" TargetMode="External"/><Relationship Id="rId13512" Type="http://schemas.openxmlformats.org/officeDocument/2006/relationships/hyperlink" Target="https://i.imgur.com/sJ6bAsP.jpg" TargetMode="External"/><Relationship Id="rId13511" Type="http://schemas.openxmlformats.org/officeDocument/2006/relationships/hyperlink" Target="https://i.imgur.com/jAVRCQt.jpg" TargetMode="External"/><Relationship Id="rId13510" Type="http://schemas.openxmlformats.org/officeDocument/2006/relationships/hyperlink" Target="https://i.imgur.com/ner6p2W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13"/>
    <col customWidth="1" min="3" max="3" width="56.38"/>
    <col customWidth="1" min="4" max="4" width="10.75"/>
    <col customWidth="1" min="5" max="5" width="8.88"/>
    <col customWidth="1" min="6" max="6" width="28.88"/>
    <col customWidth="1" min="7" max="7" width="23.88"/>
    <col customWidth="1" min="8" max="8" width="28.88"/>
  </cols>
  <sheetData>
    <row r="1" ht="72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5" t="s">
        <v>7</v>
      </c>
    </row>
    <row r="2">
      <c r="A2" s="6">
        <v>191111.0</v>
      </c>
      <c r="B2" s="7" t="s">
        <v>8</v>
      </c>
      <c r="C2" s="8" t="s">
        <v>9</v>
      </c>
      <c r="D2" s="9" t="s">
        <v>10</v>
      </c>
      <c r="E2" s="10" t="str">
        <f t="shared" ref="E2:E7582" si="1">index('後台'!$B$2:$B$391, match(D2,'後台'!$A$2:$A$391,0))</f>
        <v>#REF!</v>
      </c>
      <c r="F2" s="11" t="s">
        <v>11</v>
      </c>
      <c r="G2" s="11" t="str">
        <f t="shared" ref="G2:G7582" si="2">left(H2,8)&amp;MID(H2,11,17)</f>
        <v>https://imgur.com/XB4MwpR</v>
      </c>
      <c r="H2" s="12" t="s">
        <v>12</v>
      </c>
    </row>
    <row r="3">
      <c r="A3" s="6">
        <v>191111.0</v>
      </c>
      <c r="B3" s="7" t="s">
        <v>13</v>
      </c>
      <c r="C3" s="13" t="s">
        <v>14</v>
      </c>
      <c r="D3" s="9" t="s">
        <v>10</v>
      </c>
      <c r="E3" s="10" t="str">
        <f t="shared" si="1"/>
        <v>#REF!</v>
      </c>
      <c r="F3" s="11" t="s">
        <v>15</v>
      </c>
      <c r="G3" s="11" t="str">
        <f t="shared" si="2"/>
        <v>https://imgur.com/Mz19r2y</v>
      </c>
      <c r="H3" s="11" t="s">
        <v>16</v>
      </c>
    </row>
    <row r="4">
      <c r="A4" s="6">
        <v>191116.0</v>
      </c>
      <c r="B4" s="7" t="s">
        <v>17</v>
      </c>
      <c r="C4" s="13" t="s">
        <v>18</v>
      </c>
      <c r="D4" s="9" t="s">
        <v>19</v>
      </c>
      <c r="E4" s="10" t="str">
        <f t="shared" si="1"/>
        <v>#REF!</v>
      </c>
      <c r="F4" s="11" t="s">
        <v>20</v>
      </c>
      <c r="G4" s="11" t="str">
        <f t="shared" si="2"/>
        <v>https://imgur.com/TBKrCPg</v>
      </c>
      <c r="H4" s="11" t="s">
        <v>21</v>
      </c>
    </row>
    <row r="5">
      <c r="A5" s="6">
        <v>191119.0</v>
      </c>
      <c r="B5" s="7" t="s">
        <v>22</v>
      </c>
      <c r="C5" s="14" t="s">
        <v>23</v>
      </c>
      <c r="D5" s="9" t="s">
        <v>24</v>
      </c>
      <c r="E5" s="10" t="str">
        <f t="shared" si="1"/>
        <v>#REF!</v>
      </c>
      <c r="F5" s="11" t="s">
        <v>25</v>
      </c>
      <c r="G5" s="11" t="str">
        <f t="shared" si="2"/>
        <v>https://imgur.com/LnqYfQv</v>
      </c>
      <c r="H5" s="11" t="s">
        <v>26</v>
      </c>
    </row>
    <row r="6">
      <c r="A6" s="6">
        <v>191119.0</v>
      </c>
      <c r="B6" s="7" t="s">
        <v>27</v>
      </c>
      <c r="C6" s="14" t="s">
        <v>28</v>
      </c>
      <c r="D6" s="9" t="s">
        <v>29</v>
      </c>
      <c r="E6" s="10" t="str">
        <f t="shared" si="1"/>
        <v>#REF!</v>
      </c>
      <c r="F6" s="11" t="s">
        <v>30</v>
      </c>
      <c r="G6" s="11" t="str">
        <f t="shared" si="2"/>
        <v>https://imgur.com/u0dL09Z</v>
      </c>
      <c r="H6" s="11" t="s">
        <v>31</v>
      </c>
    </row>
    <row r="7">
      <c r="A7" s="6">
        <v>191119.0</v>
      </c>
      <c r="B7" s="7" t="s">
        <v>32</v>
      </c>
      <c r="C7" s="14" t="s">
        <v>33</v>
      </c>
      <c r="D7" s="9" t="s">
        <v>34</v>
      </c>
      <c r="E7" s="10" t="str">
        <f t="shared" si="1"/>
        <v>#REF!</v>
      </c>
      <c r="F7" s="11" t="s">
        <v>35</v>
      </c>
      <c r="G7" s="11" t="str">
        <f t="shared" si="2"/>
        <v>https://imgur.com/EbS6NvP</v>
      </c>
      <c r="H7" s="11" t="s">
        <v>36</v>
      </c>
    </row>
    <row r="8">
      <c r="A8" s="6">
        <v>191119.0</v>
      </c>
      <c r="B8" s="7" t="s">
        <v>37</v>
      </c>
      <c r="C8" s="14" t="s">
        <v>38</v>
      </c>
      <c r="D8" s="9" t="s">
        <v>39</v>
      </c>
      <c r="E8" s="10" t="str">
        <f t="shared" si="1"/>
        <v>#REF!</v>
      </c>
      <c r="F8" s="11" t="s">
        <v>40</v>
      </c>
      <c r="G8" s="11" t="str">
        <f t="shared" si="2"/>
        <v>https://imgur.com/NLORoDg</v>
      </c>
      <c r="H8" s="11" t="s">
        <v>41</v>
      </c>
    </row>
    <row r="9">
      <c r="A9" s="6">
        <v>191119.0</v>
      </c>
      <c r="B9" s="7" t="s">
        <v>42</v>
      </c>
      <c r="C9" s="13" t="s">
        <v>43</v>
      </c>
      <c r="D9" s="9" t="s">
        <v>44</v>
      </c>
      <c r="E9" s="10" t="str">
        <f t="shared" si="1"/>
        <v>#REF!</v>
      </c>
      <c r="F9" s="11" t="s">
        <v>45</v>
      </c>
      <c r="G9" s="11" t="str">
        <f t="shared" si="2"/>
        <v>https://imgur.com/nnQ0Soo</v>
      </c>
      <c r="H9" s="11" t="s">
        <v>46</v>
      </c>
    </row>
    <row r="10">
      <c r="A10" s="6">
        <v>191119.0</v>
      </c>
      <c r="B10" s="7" t="s">
        <v>47</v>
      </c>
      <c r="C10" s="14" t="s">
        <v>48</v>
      </c>
      <c r="D10" s="9" t="s">
        <v>29</v>
      </c>
      <c r="E10" s="10" t="str">
        <f t="shared" si="1"/>
        <v>#REF!</v>
      </c>
      <c r="F10" s="11" t="s">
        <v>49</v>
      </c>
      <c r="G10" s="11" t="str">
        <f t="shared" si="2"/>
        <v>https://imgur.com/ExFTpbu</v>
      </c>
      <c r="H10" s="11" t="s">
        <v>50</v>
      </c>
    </row>
    <row r="11">
      <c r="A11" s="6">
        <v>191119.0</v>
      </c>
      <c r="B11" s="7" t="s">
        <v>51</v>
      </c>
      <c r="C11" s="13" t="s">
        <v>52</v>
      </c>
      <c r="D11" s="9" t="s">
        <v>29</v>
      </c>
      <c r="E11" s="10" t="str">
        <f t="shared" si="1"/>
        <v>#REF!</v>
      </c>
      <c r="F11" s="11" t="s">
        <v>53</v>
      </c>
      <c r="G11" s="11" t="str">
        <f t="shared" si="2"/>
        <v>https://imgur.com/e1MIxsr</v>
      </c>
      <c r="H11" s="11" t="s">
        <v>54</v>
      </c>
    </row>
    <row r="12">
      <c r="A12" s="6">
        <v>191201.0</v>
      </c>
      <c r="B12" s="7" t="s">
        <v>55</v>
      </c>
      <c r="C12" s="14" t="s">
        <v>56</v>
      </c>
      <c r="D12" s="9" t="s">
        <v>19</v>
      </c>
      <c r="E12" s="10" t="str">
        <f t="shared" si="1"/>
        <v>#REF!</v>
      </c>
      <c r="F12" s="11" t="s">
        <v>57</v>
      </c>
      <c r="G12" s="11" t="str">
        <f t="shared" si="2"/>
        <v>https://imgur.com/kO3SS5X</v>
      </c>
      <c r="H12" s="11" t="s">
        <v>58</v>
      </c>
    </row>
    <row r="13">
      <c r="A13" s="6">
        <v>200107.0</v>
      </c>
      <c r="B13" s="7" t="s">
        <v>59</v>
      </c>
      <c r="C13" s="14" t="s">
        <v>60</v>
      </c>
      <c r="D13" s="9" t="s">
        <v>61</v>
      </c>
      <c r="E13" s="10" t="str">
        <f t="shared" si="1"/>
        <v>#REF!</v>
      </c>
      <c r="F13" s="11" t="s">
        <v>62</v>
      </c>
      <c r="G13" s="11" t="str">
        <f t="shared" si="2"/>
        <v>https://imgur.com/qTusPtU</v>
      </c>
      <c r="H13" s="11" t="s">
        <v>63</v>
      </c>
    </row>
    <row r="14">
      <c r="A14" s="6">
        <v>200107.0</v>
      </c>
      <c r="B14" s="7" t="s">
        <v>64</v>
      </c>
      <c r="C14" s="14" t="s">
        <v>65</v>
      </c>
      <c r="D14" s="9" t="s">
        <v>66</v>
      </c>
      <c r="E14" s="10" t="str">
        <f t="shared" si="1"/>
        <v>#REF!</v>
      </c>
      <c r="F14" s="11" t="s">
        <v>67</v>
      </c>
      <c r="G14" s="11" t="str">
        <f t="shared" si="2"/>
        <v>https://imgur.com/6PcN2dU</v>
      </c>
      <c r="H14" s="11" t="s">
        <v>68</v>
      </c>
    </row>
    <row r="15">
      <c r="A15" s="6">
        <v>200229.0</v>
      </c>
      <c r="B15" s="7" t="s">
        <v>69</v>
      </c>
      <c r="C15" s="14" t="s">
        <v>70</v>
      </c>
      <c r="D15" s="9" t="s">
        <v>71</v>
      </c>
      <c r="E15" s="10" t="str">
        <f t="shared" si="1"/>
        <v>#REF!</v>
      </c>
      <c r="F15" s="11" t="s">
        <v>72</v>
      </c>
      <c r="G15" s="11" t="str">
        <f t="shared" si="2"/>
        <v>https://imgur.com/OIhx0eB</v>
      </c>
      <c r="H15" s="11" t="s">
        <v>73</v>
      </c>
    </row>
    <row r="16">
      <c r="A16" s="6">
        <v>200107.0</v>
      </c>
      <c r="B16" s="7" t="s">
        <v>74</v>
      </c>
      <c r="C16" s="14" t="s">
        <v>75</v>
      </c>
      <c r="D16" s="9" t="s">
        <v>71</v>
      </c>
      <c r="E16" s="10" t="str">
        <f t="shared" si="1"/>
        <v>#REF!</v>
      </c>
      <c r="F16" s="11" t="s">
        <v>76</v>
      </c>
      <c r="G16" s="11" t="str">
        <f t="shared" si="2"/>
        <v>https://imgur.com/uQQNedS</v>
      </c>
      <c r="H16" s="11" t="s">
        <v>77</v>
      </c>
    </row>
    <row r="17">
      <c r="A17" s="6">
        <v>200107.0</v>
      </c>
      <c r="B17" s="7" t="s">
        <v>78</v>
      </c>
      <c r="C17" s="14" t="s">
        <v>79</v>
      </c>
      <c r="D17" s="9" t="s">
        <v>71</v>
      </c>
      <c r="E17" s="10" t="str">
        <f t="shared" si="1"/>
        <v>#REF!</v>
      </c>
      <c r="F17" s="11" t="s">
        <v>80</v>
      </c>
      <c r="G17" s="11" t="str">
        <f t="shared" si="2"/>
        <v>https://imgur.com/C2Aj8gg</v>
      </c>
      <c r="H17" s="11" t="s">
        <v>81</v>
      </c>
    </row>
    <row r="18">
      <c r="A18" s="6">
        <v>200107.0</v>
      </c>
      <c r="B18" s="7" t="s">
        <v>82</v>
      </c>
      <c r="C18" s="14" t="s">
        <v>83</v>
      </c>
      <c r="D18" s="9" t="s">
        <v>84</v>
      </c>
      <c r="E18" s="10" t="str">
        <f t="shared" si="1"/>
        <v>#REF!</v>
      </c>
      <c r="F18" s="11" t="s">
        <v>85</v>
      </c>
      <c r="G18" s="11" t="str">
        <f t="shared" si="2"/>
        <v>https://imgur.com/YHYcLwR</v>
      </c>
      <c r="H18" s="11" t="s">
        <v>86</v>
      </c>
    </row>
    <row r="19">
      <c r="A19" s="6">
        <v>200107.0</v>
      </c>
      <c r="B19" s="7" t="s">
        <v>87</v>
      </c>
      <c r="C19" s="14" t="s">
        <v>88</v>
      </c>
      <c r="D19" s="9" t="s">
        <v>89</v>
      </c>
      <c r="E19" s="10" t="str">
        <f t="shared" si="1"/>
        <v>#REF!</v>
      </c>
      <c r="F19" s="11" t="s">
        <v>90</v>
      </c>
      <c r="G19" s="11" t="str">
        <f t="shared" si="2"/>
        <v>https://imgur.com/nWkSB2G</v>
      </c>
      <c r="H19" s="11" t="s">
        <v>91</v>
      </c>
    </row>
    <row r="20">
      <c r="A20" s="6">
        <v>200107.0</v>
      </c>
      <c r="B20" s="7" t="s">
        <v>92</v>
      </c>
      <c r="C20" s="14" t="s">
        <v>93</v>
      </c>
      <c r="D20" s="9" t="s">
        <v>89</v>
      </c>
      <c r="E20" s="10" t="str">
        <f t="shared" si="1"/>
        <v>#REF!</v>
      </c>
      <c r="F20" s="11" t="s">
        <v>94</v>
      </c>
      <c r="G20" s="11" t="str">
        <f t="shared" si="2"/>
        <v>https://imgur.com/gF69EIo</v>
      </c>
      <c r="H20" s="11" t="s">
        <v>95</v>
      </c>
    </row>
    <row r="21">
      <c r="A21" s="6">
        <v>200110.0</v>
      </c>
      <c r="B21" s="7" t="s">
        <v>96</v>
      </c>
      <c r="C21" s="14" t="s">
        <v>97</v>
      </c>
      <c r="D21" s="9" t="s">
        <v>98</v>
      </c>
      <c r="E21" s="10" t="str">
        <f t="shared" si="1"/>
        <v>#REF!</v>
      </c>
      <c r="F21" s="11" t="s">
        <v>99</v>
      </c>
      <c r="G21" s="11" t="str">
        <f t="shared" si="2"/>
        <v>https://imgur.com/etx3P2j</v>
      </c>
      <c r="H21" s="11" t="s">
        <v>100</v>
      </c>
    </row>
    <row r="22">
      <c r="A22" s="6">
        <v>200110.0</v>
      </c>
      <c r="B22" s="7" t="s">
        <v>101</v>
      </c>
      <c r="C22" s="14" t="s">
        <v>102</v>
      </c>
      <c r="D22" s="9" t="s">
        <v>103</v>
      </c>
      <c r="E22" s="10" t="str">
        <f t="shared" si="1"/>
        <v>#REF!</v>
      </c>
      <c r="F22" s="11" t="s">
        <v>104</v>
      </c>
      <c r="G22" s="11" t="str">
        <f t="shared" si="2"/>
        <v>https://imgur.com/kLoWL4L</v>
      </c>
      <c r="H22" s="11" t="s">
        <v>105</v>
      </c>
    </row>
    <row r="23">
      <c r="A23" s="6">
        <v>200110.0</v>
      </c>
      <c r="B23" s="7" t="s">
        <v>106</v>
      </c>
      <c r="C23" s="14" t="s">
        <v>107</v>
      </c>
      <c r="D23" s="9" t="s">
        <v>103</v>
      </c>
      <c r="E23" s="10" t="str">
        <f t="shared" si="1"/>
        <v>#REF!</v>
      </c>
      <c r="F23" s="11" t="s">
        <v>108</v>
      </c>
      <c r="G23" s="11" t="str">
        <f t="shared" si="2"/>
        <v>https://imgur.com/yFwUyLL</v>
      </c>
      <c r="H23" s="11" t="s">
        <v>109</v>
      </c>
    </row>
    <row r="24">
      <c r="A24" s="6">
        <v>200110.0</v>
      </c>
      <c r="B24" s="7" t="s">
        <v>110</v>
      </c>
      <c r="C24" s="14" t="s">
        <v>111</v>
      </c>
      <c r="D24" s="9" t="s">
        <v>103</v>
      </c>
      <c r="E24" s="10" t="str">
        <f t="shared" si="1"/>
        <v>#REF!</v>
      </c>
      <c r="F24" s="11" t="s">
        <v>112</v>
      </c>
      <c r="G24" s="11" t="str">
        <f t="shared" si="2"/>
        <v>https://imgur.com/5LJzVJg</v>
      </c>
      <c r="H24" s="11" t="s">
        <v>113</v>
      </c>
    </row>
    <row r="25">
      <c r="A25" s="6">
        <v>200110.0</v>
      </c>
      <c r="B25" s="7" t="s">
        <v>114</v>
      </c>
      <c r="C25" s="14" t="s">
        <v>115</v>
      </c>
      <c r="D25" s="9" t="s">
        <v>116</v>
      </c>
      <c r="E25" s="10" t="str">
        <f t="shared" si="1"/>
        <v>#REF!</v>
      </c>
      <c r="F25" s="11" t="s">
        <v>117</v>
      </c>
      <c r="G25" s="11" t="str">
        <f t="shared" si="2"/>
        <v>https://imgur.com/nnbCbAJ</v>
      </c>
      <c r="H25" s="11" t="s">
        <v>118</v>
      </c>
    </row>
    <row r="26">
      <c r="A26" s="6">
        <v>200110.0</v>
      </c>
      <c r="B26" s="7" t="s">
        <v>119</v>
      </c>
      <c r="C26" s="14" t="s">
        <v>120</v>
      </c>
      <c r="D26" s="9" t="s">
        <v>116</v>
      </c>
      <c r="E26" s="10" t="str">
        <f t="shared" si="1"/>
        <v>#REF!</v>
      </c>
      <c r="F26" s="11" t="s">
        <v>121</v>
      </c>
      <c r="G26" s="11" t="str">
        <f t="shared" si="2"/>
        <v>https://imgur.com/TywYVqi</v>
      </c>
      <c r="H26" s="11" t="s">
        <v>122</v>
      </c>
    </row>
    <row r="27">
      <c r="A27" s="6">
        <v>200110.0</v>
      </c>
      <c r="B27" s="7" t="s">
        <v>123</v>
      </c>
      <c r="C27" s="14" t="s">
        <v>124</v>
      </c>
      <c r="D27" s="9" t="s">
        <v>116</v>
      </c>
      <c r="E27" s="10" t="str">
        <f t="shared" si="1"/>
        <v>#REF!</v>
      </c>
      <c r="F27" s="11" t="s">
        <v>125</v>
      </c>
      <c r="G27" s="11" t="str">
        <f t="shared" si="2"/>
        <v>https://imgur.com/kh6Utcl</v>
      </c>
      <c r="H27" s="11" t="s">
        <v>126</v>
      </c>
    </row>
    <row r="28">
      <c r="A28" s="6">
        <v>200110.0</v>
      </c>
      <c r="B28" s="7" t="s">
        <v>127</v>
      </c>
      <c r="C28" s="14" t="s">
        <v>128</v>
      </c>
      <c r="D28" s="9" t="s">
        <v>129</v>
      </c>
      <c r="E28" s="10" t="str">
        <f t="shared" si="1"/>
        <v>#REF!</v>
      </c>
      <c r="F28" s="11" t="s">
        <v>130</v>
      </c>
      <c r="G28" s="11" t="str">
        <f t="shared" si="2"/>
        <v>https://imgur.com/Mza9ebo</v>
      </c>
      <c r="H28" s="11" t="s">
        <v>131</v>
      </c>
    </row>
    <row r="29">
      <c r="A29" s="6">
        <v>200110.0</v>
      </c>
      <c r="B29" s="7" t="s">
        <v>132</v>
      </c>
      <c r="C29" s="14" t="s">
        <v>133</v>
      </c>
      <c r="D29" s="9" t="s">
        <v>98</v>
      </c>
      <c r="E29" s="10" t="str">
        <f t="shared" si="1"/>
        <v>#REF!</v>
      </c>
      <c r="F29" s="11" t="s">
        <v>134</v>
      </c>
      <c r="G29" s="11" t="str">
        <f t="shared" si="2"/>
        <v>https://imgur.com/iVXYbSV</v>
      </c>
      <c r="H29" s="11" t="s">
        <v>135</v>
      </c>
    </row>
    <row r="30">
      <c r="A30" s="6">
        <v>200110.0</v>
      </c>
      <c r="B30" s="7" t="s">
        <v>136</v>
      </c>
      <c r="C30" s="14" t="s">
        <v>137</v>
      </c>
      <c r="D30" s="9" t="s">
        <v>138</v>
      </c>
      <c r="E30" s="10" t="str">
        <f t="shared" si="1"/>
        <v>#REF!</v>
      </c>
      <c r="F30" s="11" t="s">
        <v>139</v>
      </c>
      <c r="G30" s="11" t="str">
        <f t="shared" si="2"/>
        <v>https://imgur.com/8qys1ld</v>
      </c>
      <c r="H30" s="11" t="s">
        <v>140</v>
      </c>
    </row>
    <row r="31">
      <c r="A31" s="6">
        <v>200110.0</v>
      </c>
      <c r="B31" s="7" t="s">
        <v>141</v>
      </c>
      <c r="C31" s="14" t="s">
        <v>142</v>
      </c>
      <c r="D31" s="9" t="s">
        <v>143</v>
      </c>
      <c r="E31" s="10" t="str">
        <f t="shared" si="1"/>
        <v>#REF!</v>
      </c>
      <c r="F31" s="11" t="s">
        <v>144</v>
      </c>
      <c r="G31" s="11" t="str">
        <f t="shared" si="2"/>
        <v>https://imgur.com/bY8mnD0</v>
      </c>
      <c r="H31" s="11" t="s">
        <v>145</v>
      </c>
    </row>
    <row r="32">
      <c r="A32" s="6">
        <v>200110.0</v>
      </c>
      <c r="B32" s="7" t="s">
        <v>146</v>
      </c>
      <c r="C32" s="14" t="s">
        <v>147</v>
      </c>
      <c r="D32" s="9" t="s">
        <v>143</v>
      </c>
      <c r="E32" s="10" t="str">
        <f t="shared" si="1"/>
        <v>#REF!</v>
      </c>
      <c r="F32" s="11" t="s">
        <v>148</v>
      </c>
      <c r="G32" s="11" t="str">
        <f t="shared" si="2"/>
        <v>https://imgur.com/LY5y3PB</v>
      </c>
      <c r="H32" s="11" t="s">
        <v>149</v>
      </c>
    </row>
    <row r="33">
      <c r="A33" s="6">
        <v>200303.0</v>
      </c>
      <c r="B33" s="7" t="s">
        <v>150</v>
      </c>
      <c r="C33" s="13" t="s">
        <v>151</v>
      </c>
      <c r="D33" s="9" t="s">
        <v>152</v>
      </c>
      <c r="E33" s="10" t="str">
        <f t="shared" si="1"/>
        <v>#REF!</v>
      </c>
      <c r="F33" s="11" t="s">
        <v>153</v>
      </c>
      <c r="G33" s="11" t="str">
        <f t="shared" si="2"/>
        <v>https://imgur.com/96HogRZ</v>
      </c>
      <c r="H33" s="11" t="s">
        <v>154</v>
      </c>
    </row>
    <row r="34">
      <c r="A34" s="6">
        <v>200229.0</v>
      </c>
      <c r="B34" s="7" t="s">
        <v>155</v>
      </c>
      <c r="C34" s="14" t="s">
        <v>156</v>
      </c>
      <c r="D34" s="9" t="s">
        <v>116</v>
      </c>
      <c r="E34" s="10" t="str">
        <f t="shared" si="1"/>
        <v>#REF!</v>
      </c>
      <c r="F34" s="11" t="s">
        <v>157</v>
      </c>
      <c r="G34" s="11" t="str">
        <f t="shared" si="2"/>
        <v>https://imgur.com/0PWQKnN</v>
      </c>
      <c r="H34" s="11" t="s">
        <v>158</v>
      </c>
    </row>
    <row r="35">
      <c r="A35" s="6">
        <v>200229.0</v>
      </c>
      <c r="B35" s="7" t="s">
        <v>159</v>
      </c>
      <c r="C35" s="14" t="s">
        <v>160</v>
      </c>
      <c r="D35" s="9" t="s">
        <v>116</v>
      </c>
      <c r="E35" s="10" t="str">
        <f t="shared" si="1"/>
        <v>#REF!</v>
      </c>
      <c r="F35" s="11" t="s">
        <v>161</v>
      </c>
      <c r="G35" s="11" t="str">
        <f t="shared" si="2"/>
        <v>https://imgur.com/Qnwxds8</v>
      </c>
      <c r="H35" s="11" t="s">
        <v>162</v>
      </c>
    </row>
    <row r="36">
      <c r="A36" s="6">
        <v>200229.0</v>
      </c>
      <c r="B36" s="7" t="s">
        <v>163</v>
      </c>
      <c r="C36" s="14" t="s">
        <v>164</v>
      </c>
      <c r="D36" s="9" t="s">
        <v>165</v>
      </c>
      <c r="E36" s="10" t="str">
        <f t="shared" si="1"/>
        <v>#REF!</v>
      </c>
      <c r="F36" s="11" t="s">
        <v>166</v>
      </c>
      <c r="G36" s="11" t="str">
        <f t="shared" si="2"/>
        <v>https://imgur.com/bcTtZZp</v>
      </c>
      <c r="H36" s="11" t="s">
        <v>167</v>
      </c>
    </row>
    <row r="37">
      <c r="A37" s="6">
        <v>200229.0</v>
      </c>
      <c r="B37" s="7" t="s">
        <v>168</v>
      </c>
      <c r="C37" s="14" t="s">
        <v>169</v>
      </c>
      <c r="D37" s="9" t="s">
        <v>98</v>
      </c>
      <c r="E37" s="10" t="str">
        <f t="shared" si="1"/>
        <v>#REF!</v>
      </c>
      <c r="F37" s="11" t="s">
        <v>170</v>
      </c>
      <c r="G37" s="11" t="str">
        <f t="shared" si="2"/>
        <v>https://imgur.com/UYhb8kb</v>
      </c>
      <c r="H37" s="11" t="s">
        <v>171</v>
      </c>
    </row>
    <row r="38">
      <c r="A38" s="6">
        <v>200229.0</v>
      </c>
      <c r="B38" s="7" t="s">
        <v>172</v>
      </c>
      <c r="C38" s="14" t="s">
        <v>173</v>
      </c>
      <c r="D38" s="9" t="s">
        <v>143</v>
      </c>
      <c r="E38" s="10" t="str">
        <f t="shared" si="1"/>
        <v>#REF!</v>
      </c>
      <c r="F38" s="11" t="s">
        <v>174</v>
      </c>
      <c r="G38" s="11" t="str">
        <f t="shared" si="2"/>
        <v>https://imgur.com/G6oyGKW</v>
      </c>
      <c r="H38" s="11" t="s">
        <v>175</v>
      </c>
    </row>
    <row r="39">
      <c r="A39" s="6">
        <v>200229.0</v>
      </c>
      <c r="B39" s="7" t="s">
        <v>176</v>
      </c>
      <c r="C39" s="13" t="s">
        <v>177</v>
      </c>
      <c r="D39" s="9" t="s">
        <v>178</v>
      </c>
      <c r="E39" s="10" t="str">
        <f t="shared" si="1"/>
        <v>#REF!</v>
      </c>
      <c r="F39" s="11" t="s">
        <v>179</v>
      </c>
      <c r="G39" s="11" t="str">
        <f t="shared" si="2"/>
        <v>https://imgur.com/pf1rJDh</v>
      </c>
      <c r="H39" s="11" t="s">
        <v>180</v>
      </c>
    </row>
    <row r="40">
      <c r="A40" s="6">
        <v>200229.0</v>
      </c>
      <c r="B40" s="7" t="s">
        <v>181</v>
      </c>
      <c r="C40" s="14" t="s">
        <v>182</v>
      </c>
      <c r="D40" s="9" t="s">
        <v>98</v>
      </c>
      <c r="E40" s="10" t="str">
        <f t="shared" si="1"/>
        <v>#REF!</v>
      </c>
      <c r="F40" s="11" t="s">
        <v>183</v>
      </c>
      <c r="G40" s="11" t="str">
        <f t="shared" si="2"/>
        <v>https://imgur.com/9CTti39</v>
      </c>
      <c r="H40" s="11" t="s">
        <v>184</v>
      </c>
    </row>
    <row r="41">
      <c r="A41" s="6">
        <v>200107.0</v>
      </c>
      <c r="B41" s="7" t="s">
        <v>185</v>
      </c>
      <c r="C41" s="14" t="s">
        <v>186</v>
      </c>
      <c r="D41" s="9" t="s">
        <v>98</v>
      </c>
      <c r="E41" s="10" t="str">
        <f t="shared" si="1"/>
        <v>#REF!</v>
      </c>
      <c r="F41" s="11" t="s">
        <v>187</v>
      </c>
      <c r="G41" s="11" t="str">
        <f t="shared" si="2"/>
        <v>https://imgur.com/oV9Lsl9</v>
      </c>
      <c r="H41" s="11" t="s">
        <v>188</v>
      </c>
    </row>
    <row r="42">
      <c r="A42" s="6">
        <v>200229.0</v>
      </c>
      <c r="B42" s="7" t="s">
        <v>189</v>
      </c>
      <c r="C42" s="14" t="s">
        <v>190</v>
      </c>
      <c r="D42" s="9" t="s">
        <v>98</v>
      </c>
      <c r="E42" s="10" t="str">
        <f t="shared" si="1"/>
        <v>#REF!</v>
      </c>
      <c r="F42" s="11" t="s">
        <v>191</v>
      </c>
      <c r="G42" s="11" t="str">
        <f t="shared" si="2"/>
        <v>https://imgur.com/J3b6ew8</v>
      </c>
      <c r="H42" s="11" t="s">
        <v>192</v>
      </c>
    </row>
    <row r="43">
      <c r="A43" s="6">
        <v>200229.0</v>
      </c>
      <c r="B43" s="7" t="s">
        <v>193</v>
      </c>
      <c r="C43" s="14" t="s">
        <v>194</v>
      </c>
      <c r="D43" s="9" t="s">
        <v>98</v>
      </c>
      <c r="E43" s="10" t="str">
        <f t="shared" si="1"/>
        <v>#REF!</v>
      </c>
      <c r="F43" s="11" t="s">
        <v>195</v>
      </c>
      <c r="G43" s="11" t="str">
        <f t="shared" si="2"/>
        <v>https://imgur.com/OiMNaYX</v>
      </c>
      <c r="H43" s="11" t="s">
        <v>196</v>
      </c>
    </row>
    <row r="44">
      <c r="A44" s="6">
        <v>200229.0</v>
      </c>
      <c r="B44" s="7" t="s">
        <v>197</v>
      </c>
      <c r="C44" s="14" t="s">
        <v>198</v>
      </c>
      <c r="D44" s="9" t="s">
        <v>98</v>
      </c>
      <c r="E44" s="10" t="str">
        <f t="shared" si="1"/>
        <v>#REF!</v>
      </c>
      <c r="F44" s="11" t="s">
        <v>199</v>
      </c>
      <c r="G44" s="11" t="str">
        <f t="shared" si="2"/>
        <v>https://imgur.com/E91Wg8Z</v>
      </c>
      <c r="H44" s="11" t="s">
        <v>200</v>
      </c>
    </row>
    <row r="45">
      <c r="A45" s="6">
        <v>200229.0</v>
      </c>
      <c r="B45" s="7" t="s">
        <v>201</v>
      </c>
      <c r="C45" s="14" t="s">
        <v>202</v>
      </c>
      <c r="D45" s="9" t="s">
        <v>98</v>
      </c>
      <c r="E45" s="10" t="str">
        <f t="shared" si="1"/>
        <v>#REF!</v>
      </c>
      <c r="F45" s="11" t="s">
        <v>203</v>
      </c>
      <c r="G45" s="11" t="str">
        <f t="shared" si="2"/>
        <v>https://imgur.com/mElL7bg</v>
      </c>
      <c r="H45" s="11" t="s">
        <v>204</v>
      </c>
    </row>
    <row r="46">
      <c r="A46" s="6">
        <v>200301.0</v>
      </c>
      <c r="B46" s="7" t="s">
        <v>205</v>
      </c>
      <c r="C46" s="14" t="s">
        <v>206</v>
      </c>
      <c r="D46" s="9" t="s">
        <v>207</v>
      </c>
      <c r="E46" s="10" t="str">
        <f t="shared" si="1"/>
        <v>#REF!</v>
      </c>
      <c r="F46" s="11" t="s">
        <v>208</v>
      </c>
      <c r="G46" s="11" t="str">
        <f t="shared" si="2"/>
        <v>https://imgur.com/HMqZOm2</v>
      </c>
      <c r="H46" s="11" t="s">
        <v>209</v>
      </c>
    </row>
    <row r="47">
      <c r="A47" s="6">
        <v>200301.0</v>
      </c>
      <c r="B47" s="7" t="s">
        <v>210</v>
      </c>
      <c r="C47" s="14" t="s">
        <v>211</v>
      </c>
      <c r="D47" s="9" t="s">
        <v>207</v>
      </c>
      <c r="E47" s="10" t="str">
        <f t="shared" si="1"/>
        <v>#REF!</v>
      </c>
      <c r="F47" s="11" t="s">
        <v>212</v>
      </c>
      <c r="G47" s="11" t="str">
        <f t="shared" si="2"/>
        <v>https://imgur.com/10i8bGf</v>
      </c>
      <c r="H47" s="11" t="s">
        <v>213</v>
      </c>
    </row>
    <row r="48">
      <c r="A48" s="6">
        <v>200301.0</v>
      </c>
      <c r="B48" s="7" t="s">
        <v>214</v>
      </c>
      <c r="C48" s="14" t="s">
        <v>215</v>
      </c>
      <c r="D48" s="9" t="s">
        <v>207</v>
      </c>
      <c r="E48" s="10" t="str">
        <f t="shared" si="1"/>
        <v>#REF!</v>
      </c>
      <c r="F48" s="11" t="s">
        <v>216</v>
      </c>
      <c r="G48" s="11" t="str">
        <f t="shared" si="2"/>
        <v>https://imgur.com/EZpwKjT</v>
      </c>
      <c r="H48" s="11" t="s">
        <v>217</v>
      </c>
    </row>
    <row r="49">
      <c r="A49" s="6">
        <v>200301.0</v>
      </c>
      <c r="B49" s="7" t="s">
        <v>218</v>
      </c>
      <c r="C49" s="14" t="s">
        <v>219</v>
      </c>
      <c r="D49" s="9" t="s">
        <v>207</v>
      </c>
      <c r="E49" s="10" t="str">
        <f t="shared" si="1"/>
        <v>#REF!</v>
      </c>
      <c r="F49" s="11" t="s">
        <v>220</v>
      </c>
      <c r="G49" s="11" t="str">
        <f t="shared" si="2"/>
        <v>https://imgur.com/zfijIaD</v>
      </c>
      <c r="H49" s="11" t="s">
        <v>221</v>
      </c>
    </row>
    <row r="50">
      <c r="A50" s="6">
        <v>200301.0</v>
      </c>
      <c r="B50" s="7" t="s">
        <v>222</v>
      </c>
      <c r="C50" s="14" t="s">
        <v>223</v>
      </c>
      <c r="D50" s="9" t="s">
        <v>207</v>
      </c>
      <c r="E50" s="10" t="str">
        <f t="shared" si="1"/>
        <v>#REF!</v>
      </c>
      <c r="F50" s="11" t="s">
        <v>224</v>
      </c>
      <c r="G50" s="11" t="str">
        <f t="shared" si="2"/>
        <v>https://imgur.com/Hsf2OHu</v>
      </c>
      <c r="H50" s="11" t="s">
        <v>225</v>
      </c>
    </row>
    <row r="51">
      <c r="A51" s="6">
        <v>200301.0</v>
      </c>
      <c r="B51" s="7" t="s">
        <v>226</v>
      </c>
      <c r="C51" s="14" t="s">
        <v>227</v>
      </c>
      <c r="D51" s="9" t="s">
        <v>228</v>
      </c>
      <c r="E51" s="10" t="str">
        <f t="shared" si="1"/>
        <v>#REF!</v>
      </c>
      <c r="F51" s="11" t="s">
        <v>229</v>
      </c>
      <c r="G51" s="11" t="str">
        <f t="shared" si="2"/>
        <v>https://imgur.com/23rxaaW</v>
      </c>
      <c r="H51" s="11" t="s">
        <v>230</v>
      </c>
    </row>
    <row r="52">
      <c r="A52" s="6">
        <v>240730.0</v>
      </c>
      <c r="B52" s="7" t="s">
        <v>231</v>
      </c>
      <c r="C52" s="13" t="s">
        <v>232</v>
      </c>
      <c r="D52" s="9" t="s">
        <v>116</v>
      </c>
      <c r="E52" s="10" t="str">
        <f t="shared" si="1"/>
        <v>#REF!</v>
      </c>
      <c r="F52" s="11" t="s">
        <v>233</v>
      </c>
      <c r="G52" s="11" t="str">
        <f t="shared" si="2"/>
        <v>https://imgur.com/kPbdKEW</v>
      </c>
      <c r="H52" s="11" t="s">
        <v>234</v>
      </c>
    </row>
    <row r="53">
      <c r="A53" s="6">
        <v>200303.0</v>
      </c>
      <c r="B53" s="7" t="s">
        <v>235</v>
      </c>
      <c r="C53" s="14" t="s">
        <v>236</v>
      </c>
      <c r="D53" s="9" t="s">
        <v>116</v>
      </c>
      <c r="E53" s="10" t="str">
        <f t="shared" si="1"/>
        <v>#REF!</v>
      </c>
      <c r="F53" s="11" t="s">
        <v>237</v>
      </c>
      <c r="G53" s="11" t="str">
        <f t="shared" si="2"/>
        <v>https://imgur.com/DWjxWk2</v>
      </c>
      <c r="H53" s="11" t="s">
        <v>238</v>
      </c>
    </row>
    <row r="54">
      <c r="A54" s="6">
        <v>200303.0</v>
      </c>
      <c r="B54" s="7" t="s">
        <v>239</v>
      </c>
      <c r="C54" s="14" t="s">
        <v>240</v>
      </c>
      <c r="D54" s="9" t="s">
        <v>143</v>
      </c>
      <c r="E54" s="10" t="str">
        <f t="shared" si="1"/>
        <v>#REF!</v>
      </c>
      <c r="F54" s="11" t="s">
        <v>241</v>
      </c>
      <c r="G54" s="11" t="str">
        <f t="shared" si="2"/>
        <v>https://imgur.com/zz4siY5</v>
      </c>
      <c r="H54" s="11" t="s">
        <v>242</v>
      </c>
    </row>
    <row r="55">
      <c r="A55" s="6">
        <v>200303.0</v>
      </c>
      <c r="B55" s="7" t="s">
        <v>243</v>
      </c>
      <c r="C55" s="14" t="s">
        <v>244</v>
      </c>
      <c r="D55" s="9" t="s">
        <v>245</v>
      </c>
      <c r="E55" s="10" t="str">
        <f t="shared" si="1"/>
        <v>#REF!</v>
      </c>
      <c r="F55" s="11" t="s">
        <v>246</v>
      </c>
      <c r="G55" s="11" t="str">
        <f t="shared" si="2"/>
        <v>https://imgur.com/Q2u1Z1m</v>
      </c>
      <c r="H55" s="11" t="s">
        <v>247</v>
      </c>
    </row>
    <row r="56">
      <c r="A56" s="6">
        <v>200303.0</v>
      </c>
      <c r="B56" s="7" t="s">
        <v>248</v>
      </c>
      <c r="C56" s="14" t="s">
        <v>249</v>
      </c>
      <c r="D56" s="9" t="s">
        <v>250</v>
      </c>
      <c r="E56" s="10" t="str">
        <f t="shared" si="1"/>
        <v>#REF!</v>
      </c>
      <c r="F56" s="11" t="s">
        <v>251</v>
      </c>
      <c r="G56" s="11" t="str">
        <f t="shared" si="2"/>
        <v>https://imgur.com/dzbndNl</v>
      </c>
      <c r="H56" s="11" t="s">
        <v>252</v>
      </c>
    </row>
    <row r="57">
      <c r="A57" s="6">
        <v>200307.0</v>
      </c>
      <c r="B57" s="7" t="s">
        <v>253</v>
      </c>
      <c r="C57" s="13" t="s">
        <v>254</v>
      </c>
      <c r="D57" s="9" t="s">
        <v>255</v>
      </c>
      <c r="E57" s="10" t="str">
        <f t="shared" si="1"/>
        <v>#REF!</v>
      </c>
      <c r="F57" s="11" t="s">
        <v>256</v>
      </c>
      <c r="G57" s="11" t="str">
        <f t="shared" si="2"/>
        <v>https://imgur.com/tHys8w2</v>
      </c>
      <c r="H57" s="11" t="s">
        <v>257</v>
      </c>
    </row>
    <row r="58">
      <c r="A58" s="6">
        <v>200324.0</v>
      </c>
      <c r="B58" s="7" t="s">
        <v>258</v>
      </c>
      <c r="C58" s="14" t="s">
        <v>259</v>
      </c>
      <c r="D58" s="9" t="s">
        <v>260</v>
      </c>
      <c r="E58" s="10" t="str">
        <f t="shared" si="1"/>
        <v>#REF!</v>
      </c>
      <c r="F58" s="11" t="s">
        <v>261</v>
      </c>
      <c r="G58" s="11" t="str">
        <f t="shared" si="2"/>
        <v>https://imgur.com/rPFLk99</v>
      </c>
      <c r="H58" s="11" t="s">
        <v>262</v>
      </c>
    </row>
    <row r="59">
      <c r="A59" s="6">
        <v>200307.0</v>
      </c>
      <c r="B59" s="7" t="s">
        <v>263</v>
      </c>
      <c r="C59" s="14" t="s">
        <v>264</v>
      </c>
      <c r="D59" s="9" t="s">
        <v>260</v>
      </c>
      <c r="E59" s="10" t="str">
        <f t="shared" si="1"/>
        <v>#REF!</v>
      </c>
      <c r="F59" s="11" t="s">
        <v>265</v>
      </c>
      <c r="G59" s="11" t="str">
        <f t="shared" si="2"/>
        <v>https://imgur.com/PWq1WlB</v>
      </c>
      <c r="H59" s="11" t="s">
        <v>266</v>
      </c>
    </row>
    <row r="60">
      <c r="A60" s="6">
        <v>200307.0</v>
      </c>
      <c r="B60" s="7" t="s">
        <v>267</v>
      </c>
      <c r="C60" s="14" t="s">
        <v>268</v>
      </c>
      <c r="D60" s="9" t="s">
        <v>260</v>
      </c>
      <c r="E60" s="10" t="str">
        <f t="shared" si="1"/>
        <v>#REF!</v>
      </c>
      <c r="F60" s="11" t="s">
        <v>269</v>
      </c>
      <c r="G60" s="11" t="str">
        <f t="shared" si="2"/>
        <v>https://imgur.com/lU4M8J2</v>
      </c>
      <c r="H60" s="11" t="s">
        <v>270</v>
      </c>
    </row>
    <row r="61">
      <c r="A61" s="6">
        <v>200307.0</v>
      </c>
      <c r="B61" s="7" t="s">
        <v>271</v>
      </c>
      <c r="C61" s="14" t="s">
        <v>272</v>
      </c>
      <c r="D61" s="9" t="s">
        <v>260</v>
      </c>
      <c r="E61" s="10" t="str">
        <f t="shared" si="1"/>
        <v>#REF!</v>
      </c>
      <c r="F61" s="11" t="s">
        <v>273</v>
      </c>
      <c r="G61" s="11" t="str">
        <f t="shared" si="2"/>
        <v>https://imgur.com/1YmJUUt</v>
      </c>
      <c r="H61" s="11" t="s">
        <v>274</v>
      </c>
    </row>
    <row r="62">
      <c r="A62" s="6">
        <v>200307.0</v>
      </c>
      <c r="B62" s="7" t="s">
        <v>275</v>
      </c>
      <c r="C62" s="14" t="s">
        <v>276</v>
      </c>
      <c r="D62" s="9" t="s">
        <v>260</v>
      </c>
      <c r="E62" s="10" t="str">
        <f t="shared" si="1"/>
        <v>#REF!</v>
      </c>
      <c r="F62" s="11" t="s">
        <v>277</v>
      </c>
      <c r="G62" s="11" t="str">
        <f t="shared" si="2"/>
        <v>https://imgur.com/jlrbKH9</v>
      </c>
      <c r="H62" s="11" t="s">
        <v>278</v>
      </c>
    </row>
    <row r="63">
      <c r="A63" s="6">
        <v>200307.0</v>
      </c>
      <c r="B63" s="7" t="s">
        <v>279</v>
      </c>
      <c r="C63" s="14" t="s">
        <v>280</v>
      </c>
      <c r="D63" s="9" t="s">
        <v>260</v>
      </c>
      <c r="E63" s="10" t="str">
        <f t="shared" si="1"/>
        <v>#REF!</v>
      </c>
      <c r="F63" s="11" t="s">
        <v>281</v>
      </c>
      <c r="G63" s="11" t="str">
        <f t="shared" si="2"/>
        <v>https://imgur.com/9704PCM</v>
      </c>
      <c r="H63" s="11" t="s">
        <v>282</v>
      </c>
    </row>
    <row r="64">
      <c r="A64" s="6">
        <v>200307.0</v>
      </c>
      <c r="B64" s="7" t="s">
        <v>283</v>
      </c>
      <c r="C64" s="14" t="s">
        <v>284</v>
      </c>
      <c r="D64" s="9" t="s">
        <v>260</v>
      </c>
      <c r="E64" s="10" t="str">
        <f t="shared" si="1"/>
        <v>#REF!</v>
      </c>
      <c r="F64" s="11" t="s">
        <v>285</v>
      </c>
      <c r="G64" s="11" t="str">
        <f t="shared" si="2"/>
        <v>https://imgur.com/eUv3bLh</v>
      </c>
      <c r="H64" s="11" t="s">
        <v>286</v>
      </c>
    </row>
    <row r="65">
      <c r="A65" s="6">
        <v>200307.0</v>
      </c>
      <c r="B65" s="7" t="s">
        <v>287</v>
      </c>
      <c r="C65" s="14" t="s">
        <v>288</v>
      </c>
      <c r="D65" s="9" t="s">
        <v>289</v>
      </c>
      <c r="E65" s="10" t="str">
        <f t="shared" si="1"/>
        <v>#REF!</v>
      </c>
      <c r="F65" s="11" t="s">
        <v>290</v>
      </c>
      <c r="G65" s="11" t="str">
        <f t="shared" si="2"/>
        <v>https://imgur.com/95Jh91r</v>
      </c>
      <c r="H65" s="11" t="s">
        <v>291</v>
      </c>
    </row>
    <row r="66">
      <c r="A66" s="6">
        <v>200307.0</v>
      </c>
      <c r="B66" s="7" t="s">
        <v>292</v>
      </c>
      <c r="C66" s="14" t="s">
        <v>293</v>
      </c>
      <c r="D66" s="9" t="s">
        <v>289</v>
      </c>
      <c r="E66" s="10" t="str">
        <f t="shared" si="1"/>
        <v>#REF!</v>
      </c>
      <c r="F66" s="11" t="s">
        <v>294</v>
      </c>
      <c r="G66" s="11" t="str">
        <f t="shared" si="2"/>
        <v>https://imgur.com/suA8m2b</v>
      </c>
      <c r="H66" s="11" t="s">
        <v>295</v>
      </c>
    </row>
    <row r="67">
      <c r="A67" s="6">
        <v>200307.0</v>
      </c>
      <c r="B67" s="7" t="s">
        <v>296</v>
      </c>
      <c r="C67" s="14" t="s">
        <v>297</v>
      </c>
      <c r="D67" s="9" t="s">
        <v>289</v>
      </c>
      <c r="E67" s="10" t="str">
        <f t="shared" si="1"/>
        <v>#REF!</v>
      </c>
      <c r="F67" s="11" t="s">
        <v>298</v>
      </c>
      <c r="G67" s="11" t="str">
        <f t="shared" si="2"/>
        <v>https://imgur.com/SQQPJle</v>
      </c>
      <c r="H67" s="11" t="s">
        <v>299</v>
      </c>
    </row>
    <row r="68">
      <c r="A68" s="6">
        <v>200307.0</v>
      </c>
      <c r="B68" s="7" t="s">
        <v>300</v>
      </c>
      <c r="C68" s="14" t="s">
        <v>301</v>
      </c>
      <c r="D68" s="9" t="s">
        <v>289</v>
      </c>
      <c r="E68" s="10" t="str">
        <f t="shared" si="1"/>
        <v>#REF!</v>
      </c>
      <c r="F68" s="11" t="s">
        <v>302</v>
      </c>
      <c r="G68" s="11" t="str">
        <f t="shared" si="2"/>
        <v>https://imgur.com/41ChihV</v>
      </c>
      <c r="H68" s="11" t="s">
        <v>303</v>
      </c>
    </row>
    <row r="69">
      <c r="A69" s="6">
        <v>200307.0</v>
      </c>
      <c r="B69" s="7" t="s">
        <v>304</v>
      </c>
      <c r="C69" s="14" t="s">
        <v>305</v>
      </c>
      <c r="D69" s="9" t="s">
        <v>289</v>
      </c>
      <c r="E69" s="10" t="str">
        <f t="shared" si="1"/>
        <v>#REF!</v>
      </c>
      <c r="F69" s="11" t="s">
        <v>306</v>
      </c>
      <c r="G69" s="11" t="str">
        <f t="shared" si="2"/>
        <v>https://imgur.com/stmFOWY</v>
      </c>
      <c r="H69" s="11" t="s">
        <v>307</v>
      </c>
    </row>
    <row r="70">
      <c r="A70" s="6">
        <v>200307.0</v>
      </c>
      <c r="B70" s="7" t="s">
        <v>308</v>
      </c>
      <c r="C70" s="14" t="s">
        <v>309</v>
      </c>
      <c r="D70" s="9" t="s">
        <v>310</v>
      </c>
      <c r="E70" s="10" t="str">
        <f t="shared" si="1"/>
        <v>#REF!</v>
      </c>
      <c r="F70" s="11" t="s">
        <v>311</v>
      </c>
      <c r="G70" s="11" t="str">
        <f t="shared" si="2"/>
        <v>https://imgur.com/cMznKlB</v>
      </c>
      <c r="H70" s="11" t="s">
        <v>312</v>
      </c>
    </row>
    <row r="71">
      <c r="A71" s="6">
        <v>200324.0</v>
      </c>
      <c r="B71" s="7" t="s">
        <v>313</v>
      </c>
      <c r="C71" s="14" t="s">
        <v>314</v>
      </c>
      <c r="D71" s="9" t="s">
        <v>310</v>
      </c>
      <c r="E71" s="10" t="str">
        <f t="shared" si="1"/>
        <v>#REF!</v>
      </c>
      <c r="F71" s="11" t="s">
        <v>315</v>
      </c>
      <c r="G71" s="11" t="str">
        <f t="shared" si="2"/>
        <v>https://imgur.com/8mwpK29</v>
      </c>
      <c r="H71" s="11" t="s">
        <v>316</v>
      </c>
    </row>
    <row r="72">
      <c r="A72" s="6">
        <v>200307.0</v>
      </c>
      <c r="B72" s="7" t="s">
        <v>317</v>
      </c>
      <c r="C72" s="14" t="s">
        <v>318</v>
      </c>
      <c r="D72" s="9" t="s">
        <v>310</v>
      </c>
      <c r="E72" s="10" t="str">
        <f t="shared" si="1"/>
        <v>#REF!</v>
      </c>
      <c r="F72" s="11" t="s">
        <v>319</v>
      </c>
      <c r="G72" s="11" t="str">
        <f t="shared" si="2"/>
        <v>https://imgur.com/Ru7mcE5</v>
      </c>
      <c r="H72" s="11" t="s">
        <v>320</v>
      </c>
    </row>
    <row r="73">
      <c r="A73" s="6">
        <v>200307.0</v>
      </c>
      <c r="B73" s="7" t="s">
        <v>321</v>
      </c>
      <c r="C73" s="14">
        <v>24.0</v>
      </c>
      <c r="D73" s="9" t="s">
        <v>310</v>
      </c>
      <c r="E73" s="10" t="str">
        <f t="shared" si="1"/>
        <v>#REF!</v>
      </c>
      <c r="F73" s="11" t="s">
        <v>322</v>
      </c>
      <c r="G73" s="11" t="str">
        <f t="shared" si="2"/>
        <v>https://imgur.com/TDtBZOC</v>
      </c>
      <c r="H73" s="11" t="s">
        <v>323</v>
      </c>
    </row>
    <row r="74">
      <c r="A74" s="6">
        <v>200307.0</v>
      </c>
      <c r="B74" s="7" t="s">
        <v>324</v>
      </c>
      <c r="C74" s="14" t="s">
        <v>325</v>
      </c>
      <c r="D74" s="9" t="s">
        <v>310</v>
      </c>
      <c r="E74" s="10" t="str">
        <f t="shared" si="1"/>
        <v>#REF!</v>
      </c>
      <c r="F74" s="11" t="s">
        <v>326</v>
      </c>
      <c r="G74" s="11" t="str">
        <f t="shared" si="2"/>
        <v>https://imgur.com/g9wtUSv</v>
      </c>
      <c r="H74" s="11" t="s">
        <v>327</v>
      </c>
    </row>
    <row r="75">
      <c r="A75" s="6">
        <v>200307.0</v>
      </c>
      <c r="B75" s="7" t="s">
        <v>328</v>
      </c>
      <c r="C75" s="14" t="s">
        <v>329</v>
      </c>
      <c r="D75" s="9" t="s">
        <v>310</v>
      </c>
      <c r="E75" s="10" t="str">
        <f t="shared" si="1"/>
        <v>#REF!</v>
      </c>
      <c r="F75" s="11" t="s">
        <v>330</v>
      </c>
      <c r="G75" s="11" t="str">
        <f t="shared" si="2"/>
        <v>https://imgur.com/RYzTLi0</v>
      </c>
      <c r="H75" s="11" t="s">
        <v>331</v>
      </c>
    </row>
    <row r="76">
      <c r="A76" s="6">
        <v>200307.0</v>
      </c>
      <c r="B76" s="7" t="s">
        <v>332</v>
      </c>
      <c r="C76" s="14" t="s">
        <v>333</v>
      </c>
      <c r="D76" s="9" t="s">
        <v>310</v>
      </c>
      <c r="E76" s="10" t="str">
        <f t="shared" si="1"/>
        <v>#REF!</v>
      </c>
      <c r="F76" s="11" t="s">
        <v>334</v>
      </c>
      <c r="G76" s="11" t="str">
        <f t="shared" si="2"/>
        <v>https://imgur.com/dmRsBnD</v>
      </c>
      <c r="H76" s="11" t="s">
        <v>335</v>
      </c>
    </row>
    <row r="77">
      <c r="A77" s="6">
        <v>200307.0</v>
      </c>
      <c r="B77" s="7" t="s">
        <v>336</v>
      </c>
      <c r="C77" s="14" t="s">
        <v>337</v>
      </c>
      <c r="D77" s="9" t="s">
        <v>310</v>
      </c>
      <c r="E77" s="10" t="str">
        <f t="shared" si="1"/>
        <v>#REF!</v>
      </c>
      <c r="F77" s="11" t="s">
        <v>338</v>
      </c>
      <c r="G77" s="11" t="str">
        <f t="shared" si="2"/>
        <v>https://imgur.com/780r7zI</v>
      </c>
      <c r="H77" s="11" t="s">
        <v>339</v>
      </c>
    </row>
    <row r="78">
      <c r="A78" s="6">
        <v>200307.0</v>
      </c>
      <c r="B78" s="7" t="s">
        <v>340</v>
      </c>
      <c r="C78" s="13" t="s">
        <v>341</v>
      </c>
      <c r="D78" s="9" t="s">
        <v>310</v>
      </c>
      <c r="E78" s="10" t="str">
        <f t="shared" si="1"/>
        <v>#REF!</v>
      </c>
      <c r="F78" s="11" t="s">
        <v>342</v>
      </c>
      <c r="G78" s="11" t="str">
        <f t="shared" si="2"/>
        <v>https://imgur.com/dtfhsYk</v>
      </c>
      <c r="H78" s="11" t="s">
        <v>343</v>
      </c>
    </row>
    <row r="79">
      <c r="A79" s="6">
        <v>200307.0</v>
      </c>
      <c r="B79" s="7" t="s">
        <v>344</v>
      </c>
      <c r="C79" s="14" t="s">
        <v>345</v>
      </c>
      <c r="D79" s="9" t="s">
        <v>346</v>
      </c>
      <c r="E79" s="10" t="str">
        <f t="shared" si="1"/>
        <v>#REF!</v>
      </c>
      <c r="F79" s="11" t="s">
        <v>347</v>
      </c>
      <c r="G79" s="11" t="str">
        <f t="shared" si="2"/>
        <v>https://imgur.com/exKhxXr</v>
      </c>
      <c r="H79" s="11" t="s">
        <v>348</v>
      </c>
    </row>
    <row r="80">
      <c r="A80" s="6">
        <v>200307.0</v>
      </c>
      <c r="B80" s="7" t="s">
        <v>349</v>
      </c>
      <c r="C80" s="14" t="s">
        <v>350</v>
      </c>
      <c r="D80" s="9" t="s">
        <v>351</v>
      </c>
      <c r="E80" s="10" t="str">
        <f t="shared" si="1"/>
        <v>#REF!</v>
      </c>
      <c r="F80" s="11" t="s">
        <v>352</v>
      </c>
      <c r="G80" s="11" t="str">
        <f t="shared" si="2"/>
        <v>https://imgur.com/SsZigM7</v>
      </c>
      <c r="H80" s="11" t="s">
        <v>353</v>
      </c>
    </row>
    <row r="81">
      <c r="A81" s="6">
        <v>200307.0</v>
      </c>
      <c r="B81" s="7" t="s">
        <v>354</v>
      </c>
      <c r="C81" s="14" t="s">
        <v>355</v>
      </c>
      <c r="D81" s="9" t="s">
        <v>356</v>
      </c>
      <c r="E81" s="10" t="str">
        <f t="shared" si="1"/>
        <v>#REF!</v>
      </c>
      <c r="F81" s="11" t="s">
        <v>357</v>
      </c>
      <c r="G81" s="11" t="str">
        <f t="shared" si="2"/>
        <v>https://imgur.com/wZvbjgI</v>
      </c>
      <c r="H81" s="11" t="s">
        <v>358</v>
      </c>
    </row>
    <row r="82">
      <c r="A82" s="6">
        <v>200307.0</v>
      </c>
      <c r="B82" s="7" t="s">
        <v>359</v>
      </c>
      <c r="C82" s="14" t="s">
        <v>360</v>
      </c>
      <c r="D82" s="9" t="s">
        <v>361</v>
      </c>
      <c r="E82" s="10" t="str">
        <f t="shared" si="1"/>
        <v>#REF!</v>
      </c>
      <c r="F82" s="11" t="s">
        <v>362</v>
      </c>
      <c r="G82" s="11" t="str">
        <f t="shared" si="2"/>
        <v>https://imgur.com/QyNsmJw</v>
      </c>
      <c r="H82" s="11" t="s">
        <v>363</v>
      </c>
    </row>
    <row r="83">
      <c r="A83" s="6">
        <v>200307.0</v>
      </c>
      <c r="B83" s="7" t="s">
        <v>364</v>
      </c>
      <c r="C83" s="14" t="s">
        <v>365</v>
      </c>
      <c r="D83" s="9" t="s">
        <v>366</v>
      </c>
      <c r="E83" s="10" t="str">
        <f t="shared" si="1"/>
        <v>#REF!</v>
      </c>
      <c r="F83" s="11" t="s">
        <v>367</v>
      </c>
      <c r="G83" s="11" t="str">
        <f t="shared" si="2"/>
        <v>https://imgur.com/rjApJR6</v>
      </c>
      <c r="H83" s="11" t="s">
        <v>368</v>
      </c>
    </row>
    <row r="84">
      <c r="A84" s="6">
        <v>200307.0</v>
      </c>
      <c r="B84" s="7" t="s">
        <v>369</v>
      </c>
      <c r="C84" s="14" t="s">
        <v>370</v>
      </c>
      <c r="D84" s="9" t="s">
        <v>84</v>
      </c>
      <c r="E84" s="10" t="str">
        <f t="shared" si="1"/>
        <v>#REF!</v>
      </c>
      <c r="F84" s="11" t="s">
        <v>371</v>
      </c>
      <c r="G84" s="11" t="str">
        <f t="shared" si="2"/>
        <v>https://imgur.com/fzsBMyY</v>
      </c>
      <c r="H84" s="11" t="s">
        <v>372</v>
      </c>
    </row>
    <row r="85">
      <c r="A85" s="6">
        <v>200307.0</v>
      </c>
      <c r="B85" s="7" t="s">
        <v>373</v>
      </c>
      <c r="C85" s="14" t="s">
        <v>374</v>
      </c>
      <c r="D85" s="9" t="s">
        <v>84</v>
      </c>
      <c r="E85" s="10" t="str">
        <f t="shared" si="1"/>
        <v>#REF!</v>
      </c>
      <c r="F85" s="11" t="s">
        <v>375</v>
      </c>
      <c r="G85" s="11" t="str">
        <f t="shared" si="2"/>
        <v>https://imgur.com/mJ0aMVQ</v>
      </c>
      <c r="H85" s="11" t="s">
        <v>376</v>
      </c>
    </row>
    <row r="86">
      <c r="A86" s="6">
        <v>200307.0</v>
      </c>
      <c r="B86" s="7" t="s">
        <v>377</v>
      </c>
      <c r="C86" s="14" t="s">
        <v>378</v>
      </c>
      <c r="D86" s="9" t="s">
        <v>84</v>
      </c>
      <c r="E86" s="10" t="str">
        <f t="shared" si="1"/>
        <v>#REF!</v>
      </c>
      <c r="F86" s="11" t="s">
        <v>379</v>
      </c>
      <c r="G86" s="11" t="str">
        <f t="shared" si="2"/>
        <v>https://imgur.com/KuJ38OU</v>
      </c>
      <c r="H86" s="11" t="s">
        <v>380</v>
      </c>
    </row>
    <row r="87">
      <c r="A87" s="6">
        <v>200307.0</v>
      </c>
      <c r="B87" s="7" t="s">
        <v>381</v>
      </c>
      <c r="C87" s="14" t="s">
        <v>382</v>
      </c>
      <c r="D87" s="9" t="s">
        <v>84</v>
      </c>
      <c r="E87" s="10" t="str">
        <f t="shared" si="1"/>
        <v>#REF!</v>
      </c>
      <c r="F87" s="11" t="s">
        <v>383</v>
      </c>
      <c r="G87" s="11" t="str">
        <f t="shared" si="2"/>
        <v>https://imgur.com/6WHm4II</v>
      </c>
      <c r="H87" s="11" t="s">
        <v>384</v>
      </c>
    </row>
    <row r="88">
      <c r="A88" s="6">
        <v>200307.0</v>
      </c>
      <c r="B88" s="7" t="s">
        <v>385</v>
      </c>
      <c r="C88" s="14" t="s">
        <v>386</v>
      </c>
      <c r="D88" s="9" t="s">
        <v>39</v>
      </c>
      <c r="E88" s="10" t="str">
        <f t="shared" si="1"/>
        <v>#REF!</v>
      </c>
      <c r="F88" s="11" t="s">
        <v>387</v>
      </c>
      <c r="G88" s="11" t="str">
        <f t="shared" si="2"/>
        <v>https://imgur.com/0nWxUkl</v>
      </c>
      <c r="H88" s="11" t="s">
        <v>388</v>
      </c>
    </row>
    <row r="89">
      <c r="A89" s="6">
        <v>200307.0</v>
      </c>
      <c r="B89" s="7" t="s">
        <v>389</v>
      </c>
      <c r="C89" s="13" t="s">
        <v>390</v>
      </c>
      <c r="D89" s="9" t="s">
        <v>391</v>
      </c>
      <c r="E89" s="10" t="str">
        <f t="shared" si="1"/>
        <v>#REF!</v>
      </c>
      <c r="F89" s="11" t="s">
        <v>392</v>
      </c>
      <c r="G89" s="11" t="str">
        <f t="shared" si="2"/>
        <v>https://imgur.com/j1xWt1C</v>
      </c>
      <c r="H89" s="11" t="s">
        <v>393</v>
      </c>
    </row>
    <row r="90">
      <c r="A90" s="6">
        <v>200307.0</v>
      </c>
      <c r="B90" s="7" t="s">
        <v>394</v>
      </c>
      <c r="C90" s="14" t="s">
        <v>395</v>
      </c>
      <c r="D90" s="9" t="s">
        <v>396</v>
      </c>
      <c r="E90" s="10" t="str">
        <f t="shared" si="1"/>
        <v>#REF!</v>
      </c>
      <c r="F90" s="11" t="s">
        <v>397</v>
      </c>
      <c r="G90" s="11" t="str">
        <f t="shared" si="2"/>
        <v>https://imgur.com/9SJHeQ8</v>
      </c>
      <c r="H90" s="11" t="s">
        <v>398</v>
      </c>
    </row>
    <row r="91">
      <c r="A91" s="6">
        <v>200307.0</v>
      </c>
      <c r="B91" s="7" t="s">
        <v>399</v>
      </c>
      <c r="C91" s="14" t="s">
        <v>400</v>
      </c>
      <c r="D91" s="9" t="s">
        <v>391</v>
      </c>
      <c r="E91" s="10" t="str">
        <f t="shared" si="1"/>
        <v>#REF!</v>
      </c>
      <c r="F91" s="11" t="s">
        <v>401</v>
      </c>
      <c r="G91" s="11" t="str">
        <f t="shared" si="2"/>
        <v>https://imgur.com/b1GZT3S</v>
      </c>
      <c r="H91" s="11" t="s">
        <v>402</v>
      </c>
    </row>
    <row r="92">
      <c r="A92" s="6">
        <v>200307.0</v>
      </c>
      <c r="B92" s="7" t="s">
        <v>403</v>
      </c>
      <c r="C92" s="14" t="s">
        <v>404</v>
      </c>
      <c r="D92" s="9" t="s">
        <v>391</v>
      </c>
      <c r="E92" s="10" t="str">
        <f t="shared" si="1"/>
        <v>#REF!</v>
      </c>
      <c r="F92" s="11" t="s">
        <v>405</v>
      </c>
      <c r="G92" s="11" t="str">
        <f t="shared" si="2"/>
        <v>https://imgur.com/XqNUNGi</v>
      </c>
      <c r="H92" s="11" t="s">
        <v>406</v>
      </c>
    </row>
    <row r="93">
      <c r="A93" s="6">
        <v>200307.0</v>
      </c>
      <c r="B93" s="7" t="s">
        <v>407</v>
      </c>
      <c r="C93" s="14" t="s">
        <v>408</v>
      </c>
      <c r="D93" s="9" t="s">
        <v>391</v>
      </c>
      <c r="E93" s="10" t="str">
        <f t="shared" si="1"/>
        <v>#REF!</v>
      </c>
      <c r="F93" s="11" t="s">
        <v>409</v>
      </c>
      <c r="G93" s="11" t="str">
        <f t="shared" si="2"/>
        <v>https://imgur.com/bfwRvbX</v>
      </c>
      <c r="H93" s="11" t="s">
        <v>410</v>
      </c>
    </row>
    <row r="94">
      <c r="A94" s="6">
        <v>200307.0</v>
      </c>
      <c r="B94" s="7" t="s">
        <v>411</v>
      </c>
      <c r="C94" s="14" t="s">
        <v>412</v>
      </c>
      <c r="D94" s="9" t="s">
        <v>391</v>
      </c>
      <c r="E94" s="10" t="str">
        <f t="shared" si="1"/>
        <v>#REF!</v>
      </c>
      <c r="F94" s="11" t="s">
        <v>413</v>
      </c>
      <c r="G94" s="11" t="str">
        <f t="shared" si="2"/>
        <v>https://imgur.com/NQOoYEr</v>
      </c>
      <c r="H94" s="11" t="s">
        <v>414</v>
      </c>
    </row>
    <row r="95">
      <c r="A95" s="6">
        <v>200307.0</v>
      </c>
      <c r="B95" s="7" t="s">
        <v>415</v>
      </c>
      <c r="C95" s="14" t="s">
        <v>416</v>
      </c>
      <c r="D95" s="9" t="s">
        <v>228</v>
      </c>
      <c r="E95" s="10" t="str">
        <f t="shared" si="1"/>
        <v>#REF!</v>
      </c>
      <c r="F95" s="11" t="s">
        <v>417</v>
      </c>
      <c r="G95" s="11" t="str">
        <f t="shared" si="2"/>
        <v>https://imgur.com/ibsAi2W</v>
      </c>
      <c r="H95" s="11" t="s">
        <v>418</v>
      </c>
    </row>
    <row r="96">
      <c r="A96" s="6">
        <v>200307.0</v>
      </c>
      <c r="B96" s="7" t="s">
        <v>419</v>
      </c>
      <c r="C96" s="14" t="s">
        <v>420</v>
      </c>
      <c r="D96" s="9" t="s">
        <v>421</v>
      </c>
      <c r="E96" s="10" t="str">
        <f t="shared" si="1"/>
        <v>#REF!</v>
      </c>
      <c r="F96" s="11" t="s">
        <v>422</v>
      </c>
      <c r="G96" s="11" t="str">
        <f t="shared" si="2"/>
        <v>https://imgur.com/1eSTgal</v>
      </c>
      <c r="H96" s="11" t="s">
        <v>423</v>
      </c>
    </row>
    <row r="97">
      <c r="A97" s="6">
        <v>200307.0</v>
      </c>
      <c r="B97" s="7" t="s">
        <v>424</v>
      </c>
      <c r="C97" s="14" t="s">
        <v>425</v>
      </c>
      <c r="D97" s="9" t="s">
        <v>98</v>
      </c>
      <c r="E97" s="10" t="str">
        <f t="shared" si="1"/>
        <v>#REF!</v>
      </c>
      <c r="F97" s="11" t="s">
        <v>426</v>
      </c>
      <c r="G97" s="11" t="str">
        <f t="shared" si="2"/>
        <v>https://imgur.com/mt6mKmX</v>
      </c>
      <c r="H97" s="11" t="s">
        <v>427</v>
      </c>
    </row>
    <row r="98">
      <c r="A98" s="6">
        <v>200307.0</v>
      </c>
      <c r="B98" s="7" t="s">
        <v>428</v>
      </c>
      <c r="C98" s="14" t="s">
        <v>429</v>
      </c>
      <c r="D98" s="9" t="s">
        <v>351</v>
      </c>
      <c r="E98" s="10" t="str">
        <f t="shared" si="1"/>
        <v>#REF!</v>
      </c>
      <c r="F98" s="11" t="s">
        <v>430</v>
      </c>
      <c r="G98" s="11" t="str">
        <f t="shared" si="2"/>
        <v>https://imgur.com/1japfbv</v>
      </c>
      <c r="H98" s="11" t="s">
        <v>431</v>
      </c>
    </row>
    <row r="99">
      <c r="A99" s="6">
        <v>200917.0</v>
      </c>
      <c r="B99" s="7" t="s">
        <v>432</v>
      </c>
      <c r="C99" s="14" t="s">
        <v>433</v>
      </c>
      <c r="D99" s="9" t="s">
        <v>116</v>
      </c>
      <c r="E99" s="10" t="str">
        <f t="shared" si="1"/>
        <v>#REF!</v>
      </c>
      <c r="F99" s="11" t="s">
        <v>434</v>
      </c>
      <c r="G99" s="11" t="str">
        <f t="shared" si="2"/>
        <v>https://imgur.com/rc98Fxj</v>
      </c>
      <c r="H99" s="11" t="s">
        <v>435</v>
      </c>
    </row>
    <row r="100">
      <c r="A100" s="6">
        <v>240730.0</v>
      </c>
      <c r="B100" s="7" t="s">
        <v>436</v>
      </c>
      <c r="C100" s="13" t="s">
        <v>437</v>
      </c>
      <c r="D100" s="9" t="s">
        <v>116</v>
      </c>
      <c r="E100" s="10" t="str">
        <f t="shared" si="1"/>
        <v>#REF!</v>
      </c>
      <c r="F100" s="11" t="s">
        <v>438</v>
      </c>
      <c r="G100" s="11" t="str">
        <f t="shared" si="2"/>
        <v>https://imgur.com/bnkomo7</v>
      </c>
      <c r="H100" s="12" t="s">
        <v>439</v>
      </c>
    </row>
    <row r="101">
      <c r="A101" s="6">
        <v>200917.0</v>
      </c>
      <c r="B101" s="7" t="s">
        <v>440</v>
      </c>
      <c r="C101" s="14" t="s">
        <v>441</v>
      </c>
      <c r="D101" s="9" t="s">
        <v>116</v>
      </c>
      <c r="E101" s="10" t="str">
        <f t="shared" si="1"/>
        <v>#REF!</v>
      </c>
      <c r="F101" s="11" t="s">
        <v>442</v>
      </c>
      <c r="G101" s="11" t="str">
        <f t="shared" si="2"/>
        <v>https://imgur.com/zhjuF7K</v>
      </c>
      <c r="H101" s="11" t="s">
        <v>443</v>
      </c>
    </row>
    <row r="102">
      <c r="A102" s="6">
        <v>200408.0</v>
      </c>
      <c r="B102" s="7" t="s">
        <v>444</v>
      </c>
      <c r="C102" s="14" t="s">
        <v>445</v>
      </c>
      <c r="D102" s="9" t="s">
        <v>446</v>
      </c>
      <c r="E102" s="10" t="str">
        <f t="shared" si="1"/>
        <v>#REF!</v>
      </c>
      <c r="F102" s="11" t="s">
        <v>447</v>
      </c>
      <c r="G102" s="11" t="str">
        <f t="shared" si="2"/>
        <v>https://imgur.com/CKq7yEm</v>
      </c>
      <c r="H102" s="11" t="s">
        <v>448</v>
      </c>
    </row>
    <row r="103">
      <c r="A103" s="6">
        <v>200408.0</v>
      </c>
      <c r="B103" s="7" t="s">
        <v>449</v>
      </c>
      <c r="C103" s="14" t="s">
        <v>450</v>
      </c>
      <c r="D103" s="9" t="s">
        <v>446</v>
      </c>
      <c r="E103" s="10" t="str">
        <f t="shared" si="1"/>
        <v>#REF!</v>
      </c>
      <c r="F103" s="11" t="s">
        <v>451</v>
      </c>
      <c r="G103" s="11" t="str">
        <f t="shared" si="2"/>
        <v>https://imgur.com/bXBxenS</v>
      </c>
      <c r="H103" s="11" t="s">
        <v>452</v>
      </c>
    </row>
    <row r="104">
      <c r="A104" s="6">
        <v>200324.0</v>
      </c>
      <c r="B104" s="7" t="s">
        <v>453</v>
      </c>
      <c r="C104" s="14" t="s">
        <v>454</v>
      </c>
      <c r="D104" s="9" t="s">
        <v>446</v>
      </c>
      <c r="E104" s="10" t="str">
        <f t="shared" si="1"/>
        <v>#REF!</v>
      </c>
      <c r="F104" s="11" t="s">
        <v>455</v>
      </c>
      <c r="G104" s="11" t="str">
        <f t="shared" si="2"/>
        <v>https://imgur.com/ySOTlPe</v>
      </c>
      <c r="H104" s="11" t="s">
        <v>456</v>
      </c>
    </row>
    <row r="105">
      <c r="A105" s="6">
        <v>200324.0</v>
      </c>
      <c r="B105" s="7" t="s">
        <v>457</v>
      </c>
      <c r="C105" s="14" t="s">
        <v>458</v>
      </c>
      <c r="D105" s="9" t="s">
        <v>446</v>
      </c>
      <c r="E105" s="10" t="str">
        <f t="shared" si="1"/>
        <v>#REF!</v>
      </c>
      <c r="F105" s="11" t="s">
        <v>459</v>
      </c>
      <c r="G105" s="11" t="str">
        <f t="shared" si="2"/>
        <v>https://imgur.com/xh5Cmx7</v>
      </c>
      <c r="H105" s="11" t="s">
        <v>460</v>
      </c>
    </row>
    <row r="106">
      <c r="A106" s="6">
        <v>200324.0</v>
      </c>
      <c r="B106" s="7" t="s">
        <v>461</v>
      </c>
      <c r="C106" s="14" t="s">
        <v>462</v>
      </c>
      <c r="D106" s="9" t="s">
        <v>463</v>
      </c>
      <c r="E106" s="10" t="str">
        <f t="shared" si="1"/>
        <v>#REF!</v>
      </c>
      <c r="F106" s="11" t="s">
        <v>464</v>
      </c>
      <c r="G106" s="11" t="str">
        <f t="shared" si="2"/>
        <v>https://imgur.com/aXZP6b3</v>
      </c>
      <c r="H106" s="11" t="s">
        <v>465</v>
      </c>
    </row>
    <row r="107">
      <c r="A107" s="6">
        <v>200602.0</v>
      </c>
      <c r="B107" s="7" t="s">
        <v>466</v>
      </c>
      <c r="C107" s="14" t="s">
        <v>467</v>
      </c>
      <c r="D107" s="9" t="s">
        <v>463</v>
      </c>
      <c r="E107" s="10" t="str">
        <f t="shared" si="1"/>
        <v>#REF!</v>
      </c>
      <c r="F107" s="11" t="s">
        <v>468</v>
      </c>
      <c r="G107" s="11" t="str">
        <f t="shared" si="2"/>
        <v>https://imgur.com/aGgiJTH</v>
      </c>
      <c r="H107" s="11" t="s">
        <v>469</v>
      </c>
    </row>
    <row r="108">
      <c r="A108" s="6">
        <v>200324.0</v>
      </c>
      <c r="B108" s="7" t="s">
        <v>470</v>
      </c>
      <c r="C108" s="14" t="s">
        <v>471</v>
      </c>
      <c r="D108" s="9" t="s">
        <v>463</v>
      </c>
      <c r="E108" s="10" t="str">
        <f t="shared" si="1"/>
        <v>#REF!</v>
      </c>
      <c r="F108" s="11" t="s">
        <v>472</v>
      </c>
      <c r="G108" s="11" t="str">
        <f t="shared" si="2"/>
        <v>https://imgur.com/H2Pj9qG</v>
      </c>
      <c r="H108" s="11" t="s">
        <v>473</v>
      </c>
    </row>
    <row r="109">
      <c r="A109" s="6">
        <v>200324.0</v>
      </c>
      <c r="B109" s="7" t="s">
        <v>474</v>
      </c>
      <c r="C109" s="14" t="s">
        <v>475</v>
      </c>
      <c r="D109" s="9" t="s">
        <v>396</v>
      </c>
      <c r="E109" s="10" t="str">
        <f t="shared" si="1"/>
        <v>#REF!</v>
      </c>
      <c r="F109" s="11" t="s">
        <v>476</v>
      </c>
      <c r="G109" s="11" t="str">
        <f t="shared" si="2"/>
        <v>https://imgur.com/5nWGcWg</v>
      </c>
      <c r="H109" s="11" t="s">
        <v>477</v>
      </c>
    </row>
    <row r="110">
      <c r="A110" s="6">
        <v>200324.0</v>
      </c>
      <c r="B110" s="7" t="s">
        <v>478</v>
      </c>
      <c r="C110" s="14" t="s">
        <v>479</v>
      </c>
      <c r="D110" s="9" t="s">
        <v>366</v>
      </c>
      <c r="E110" s="10" t="str">
        <f t="shared" si="1"/>
        <v>#REF!</v>
      </c>
      <c r="F110" s="11" t="s">
        <v>480</v>
      </c>
      <c r="G110" s="11" t="str">
        <f t="shared" si="2"/>
        <v>https://imgur.com/mqh5Jcm</v>
      </c>
      <c r="H110" s="11" t="s">
        <v>481</v>
      </c>
    </row>
    <row r="111">
      <c r="A111" s="6">
        <v>200324.0</v>
      </c>
      <c r="B111" s="7" t="s">
        <v>482</v>
      </c>
      <c r="C111" s="14" t="s">
        <v>483</v>
      </c>
      <c r="D111" s="9" t="s">
        <v>366</v>
      </c>
      <c r="E111" s="10" t="str">
        <f t="shared" si="1"/>
        <v>#REF!</v>
      </c>
      <c r="F111" s="11" t="s">
        <v>484</v>
      </c>
      <c r="G111" s="11" t="str">
        <f t="shared" si="2"/>
        <v>https://imgur.com/5mdZbBb</v>
      </c>
      <c r="H111" s="11" t="s">
        <v>485</v>
      </c>
    </row>
    <row r="112">
      <c r="A112" s="6">
        <v>200324.0</v>
      </c>
      <c r="B112" s="7" t="s">
        <v>486</v>
      </c>
      <c r="C112" s="14" t="s">
        <v>487</v>
      </c>
      <c r="D112" s="9" t="s">
        <v>488</v>
      </c>
      <c r="E112" s="10" t="str">
        <f t="shared" si="1"/>
        <v>#REF!</v>
      </c>
      <c r="F112" s="11" t="s">
        <v>489</v>
      </c>
      <c r="G112" s="11" t="str">
        <f t="shared" si="2"/>
        <v>https://imgur.com/wrMLgi8</v>
      </c>
      <c r="H112" s="11" t="s">
        <v>490</v>
      </c>
    </row>
    <row r="113">
      <c r="A113" s="6">
        <v>200324.0</v>
      </c>
      <c r="B113" s="7" t="s">
        <v>491</v>
      </c>
      <c r="C113" s="14" t="s">
        <v>492</v>
      </c>
      <c r="D113" s="9" t="s">
        <v>488</v>
      </c>
      <c r="E113" s="10" t="str">
        <f t="shared" si="1"/>
        <v>#REF!</v>
      </c>
      <c r="F113" s="11" t="s">
        <v>493</v>
      </c>
      <c r="G113" s="11" t="str">
        <f t="shared" si="2"/>
        <v>https://imgur.com/71KpkX4</v>
      </c>
      <c r="H113" s="11" t="s">
        <v>494</v>
      </c>
    </row>
    <row r="114">
      <c r="A114" s="6">
        <v>200324.0</v>
      </c>
      <c r="B114" s="7" t="s">
        <v>495</v>
      </c>
      <c r="C114" s="14" t="s">
        <v>496</v>
      </c>
      <c r="D114" s="9" t="s">
        <v>488</v>
      </c>
      <c r="E114" s="10" t="str">
        <f t="shared" si="1"/>
        <v>#REF!</v>
      </c>
      <c r="F114" s="11" t="s">
        <v>497</v>
      </c>
      <c r="G114" s="11" t="str">
        <f t="shared" si="2"/>
        <v>https://imgur.com/9YYcuth</v>
      </c>
      <c r="H114" s="11" t="s">
        <v>498</v>
      </c>
    </row>
    <row r="115">
      <c r="A115" s="6">
        <v>200324.0</v>
      </c>
      <c r="B115" s="7" t="s">
        <v>499</v>
      </c>
      <c r="C115" s="14" t="s">
        <v>500</v>
      </c>
      <c r="D115" s="9" t="s">
        <v>488</v>
      </c>
      <c r="E115" s="10" t="str">
        <f t="shared" si="1"/>
        <v>#REF!</v>
      </c>
      <c r="F115" s="11" t="s">
        <v>501</v>
      </c>
      <c r="G115" s="11" t="str">
        <f t="shared" si="2"/>
        <v>https://imgur.com/z0XqpcK</v>
      </c>
      <c r="H115" s="11" t="s">
        <v>502</v>
      </c>
    </row>
    <row r="116">
      <c r="A116" s="6">
        <v>200324.0</v>
      </c>
      <c r="B116" s="7" t="s">
        <v>503</v>
      </c>
      <c r="C116" s="14" t="s">
        <v>504</v>
      </c>
      <c r="D116" s="9" t="s">
        <v>488</v>
      </c>
      <c r="E116" s="10" t="str">
        <f t="shared" si="1"/>
        <v>#REF!</v>
      </c>
      <c r="F116" s="11" t="s">
        <v>505</v>
      </c>
      <c r="G116" s="11" t="str">
        <f t="shared" si="2"/>
        <v>https://imgur.com/xAda8pY</v>
      </c>
      <c r="H116" s="11" t="s">
        <v>506</v>
      </c>
    </row>
    <row r="117">
      <c r="A117" s="6">
        <v>200324.0</v>
      </c>
      <c r="B117" s="7" t="s">
        <v>507</v>
      </c>
      <c r="C117" s="14" t="s">
        <v>508</v>
      </c>
      <c r="D117" s="9" t="s">
        <v>509</v>
      </c>
      <c r="E117" s="10" t="str">
        <f t="shared" si="1"/>
        <v>#REF!</v>
      </c>
      <c r="F117" s="11" t="s">
        <v>510</v>
      </c>
      <c r="G117" s="11" t="str">
        <f t="shared" si="2"/>
        <v>https://imgur.com/GrlTXhR</v>
      </c>
      <c r="H117" s="11" t="s">
        <v>511</v>
      </c>
    </row>
    <row r="118">
      <c r="A118" s="6">
        <v>200324.0</v>
      </c>
      <c r="B118" s="7" t="s">
        <v>512</v>
      </c>
      <c r="C118" s="14" t="s">
        <v>513</v>
      </c>
      <c r="D118" s="9" t="s">
        <v>509</v>
      </c>
      <c r="E118" s="10" t="str">
        <f t="shared" si="1"/>
        <v>#REF!</v>
      </c>
      <c r="F118" s="11" t="s">
        <v>514</v>
      </c>
      <c r="G118" s="11" t="str">
        <f t="shared" si="2"/>
        <v>https://imgur.com/ujoa778</v>
      </c>
      <c r="H118" s="11" t="s">
        <v>515</v>
      </c>
    </row>
    <row r="119">
      <c r="A119" s="6">
        <v>200324.0</v>
      </c>
      <c r="B119" s="7" t="s">
        <v>516</v>
      </c>
      <c r="C119" s="14" t="s">
        <v>517</v>
      </c>
      <c r="D119" s="9" t="s">
        <v>509</v>
      </c>
      <c r="E119" s="10" t="str">
        <f t="shared" si="1"/>
        <v>#REF!</v>
      </c>
      <c r="F119" s="11" t="s">
        <v>518</v>
      </c>
      <c r="G119" s="11" t="str">
        <f t="shared" si="2"/>
        <v>https://imgur.com/YBV8puh</v>
      </c>
      <c r="H119" s="11" t="s">
        <v>519</v>
      </c>
    </row>
    <row r="120">
      <c r="A120" s="6">
        <v>200324.0</v>
      </c>
      <c r="B120" s="7" t="s">
        <v>520</v>
      </c>
      <c r="C120" s="14" t="s">
        <v>521</v>
      </c>
      <c r="D120" s="9" t="s">
        <v>509</v>
      </c>
      <c r="E120" s="10" t="str">
        <f t="shared" si="1"/>
        <v>#REF!</v>
      </c>
      <c r="F120" s="11" t="s">
        <v>522</v>
      </c>
      <c r="G120" s="11" t="str">
        <f t="shared" si="2"/>
        <v>https://imgur.com/6AOqLDT</v>
      </c>
      <c r="H120" s="11" t="s">
        <v>523</v>
      </c>
    </row>
    <row r="121">
      <c r="A121" s="6">
        <v>200324.0</v>
      </c>
      <c r="B121" s="7" t="s">
        <v>524</v>
      </c>
      <c r="C121" s="14" t="s">
        <v>525</v>
      </c>
      <c r="D121" s="9" t="s">
        <v>509</v>
      </c>
      <c r="E121" s="10" t="str">
        <f t="shared" si="1"/>
        <v>#REF!</v>
      </c>
      <c r="F121" s="11" t="s">
        <v>526</v>
      </c>
      <c r="G121" s="11" t="str">
        <f t="shared" si="2"/>
        <v>https://imgur.com/ejow0tu</v>
      </c>
      <c r="H121" s="11" t="s">
        <v>527</v>
      </c>
    </row>
    <row r="122">
      <c r="A122" s="6">
        <v>200324.0</v>
      </c>
      <c r="B122" s="7" t="s">
        <v>528</v>
      </c>
      <c r="C122" s="14" t="s">
        <v>529</v>
      </c>
      <c r="D122" s="9" t="s">
        <v>509</v>
      </c>
      <c r="E122" s="10" t="str">
        <f t="shared" si="1"/>
        <v>#REF!</v>
      </c>
      <c r="F122" s="11" t="s">
        <v>530</v>
      </c>
      <c r="G122" s="11" t="str">
        <f t="shared" si="2"/>
        <v>https://imgur.com/uQ3Y1bf</v>
      </c>
      <c r="H122" s="11" t="s">
        <v>531</v>
      </c>
    </row>
    <row r="123">
      <c r="A123" s="6">
        <v>200324.0</v>
      </c>
      <c r="B123" s="7" t="s">
        <v>532</v>
      </c>
      <c r="C123" s="14" t="s">
        <v>533</v>
      </c>
      <c r="D123" s="9" t="s">
        <v>509</v>
      </c>
      <c r="E123" s="10" t="str">
        <f t="shared" si="1"/>
        <v>#REF!</v>
      </c>
      <c r="F123" s="11" t="s">
        <v>534</v>
      </c>
      <c r="G123" s="11" t="str">
        <f t="shared" si="2"/>
        <v>https://imgur.com/HWE4L3m</v>
      </c>
      <c r="H123" s="11" t="s">
        <v>535</v>
      </c>
    </row>
    <row r="124">
      <c r="A124" s="6">
        <v>200324.0</v>
      </c>
      <c r="B124" s="7" t="s">
        <v>536</v>
      </c>
      <c r="C124" s="14" t="s">
        <v>537</v>
      </c>
      <c r="D124" s="9" t="s">
        <v>509</v>
      </c>
      <c r="E124" s="10" t="str">
        <f t="shared" si="1"/>
        <v>#REF!</v>
      </c>
      <c r="F124" s="11" t="s">
        <v>538</v>
      </c>
      <c r="G124" s="11" t="str">
        <f t="shared" si="2"/>
        <v>https://imgur.com/ElvR4m4</v>
      </c>
      <c r="H124" s="11" t="s">
        <v>539</v>
      </c>
    </row>
    <row r="125">
      <c r="A125" s="6">
        <v>200324.0</v>
      </c>
      <c r="B125" s="7" t="s">
        <v>540</v>
      </c>
      <c r="C125" s="14" t="s">
        <v>541</v>
      </c>
      <c r="D125" s="9" t="s">
        <v>509</v>
      </c>
      <c r="E125" s="10" t="str">
        <f t="shared" si="1"/>
        <v>#REF!</v>
      </c>
      <c r="F125" s="11" t="s">
        <v>542</v>
      </c>
      <c r="G125" s="11" t="str">
        <f t="shared" si="2"/>
        <v>https://imgur.com/3WYxlxw</v>
      </c>
      <c r="H125" s="11" t="s">
        <v>543</v>
      </c>
    </row>
    <row r="126">
      <c r="A126" s="6">
        <v>200324.0</v>
      </c>
      <c r="B126" s="7" t="s">
        <v>544</v>
      </c>
      <c r="C126" s="14" t="s">
        <v>545</v>
      </c>
      <c r="D126" s="9" t="s">
        <v>509</v>
      </c>
      <c r="E126" s="10" t="str">
        <f t="shared" si="1"/>
        <v>#REF!</v>
      </c>
      <c r="F126" s="11" t="s">
        <v>546</v>
      </c>
      <c r="G126" s="11" t="str">
        <f t="shared" si="2"/>
        <v>https://imgur.com/em8AWRd</v>
      </c>
      <c r="H126" s="11" t="s">
        <v>547</v>
      </c>
    </row>
    <row r="127">
      <c r="A127" s="6">
        <v>240720.0</v>
      </c>
      <c r="B127" s="7" t="s">
        <v>548</v>
      </c>
      <c r="C127" s="13" t="s">
        <v>549</v>
      </c>
      <c r="D127" s="9" t="s">
        <v>509</v>
      </c>
      <c r="E127" s="10" t="str">
        <f t="shared" si="1"/>
        <v>#REF!</v>
      </c>
      <c r="F127" s="11" t="s">
        <v>550</v>
      </c>
      <c r="G127" s="11" t="str">
        <f t="shared" si="2"/>
        <v>https://imgur.com/ykAs8Qm</v>
      </c>
      <c r="H127" s="11" t="s">
        <v>551</v>
      </c>
    </row>
    <row r="128">
      <c r="A128" s="6">
        <v>200324.0</v>
      </c>
      <c r="B128" s="7" t="s">
        <v>552</v>
      </c>
      <c r="C128" s="14" t="s">
        <v>553</v>
      </c>
      <c r="D128" s="9" t="s">
        <v>509</v>
      </c>
      <c r="E128" s="10" t="str">
        <f t="shared" si="1"/>
        <v>#REF!</v>
      </c>
      <c r="F128" s="11" t="s">
        <v>554</v>
      </c>
      <c r="G128" s="11" t="str">
        <f t="shared" si="2"/>
        <v>https://imgur.com/Sq0Hjrj</v>
      </c>
      <c r="H128" s="11" t="s">
        <v>555</v>
      </c>
    </row>
    <row r="129">
      <c r="A129" s="6">
        <v>200324.0</v>
      </c>
      <c r="B129" s="7" t="s">
        <v>556</v>
      </c>
      <c r="C129" s="14" t="s">
        <v>557</v>
      </c>
      <c r="D129" s="9" t="s">
        <v>509</v>
      </c>
      <c r="E129" s="10" t="str">
        <f t="shared" si="1"/>
        <v>#REF!</v>
      </c>
      <c r="F129" s="11" t="s">
        <v>558</v>
      </c>
      <c r="G129" s="11" t="str">
        <f t="shared" si="2"/>
        <v>https://imgur.com/bREujXL</v>
      </c>
      <c r="H129" s="11" t="s">
        <v>559</v>
      </c>
    </row>
    <row r="130">
      <c r="A130" s="6">
        <v>200324.0</v>
      </c>
      <c r="B130" s="7" t="s">
        <v>560</v>
      </c>
      <c r="C130" s="14" t="s">
        <v>561</v>
      </c>
      <c r="D130" s="9" t="s">
        <v>509</v>
      </c>
      <c r="E130" s="10" t="str">
        <f t="shared" si="1"/>
        <v>#REF!</v>
      </c>
      <c r="F130" s="11" t="s">
        <v>562</v>
      </c>
      <c r="G130" s="11" t="str">
        <f t="shared" si="2"/>
        <v>https://imgur.com/MafZ9ZD</v>
      </c>
      <c r="H130" s="11" t="s">
        <v>563</v>
      </c>
    </row>
    <row r="131">
      <c r="A131" s="6">
        <v>200324.0</v>
      </c>
      <c r="B131" s="7" t="s">
        <v>564</v>
      </c>
      <c r="C131" s="14" t="s">
        <v>565</v>
      </c>
      <c r="D131" s="9" t="s">
        <v>509</v>
      </c>
      <c r="E131" s="10" t="str">
        <f t="shared" si="1"/>
        <v>#REF!</v>
      </c>
      <c r="F131" s="11" t="s">
        <v>566</v>
      </c>
      <c r="G131" s="11" t="str">
        <f t="shared" si="2"/>
        <v>https://imgur.com/mmZqq2g</v>
      </c>
      <c r="H131" s="11" t="s">
        <v>567</v>
      </c>
    </row>
    <row r="132">
      <c r="A132" s="6">
        <v>200324.0</v>
      </c>
      <c r="B132" s="7" t="s">
        <v>568</v>
      </c>
      <c r="C132" s="14" t="s">
        <v>569</v>
      </c>
      <c r="D132" s="9" t="s">
        <v>509</v>
      </c>
      <c r="E132" s="10" t="str">
        <f t="shared" si="1"/>
        <v>#REF!</v>
      </c>
      <c r="F132" s="11" t="s">
        <v>570</v>
      </c>
      <c r="G132" s="11" t="str">
        <f t="shared" si="2"/>
        <v>https://imgur.com/oYA9ivN</v>
      </c>
      <c r="H132" s="11" t="s">
        <v>571</v>
      </c>
    </row>
    <row r="133">
      <c r="A133" s="6">
        <v>200324.0</v>
      </c>
      <c r="B133" s="7" t="s">
        <v>572</v>
      </c>
      <c r="C133" s="14" t="s">
        <v>573</v>
      </c>
      <c r="D133" s="9" t="s">
        <v>509</v>
      </c>
      <c r="E133" s="10" t="str">
        <f t="shared" si="1"/>
        <v>#REF!</v>
      </c>
      <c r="F133" s="11" t="s">
        <v>574</v>
      </c>
      <c r="G133" s="11" t="str">
        <f t="shared" si="2"/>
        <v>https://imgur.com/KGqhxbA</v>
      </c>
      <c r="H133" s="11" t="s">
        <v>575</v>
      </c>
    </row>
    <row r="134">
      <c r="A134" s="6">
        <v>200324.0</v>
      </c>
      <c r="B134" s="7" t="s">
        <v>576</v>
      </c>
      <c r="C134" s="14" t="s">
        <v>577</v>
      </c>
      <c r="D134" s="9" t="s">
        <v>356</v>
      </c>
      <c r="E134" s="10" t="str">
        <f t="shared" si="1"/>
        <v>#REF!</v>
      </c>
      <c r="F134" s="11" t="s">
        <v>578</v>
      </c>
      <c r="G134" s="11" t="str">
        <f t="shared" si="2"/>
        <v>https://imgur.com/vi5LMQm</v>
      </c>
      <c r="H134" s="11" t="s">
        <v>579</v>
      </c>
    </row>
    <row r="135">
      <c r="A135" s="6">
        <v>200324.0</v>
      </c>
      <c r="B135" s="7" t="s">
        <v>580</v>
      </c>
      <c r="C135" s="14" t="s">
        <v>581</v>
      </c>
      <c r="D135" s="9" t="s">
        <v>310</v>
      </c>
      <c r="E135" s="10" t="str">
        <f t="shared" si="1"/>
        <v>#REF!</v>
      </c>
      <c r="F135" s="11" t="s">
        <v>582</v>
      </c>
      <c r="G135" s="11" t="str">
        <f t="shared" si="2"/>
        <v>https://imgur.com/QISH8G7</v>
      </c>
      <c r="H135" s="11" t="s">
        <v>583</v>
      </c>
    </row>
    <row r="136">
      <c r="A136" s="6">
        <v>200324.0</v>
      </c>
      <c r="B136" s="7" t="s">
        <v>584</v>
      </c>
      <c r="C136" s="14" t="s">
        <v>585</v>
      </c>
      <c r="D136" s="9" t="s">
        <v>310</v>
      </c>
      <c r="E136" s="10" t="str">
        <f t="shared" si="1"/>
        <v>#REF!</v>
      </c>
      <c r="F136" s="11" t="s">
        <v>586</v>
      </c>
      <c r="G136" s="11" t="str">
        <f t="shared" si="2"/>
        <v>https://imgur.com/ourg6mL</v>
      </c>
      <c r="H136" s="11" t="s">
        <v>587</v>
      </c>
    </row>
    <row r="137">
      <c r="A137" s="6">
        <v>200324.0</v>
      </c>
      <c r="B137" s="7" t="s">
        <v>588</v>
      </c>
      <c r="C137" s="14" t="s">
        <v>589</v>
      </c>
      <c r="D137" s="9" t="s">
        <v>310</v>
      </c>
      <c r="E137" s="10" t="str">
        <f t="shared" si="1"/>
        <v>#REF!</v>
      </c>
      <c r="F137" s="11" t="s">
        <v>590</v>
      </c>
      <c r="G137" s="11" t="str">
        <f t="shared" si="2"/>
        <v>https://imgur.com/F1RQqms</v>
      </c>
      <c r="H137" s="11" t="s">
        <v>591</v>
      </c>
    </row>
    <row r="138">
      <c r="A138" s="6">
        <v>200324.0</v>
      </c>
      <c r="B138" s="7" t="s">
        <v>592</v>
      </c>
      <c r="C138" s="14">
        <v>25.0</v>
      </c>
      <c r="D138" s="9" t="s">
        <v>310</v>
      </c>
      <c r="E138" s="10" t="str">
        <f t="shared" si="1"/>
        <v>#REF!</v>
      </c>
      <c r="F138" s="11" t="s">
        <v>593</v>
      </c>
      <c r="G138" s="11" t="str">
        <f t="shared" si="2"/>
        <v>https://imgur.com/yC9KuGh</v>
      </c>
      <c r="H138" s="11" t="s">
        <v>594</v>
      </c>
    </row>
    <row r="139">
      <c r="A139" s="6">
        <v>200325.0</v>
      </c>
      <c r="B139" s="7" t="s">
        <v>595</v>
      </c>
      <c r="C139" s="14" t="s">
        <v>596</v>
      </c>
      <c r="D139" s="9" t="s">
        <v>116</v>
      </c>
      <c r="E139" s="10" t="str">
        <f t="shared" si="1"/>
        <v>#REF!</v>
      </c>
      <c r="F139" s="11" t="s">
        <v>597</v>
      </c>
      <c r="G139" s="11" t="str">
        <f t="shared" si="2"/>
        <v>https://imgur.com/NGzUloV</v>
      </c>
      <c r="H139" s="11" t="s">
        <v>598</v>
      </c>
    </row>
    <row r="140">
      <c r="A140" s="6">
        <v>200325.0</v>
      </c>
      <c r="B140" s="7" t="s">
        <v>599</v>
      </c>
      <c r="C140" s="14" t="s">
        <v>600</v>
      </c>
      <c r="D140" s="9" t="s">
        <v>116</v>
      </c>
      <c r="E140" s="10" t="str">
        <f t="shared" si="1"/>
        <v>#REF!</v>
      </c>
      <c r="F140" s="11" t="s">
        <v>601</v>
      </c>
      <c r="G140" s="11" t="str">
        <f t="shared" si="2"/>
        <v>https://imgur.com/XoZlrRE</v>
      </c>
      <c r="H140" s="11" t="s">
        <v>602</v>
      </c>
    </row>
    <row r="141">
      <c r="A141" s="6">
        <v>200325.0</v>
      </c>
      <c r="B141" s="7" t="s">
        <v>603</v>
      </c>
      <c r="C141" s="14" t="s">
        <v>604</v>
      </c>
      <c r="D141" s="9" t="s">
        <v>116</v>
      </c>
      <c r="E141" s="10" t="str">
        <f t="shared" si="1"/>
        <v>#REF!</v>
      </c>
      <c r="F141" s="11" t="s">
        <v>605</v>
      </c>
      <c r="G141" s="11" t="str">
        <f t="shared" si="2"/>
        <v>https://imgur.com/AZJB3qX</v>
      </c>
      <c r="H141" s="11" t="s">
        <v>606</v>
      </c>
    </row>
    <row r="142">
      <c r="A142" s="6">
        <v>200325.0</v>
      </c>
      <c r="B142" s="7" t="s">
        <v>607</v>
      </c>
      <c r="C142" s="14" t="s">
        <v>608</v>
      </c>
      <c r="D142" s="9" t="s">
        <v>361</v>
      </c>
      <c r="E142" s="10" t="str">
        <f t="shared" si="1"/>
        <v>#REF!</v>
      </c>
      <c r="F142" s="11" t="s">
        <v>609</v>
      </c>
      <c r="G142" s="11" t="str">
        <f t="shared" si="2"/>
        <v>https://imgur.com/3gBSRDw</v>
      </c>
      <c r="H142" s="11" t="s">
        <v>610</v>
      </c>
    </row>
    <row r="143">
      <c r="A143" s="6">
        <v>200325.0</v>
      </c>
      <c r="B143" s="7" t="s">
        <v>611</v>
      </c>
      <c r="C143" s="14" t="s">
        <v>612</v>
      </c>
      <c r="D143" s="9" t="s">
        <v>613</v>
      </c>
      <c r="E143" s="10" t="str">
        <f t="shared" si="1"/>
        <v>#REF!</v>
      </c>
      <c r="F143" s="11" t="s">
        <v>614</v>
      </c>
      <c r="G143" s="11" t="str">
        <f t="shared" si="2"/>
        <v>https://imgur.com/xlS23Ti</v>
      </c>
      <c r="H143" s="11" t="s">
        <v>615</v>
      </c>
    </row>
    <row r="144">
      <c r="A144" s="6">
        <v>220803.0</v>
      </c>
      <c r="B144" s="7" t="s">
        <v>616</v>
      </c>
      <c r="C144" s="14" t="s">
        <v>617</v>
      </c>
      <c r="D144" s="9" t="s">
        <v>618</v>
      </c>
      <c r="E144" s="10" t="str">
        <f t="shared" si="1"/>
        <v>#REF!</v>
      </c>
      <c r="F144" s="11" t="s">
        <v>619</v>
      </c>
      <c r="G144" s="11" t="str">
        <f t="shared" si="2"/>
        <v>https://imgur.com/yjglzaZ</v>
      </c>
      <c r="H144" s="11" t="s">
        <v>620</v>
      </c>
    </row>
    <row r="145">
      <c r="A145" s="6">
        <v>200325.0</v>
      </c>
      <c r="B145" s="7" t="s">
        <v>621</v>
      </c>
      <c r="C145" s="14" t="s">
        <v>622</v>
      </c>
      <c r="D145" s="9" t="s">
        <v>618</v>
      </c>
      <c r="E145" s="10" t="str">
        <f t="shared" si="1"/>
        <v>#REF!</v>
      </c>
      <c r="F145" s="11" t="s">
        <v>623</v>
      </c>
      <c r="G145" s="11" t="str">
        <f t="shared" si="2"/>
        <v>https://imgur.com/m7D8z33</v>
      </c>
      <c r="H145" s="11" t="s">
        <v>624</v>
      </c>
    </row>
    <row r="146">
      <c r="A146" s="6">
        <v>200324.0</v>
      </c>
      <c r="B146" s="7" t="s">
        <v>625</v>
      </c>
      <c r="C146" s="14" t="s">
        <v>626</v>
      </c>
      <c r="D146" s="9" t="s">
        <v>618</v>
      </c>
      <c r="E146" s="10" t="str">
        <f t="shared" si="1"/>
        <v>#REF!</v>
      </c>
      <c r="F146" s="11" t="s">
        <v>627</v>
      </c>
      <c r="G146" s="11" t="str">
        <f t="shared" si="2"/>
        <v>https://imgur.com/X7itn6m</v>
      </c>
      <c r="H146" s="11" t="s">
        <v>628</v>
      </c>
    </row>
    <row r="147">
      <c r="A147" s="6">
        <v>200324.0</v>
      </c>
      <c r="B147" s="7" t="s">
        <v>629</v>
      </c>
      <c r="C147" s="14" t="s">
        <v>630</v>
      </c>
      <c r="D147" s="9" t="s">
        <v>631</v>
      </c>
      <c r="E147" s="10" t="str">
        <f t="shared" si="1"/>
        <v>#REF!</v>
      </c>
      <c r="F147" s="11" t="s">
        <v>632</v>
      </c>
      <c r="G147" s="11" t="str">
        <f t="shared" si="2"/>
        <v>https://imgur.com/butKxjQ</v>
      </c>
      <c r="H147" s="11" t="s">
        <v>633</v>
      </c>
    </row>
    <row r="148">
      <c r="A148" s="6">
        <v>200409.0</v>
      </c>
      <c r="B148" s="7" t="s">
        <v>634</v>
      </c>
      <c r="C148" s="14" t="s">
        <v>635</v>
      </c>
      <c r="D148" s="9" t="s">
        <v>446</v>
      </c>
      <c r="E148" s="10" t="str">
        <f t="shared" si="1"/>
        <v>#REF!</v>
      </c>
      <c r="F148" s="11" t="s">
        <v>636</v>
      </c>
      <c r="G148" s="11" t="str">
        <f t="shared" si="2"/>
        <v>https://imgur.com/pqW0DW1</v>
      </c>
      <c r="H148" s="11" t="s">
        <v>637</v>
      </c>
    </row>
    <row r="149">
      <c r="A149" s="6">
        <v>200409.0</v>
      </c>
      <c r="B149" s="7" t="s">
        <v>638</v>
      </c>
      <c r="C149" s="14" t="s">
        <v>639</v>
      </c>
      <c r="D149" s="9" t="s">
        <v>640</v>
      </c>
      <c r="E149" s="10" t="str">
        <f t="shared" si="1"/>
        <v>#REF!</v>
      </c>
      <c r="F149" s="11" t="s">
        <v>641</v>
      </c>
      <c r="G149" s="11" t="str">
        <f t="shared" si="2"/>
        <v>https://imgur.com/bVZaEJK</v>
      </c>
      <c r="H149" s="11" t="s">
        <v>642</v>
      </c>
    </row>
    <row r="150">
      <c r="A150" s="6">
        <v>200409.0</v>
      </c>
      <c r="B150" s="7" t="s">
        <v>643</v>
      </c>
      <c r="C150" s="14" t="s">
        <v>644</v>
      </c>
      <c r="D150" s="9" t="s">
        <v>645</v>
      </c>
      <c r="E150" s="10" t="str">
        <f t="shared" si="1"/>
        <v>#REF!</v>
      </c>
      <c r="F150" s="11" t="s">
        <v>646</v>
      </c>
      <c r="G150" s="11" t="str">
        <f t="shared" si="2"/>
        <v>https://imgur.com/iMM7wfQ</v>
      </c>
      <c r="H150" s="11" t="s">
        <v>647</v>
      </c>
    </row>
    <row r="151">
      <c r="A151" s="6">
        <v>200409.0</v>
      </c>
      <c r="B151" s="7" t="s">
        <v>648</v>
      </c>
      <c r="C151" s="14" t="s">
        <v>649</v>
      </c>
      <c r="D151" s="9" t="s">
        <v>645</v>
      </c>
      <c r="E151" s="10" t="str">
        <f t="shared" si="1"/>
        <v>#REF!</v>
      </c>
      <c r="F151" s="11" t="s">
        <v>650</v>
      </c>
      <c r="G151" s="11" t="str">
        <f t="shared" si="2"/>
        <v>https://imgur.com/mkyiPUf</v>
      </c>
      <c r="H151" s="11" t="s">
        <v>651</v>
      </c>
    </row>
    <row r="152">
      <c r="A152" s="6">
        <v>200409.0</v>
      </c>
      <c r="B152" s="7" t="s">
        <v>652</v>
      </c>
      <c r="C152" s="14" t="s">
        <v>653</v>
      </c>
      <c r="D152" s="9" t="s">
        <v>645</v>
      </c>
      <c r="E152" s="10" t="str">
        <f t="shared" si="1"/>
        <v>#REF!</v>
      </c>
      <c r="F152" s="11" t="s">
        <v>654</v>
      </c>
      <c r="G152" s="11" t="str">
        <f t="shared" si="2"/>
        <v>https://imgur.com/HxhPksB</v>
      </c>
      <c r="H152" s="11" t="s">
        <v>655</v>
      </c>
    </row>
    <row r="153">
      <c r="A153" s="6">
        <v>200409.0</v>
      </c>
      <c r="B153" s="7" t="s">
        <v>656</v>
      </c>
      <c r="C153" s="14" t="s">
        <v>657</v>
      </c>
      <c r="D153" s="9" t="s">
        <v>645</v>
      </c>
      <c r="E153" s="10" t="str">
        <f t="shared" si="1"/>
        <v>#REF!</v>
      </c>
      <c r="F153" s="11" t="s">
        <v>658</v>
      </c>
      <c r="G153" s="11" t="str">
        <f t="shared" si="2"/>
        <v>https://imgur.com/9UFwTQA</v>
      </c>
      <c r="H153" s="11" t="s">
        <v>659</v>
      </c>
    </row>
    <row r="154">
      <c r="A154" s="6">
        <v>200409.0</v>
      </c>
      <c r="B154" s="7" t="s">
        <v>660</v>
      </c>
      <c r="C154" s="14" t="s">
        <v>661</v>
      </c>
      <c r="D154" s="9" t="s">
        <v>645</v>
      </c>
      <c r="E154" s="10" t="str">
        <f t="shared" si="1"/>
        <v>#REF!</v>
      </c>
      <c r="F154" s="11" t="s">
        <v>662</v>
      </c>
      <c r="G154" s="11" t="str">
        <f t="shared" si="2"/>
        <v>https://imgur.com/4EDU60c</v>
      </c>
      <c r="H154" s="11" t="s">
        <v>663</v>
      </c>
    </row>
    <row r="155">
      <c r="A155" s="6">
        <v>200409.0</v>
      </c>
      <c r="B155" s="7" t="s">
        <v>664</v>
      </c>
      <c r="C155" s="14" t="s">
        <v>665</v>
      </c>
      <c r="D155" s="9" t="s">
        <v>645</v>
      </c>
      <c r="E155" s="10" t="str">
        <f t="shared" si="1"/>
        <v>#REF!</v>
      </c>
      <c r="F155" s="11" t="s">
        <v>666</v>
      </c>
      <c r="G155" s="11" t="str">
        <f t="shared" si="2"/>
        <v>https://imgur.com/wJKVXrF</v>
      </c>
      <c r="H155" s="11" t="s">
        <v>667</v>
      </c>
    </row>
    <row r="156">
      <c r="A156" s="6">
        <v>200409.0</v>
      </c>
      <c r="B156" s="7" t="s">
        <v>668</v>
      </c>
      <c r="C156" s="14" t="s">
        <v>669</v>
      </c>
      <c r="D156" s="9" t="s">
        <v>645</v>
      </c>
      <c r="E156" s="10" t="str">
        <f t="shared" si="1"/>
        <v>#REF!</v>
      </c>
      <c r="F156" s="11" t="s">
        <v>670</v>
      </c>
      <c r="G156" s="11" t="str">
        <f t="shared" si="2"/>
        <v>https://imgur.com/V3VY4j5</v>
      </c>
      <c r="H156" s="11" t="s">
        <v>671</v>
      </c>
    </row>
    <row r="157">
      <c r="A157" s="6">
        <v>200409.0</v>
      </c>
      <c r="B157" s="7" t="s">
        <v>672</v>
      </c>
      <c r="C157" s="14" t="s">
        <v>673</v>
      </c>
      <c r="D157" s="9" t="s">
        <v>645</v>
      </c>
      <c r="E157" s="10" t="str">
        <f t="shared" si="1"/>
        <v>#REF!</v>
      </c>
      <c r="F157" s="11" t="s">
        <v>674</v>
      </c>
      <c r="G157" s="11" t="str">
        <f t="shared" si="2"/>
        <v>https://imgur.com/YspJvqj</v>
      </c>
      <c r="H157" s="11" t="s">
        <v>675</v>
      </c>
    </row>
    <row r="158">
      <c r="A158" s="6">
        <v>200409.0</v>
      </c>
      <c r="B158" s="7" t="s">
        <v>676</v>
      </c>
      <c r="C158" s="14" t="s">
        <v>677</v>
      </c>
      <c r="D158" s="9" t="s">
        <v>645</v>
      </c>
      <c r="E158" s="10" t="str">
        <f t="shared" si="1"/>
        <v>#REF!</v>
      </c>
      <c r="F158" s="11" t="s">
        <v>678</v>
      </c>
      <c r="G158" s="11" t="str">
        <f t="shared" si="2"/>
        <v>https://imgur.com/ogBu20U</v>
      </c>
      <c r="H158" s="11" t="s">
        <v>679</v>
      </c>
    </row>
    <row r="159">
      <c r="A159" s="6">
        <v>200409.0</v>
      </c>
      <c r="B159" s="7" t="s">
        <v>680</v>
      </c>
      <c r="C159" s="14" t="s">
        <v>681</v>
      </c>
      <c r="D159" s="9" t="s">
        <v>645</v>
      </c>
      <c r="E159" s="10" t="str">
        <f t="shared" si="1"/>
        <v>#REF!</v>
      </c>
      <c r="F159" s="11" t="s">
        <v>682</v>
      </c>
      <c r="G159" s="11" t="str">
        <f t="shared" si="2"/>
        <v>https://imgur.com/jD7oTcl</v>
      </c>
      <c r="H159" s="11" t="s">
        <v>683</v>
      </c>
    </row>
    <row r="160">
      <c r="A160" s="6">
        <v>200409.0</v>
      </c>
      <c r="B160" s="7" t="s">
        <v>684</v>
      </c>
      <c r="C160" s="14" t="s">
        <v>685</v>
      </c>
      <c r="D160" s="9" t="s">
        <v>645</v>
      </c>
      <c r="E160" s="10" t="str">
        <f t="shared" si="1"/>
        <v>#REF!</v>
      </c>
      <c r="F160" s="11" t="s">
        <v>686</v>
      </c>
      <c r="G160" s="11" t="str">
        <f t="shared" si="2"/>
        <v>https://imgur.com/C8MjlmI</v>
      </c>
      <c r="H160" s="11" t="s">
        <v>687</v>
      </c>
    </row>
    <row r="161">
      <c r="A161" s="6">
        <v>200409.0</v>
      </c>
      <c r="B161" s="7" t="s">
        <v>688</v>
      </c>
      <c r="C161" s="14" t="s">
        <v>689</v>
      </c>
      <c r="D161" s="9" t="s">
        <v>645</v>
      </c>
      <c r="E161" s="10" t="str">
        <f t="shared" si="1"/>
        <v>#REF!</v>
      </c>
      <c r="F161" s="11" t="s">
        <v>690</v>
      </c>
      <c r="G161" s="11" t="str">
        <f t="shared" si="2"/>
        <v>https://imgur.com/FpoYDcP</v>
      </c>
      <c r="H161" s="11" t="s">
        <v>691</v>
      </c>
    </row>
    <row r="162">
      <c r="A162" s="6">
        <v>200409.0</v>
      </c>
      <c r="B162" s="7" t="s">
        <v>692</v>
      </c>
      <c r="C162" s="14" t="s">
        <v>693</v>
      </c>
      <c r="D162" s="9" t="s">
        <v>645</v>
      </c>
      <c r="E162" s="10" t="str">
        <f t="shared" si="1"/>
        <v>#REF!</v>
      </c>
      <c r="F162" s="11" t="s">
        <v>694</v>
      </c>
      <c r="G162" s="11" t="str">
        <f t="shared" si="2"/>
        <v>https://imgur.com/LnzRbgv</v>
      </c>
      <c r="H162" s="11" t="s">
        <v>695</v>
      </c>
    </row>
    <row r="163">
      <c r="A163" s="6">
        <v>200409.0</v>
      </c>
      <c r="B163" s="7" t="s">
        <v>696</v>
      </c>
      <c r="C163" s="14" t="s">
        <v>697</v>
      </c>
      <c r="D163" s="9" t="s">
        <v>645</v>
      </c>
      <c r="E163" s="10" t="str">
        <f t="shared" si="1"/>
        <v>#REF!</v>
      </c>
      <c r="F163" s="11" t="s">
        <v>698</v>
      </c>
      <c r="G163" s="11" t="str">
        <f t="shared" si="2"/>
        <v>https://imgur.com/XGdIweY</v>
      </c>
      <c r="H163" s="11" t="s">
        <v>699</v>
      </c>
    </row>
    <row r="164">
      <c r="A164" s="6">
        <v>200409.0</v>
      </c>
      <c r="B164" s="7" t="s">
        <v>700</v>
      </c>
      <c r="C164" s="14" t="s">
        <v>701</v>
      </c>
      <c r="D164" s="9" t="s">
        <v>645</v>
      </c>
      <c r="E164" s="10" t="str">
        <f t="shared" si="1"/>
        <v>#REF!</v>
      </c>
      <c r="F164" s="11" t="s">
        <v>702</v>
      </c>
      <c r="G164" s="11" t="str">
        <f t="shared" si="2"/>
        <v>https://imgur.com/AtbniRq</v>
      </c>
      <c r="H164" s="11" t="s">
        <v>703</v>
      </c>
    </row>
    <row r="165">
      <c r="A165" s="6">
        <v>200409.0</v>
      </c>
      <c r="B165" s="7" t="s">
        <v>704</v>
      </c>
      <c r="C165" s="14" t="s">
        <v>705</v>
      </c>
      <c r="D165" s="9" t="s">
        <v>645</v>
      </c>
      <c r="E165" s="10" t="str">
        <f t="shared" si="1"/>
        <v>#REF!</v>
      </c>
      <c r="F165" s="11" t="s">
        <v>706</v>
      </c>
      <c r="G165" s="11" t="str">
        <f t="shared" si="2"/>
        <v>https://imgur.com/l67G6ya</v>
      </c>
      <c r="H165" s="11" t="s">
        <v>707</v>
      </c>
    </row>
    <row r="166">
      <c r="A166" s="6">
        <v>200409.0</v>
      </c>
      <c r="B166" s="7" t="s">
        <v>708</v>
      </c>
      <c r="C166" s="14" t="s">
        <v>709</v>
      </c>
      <c r="D166" s="9" t="s">
        <v>645</v>
      </c>
      <c r="E166" s="10" t="str">
        <f t="shared" si="1"/>
        <v>#REF!</v>
      </c>
      <c r="F166" s="11" t="s">
        <v>710</v>
      </c>
      <c r="G166" s="11" t="str">
        <f t="shared" si="2"/>
        <v>https://imgur.com/x9dvVSB</v>
      </c>
      <c r="H166" s="11" t="s">
        <v>711</v>
      </c>
    </row>
    <row r="167">
      <c r="A167" s="6">
        <v>200409.0</v>
      </c>
      <c r="B167" s="7" t="s">
        <v>712</v>
      </c>
      <c r="C167" s="14" t="s">
        <v>713</v>
      </c>
      <c r="D167" s="9" t="s">
        <v>645</v>
      </c>
      <c r="E167" s="10" t="str">
        <f t="shared" si="1"/>
        <v>#REF!</v>
      </c>
      <c r="F167" s="11" t="s">
        <v>714</v>
      </c>
      <c r="G167" s="11" t="str">
        <f t="shared" si="2"/>
        <v>https://imgur.com/h58OcUM</v>
      </c>
      <c r="H167" s="11" t="s">
        <v>715</v>
      </c>
    </row>
    <row r="168">
      <c r="A168" s="6">
        <v>200409.0</v>
      </c>
      <c r="B168" s="7" t="s">
        <v>716</v>
      </c>
      <c r="C168" s="14" t="s">
        <v>717</v>
      </c>
      <c r="D168" s="9" t="s">
        <v>645</v>
      </c>
      <c r="E168" s="10" t="str">
        <f t="shared" si="1"/>
        <v>#REF!</v>
      </c>
      <c r="F168" s="11" t="s">
        <v>718</v>
      </c>
      <c r="G168" s="11" t="str">
        <f t="shared" si="2"/>
        <v>https://imgur.com/LHLI7Ib</v>
      </c>
      <c r="H168" s="11" t="s">
        <v>719</v>
      </c>
    </row>
    <row r="169">
      <c r="A169" s="6">
        <v>200409.0</v>
      </c>
      <c r="B169" s="7" t="s">
        <v>720</v>
      </c>
      <c r="C169" s="14" t="s">
        <v>721</v>
      </c>
      <c r="D169" s="9" t="s">
        <v>645</v>
      </c>
      <c r="E169" s="10" t="str">
        <f t="shared" si="1"/>
        <v>#REF!</v>
      </c>
      <c r="F169" s="11" t="s">
        <v>722</v>
      </c>
      <c r="G169" s="11" t="str">
        <f t="shared" si="2"/>
        <v>https://imgur.com/4XexxGi</v>
      </c>
      <c r="H169" s="11" t="s">
        <v>723</v>
      </c>
    </row>
    <row r="170">
      <c r="A170" s="6">
        <v>200409.0</v>
      </c>
      <c r="B170" s="7" t="s">
        <v>724</v>
      </c>
      <c r="C170" s="14" t="s">
        <v>725</v>
      </c>
      <c r="D170" s="9" t="s">
        <v>645</v>
      </c>
      <c r="E170" s="10" t="str">
        <f t="shared" si="1"/>
        <v>#REF!</v>
      </c>
      <c r="F170" s="11" t="s">
        <v>726</v>
      </c>
      <c r="G170" s="11" t="str">
        <f t="shared" si="2"/>
        <v>https://imgur.com/KM9ptEy</v>
      </c>
      <c r="H170" s="11" t="s">
        <v>727</v>
      </c>
    </row>
    <row r="171">
      <c r="A171" s="6">
        <v>200409.0</v>
      </c>
      <c r="B171" s="7" t="s">
        <v>728</v>
      </c>
      <c r="C171" s="14" t="s">
        <v>729</v>
      </c>
      <c r="D171" s="9" t="s">
        <v>645</v>
      </c>
      <c r="E171" s="10" t="str">
        <f t="shared" si="1"/>
        <v>#REF!</v>
      </c>
      <c r="F171" s="11" t="s">
        <v>730</v>
      </c>
      <c r="G171" s="11" t="str">
        <f t="shared" si="2"/>
        <v>https://imgur.com/Aa50Jsq</v>
      </c>
      <c r="H171" s="11" t="s">
        <v>731</v>
      </c>
    </row>
    <row r="172">
      <c r="A172" s="6">
        <v>200409.0</v>
      </c>
      <c r="B172" s="7" t="s">
        <v>732</v>
      </c>
      <c r="C172" s="14" t="s">
        <v>733</v>
      </c>
      <c r="D172" s="9" t="s">
        <v>645</v>
      </c>
      <c r="E172" s="10" t="str">
        <f t="shared" si="1"/>
        <v>#REF!</v>
      </c>
      <c r="F172" s="11" t="s">
        <v>734</v>
      </c>
      <c r="G172" s="11" t="str">
        <f t="shared" si="2"/>
        <v>https://imgur.com/x0ekfmg</v>
      </c>
      <c r="H172" s="11" t="s">
        <v>735</v>
      </c>
    </row>
    <row r="173">
      <c r="A173" s="6">
        <v>200409.0</v>
      </c>
      <c r="B173" s="7" t="s">
        <v>736</v>
      </c>
      <c r="C173" s="14" t="s">
        <v>737</v>
      </c>
      <c r="D173" s="9" t="s">
        <v>645</v>
      </c>
      <c r="E173" s="10" t="str">
        <f t="shared" si="1"/>
        <v>#REF!</v>
      </c>
      <c r="F173" s="11" t="s">
        <v>738</v>
      </c>
      <c r="G173" s="11" t="str">
        <f t="shared" si="2"/>
        <v>https://imgur.com/vr8qJ4a</v>
      </c>
      <c r="H173" s="11" t="s">
        <v>739</v>
      </c>
    </row>
    <row r="174">
      <c r="A174" s="6">
        <v>200409.0</v>
      </c>
      <c r="B174" s="7" t="s">
        <v>740</v>
      </c>
      <c r="C174" s="14" t="s">
        <v>741</v>
      </c>
      <c r="D174" s="9" t="s">
        <v>645</v>
      </c>
      <c r="E174" s="10" t="str">
        <f t="shared" si="1"/>
        <v>#REF!</v>
      </c>
      <c r="F174" s="11" t="s">
        <v>742</v>
      </c>
      <c r="G174" s="11" t="str">
        <f t="shared" si="2"/>
        <v>https://imgur.com/IY87FsZ</v>
      </c>
      <c r="H174" s="11" t="s">
        <v>743</v>
      </c>
    </row>
    <row r="175">
      <c r="A175" s="6">
        <v>200421.0</v>
      </c>
      <c r="B175" s="7" t="s">
        <v>744</v>
      </c>
      <c r="C175" s="14" t="s">
        <v>745</v>
      </c>
      <c r="D175" s="9" t="s">
        <v>746</v>
      </c>
      <c r="E175" s="10" t="str">
        <f t="shared" si="1"/>
        <v>#REF!</v>
      </c>
      <c r="F175" s="11" t="s">
        <v>747</v>
      </c>
      <c r="G175" s="11" t="str">
        <f t="shared" si="2"/>
        <v>https://imgur.com/FKvVdnU</v>
      </c>
      <c r="H175" s="11" t="s">
        <v>748</v>
      </c>
    </row>
    <row r="176">
      <c r="A176" s="6">
        <v>200421.0</v>
      </c>
      <c r="B176" s="7" t="s">
        <v>749</v>
      </c>
      <c r="C176" s="14" t="s">
        <v>750</v>
      </c>
      <c r="D176" s="9" t="s">
        <v>746</v>
      </c>
      <c r="E176" s="10" t="str">
        <f t="shared" si="1"/>
        <v>#REF!</v>
      </c>
      <c r="F176" s="11" t="s">
        <v>751</v>
      </c>
      <c r="G176" s="11" t="str">
        <f t="shared" si="2"/>
        <v>https://imgur.com/yJ0F8FZ</v>
      </c>
      <c r="H176" s="11" t="s">
        <v>752</v>
      </c>
    </row>
    <row r="177">
      <c r="A177" s="6">
        <v>200421.0</v>
      </c>
      <c r="B177" s="7" t="s">
        <v>753</v>
      </c>
      <c r="C177" s="14" t="s">
        <v>754</v>
      </c>
      <c r="D177" s="9" t="s">
        <v>746</v>
      </c>
      <c r="E177" s="10" t="str">
        <f t="shared" si="1"/>
        <v>#REF!</v>
      </c>
      <c r="F177" s="11" t="s">
        <v>755</v>
      </c>
      <c r="G177" s="11" t="str">
        <f t="shared" si="2"/>
        <v>https://imgur.com/RY21wgN</v>
      </c>
      <c r="H177" s="11" t="s">
        <v>756</v>
      </c>
    </row>
    <row r="178">
      <c r="A178" s="6">
        <v>200421.0</v>
      </c>
      <c r="B178" s="7" t="s">
        <v>757</v>
      </c>
      <c r="C178" s="14" t="s">
        <v>758</v>
      </c>
      <c r="D178" s="9" t="s">
        <v>759</v>
      </c>
      <c r="E178" s="10" t="str">
        <f t="shared" si="1"/>
        <v>#REF!</v>
      </c>
      <c r="F178" s="11" t="s">
        <v>760</v>
      </c>
      <c r="G178" s="11" t="str">
        <f t="shared" si="2"/>
        <v>https://imgur.com/Khl9oY5</v>
      </c>
      <c r="H178" s="11" t="s">
        <v>761</v>
      </c>
    </row>
    <row r="179">
      <c r="A179" s="6">
        <v>200421.0</v>
      </c>
      <c r="B179" s="7" t="s">
        <v>762</v>
      </c>
      <c r="C179" s="14" t="s">
        <v>763</v>
      </c>
      <c r="D179" s="9" t="s">
        <v>39</v>
      </c>
      <c r="E179" s="10" t="str">
        <f t="shared" si="1"/>
        <v>#REF!</v>
      </c>
      <c r="F179" s="11" t="s">
        <v>764</v>
      </c>
      <c r="G179" s="11" t="str">
        <f t="shared" si="2"/>
        <v>https://imgur.com/Hj1gjqg</v>
      </c>
      <c r="H179" s="11" t="s">
        <v>765</v>
      </c>
    </row>
    <row r="180">
      <c r="A180" s="6">
        <v>200421.0</v>
      </c>
      <c r="B180" s="7" t="s">
        <v>766</v>
      </c>
      <c r="C180" s="14" t="s">
        <v>767</v>
      </c>
      <c r="D180" s="9" t="s">
        <v>39</v>
      </c>
      <c r="E180" s="10" t="str">
        <f t="shared" si="1"/>
        <v>#REF!</v>
      </c>
      <c r="F180" s="11" t="s">
        <v>768</v>
      </c>
      <c r="G180" s="11" t="str">
        <f t="shared" si="2"/>
        <v>https://imgur.com/B1jygo4</v>
      </c>
      <c r="H180" s="11" t="s">
        <v>769</v>
      </c>
    </row>
    <row r="181">
      <c r="A181" s="6">
        <v>200421.0</v>
      </c>
      <c r="B181" s="7" t="s">
        <v>770</v>
      </c>
      <c r="C181" s="14" t="s">
        <v>771</v>
      </c>
      <c r="D181" s="9" t="s">
        <v>772</v>
      </c>
      <c r="E181" s="10" t="str">
        <f t="shared" si="1"/>
        <v>#REF!</v>
      </c>
      <c r="F181" s="11" t="s">
        <v>773</v>
      </c>
      <c r="G181" s="11" t="str">
        <f t="shared" si="2"/>
        <v>https://imgur.com/tMzfvzB</v>
      </c>
      <c r="H181" s="11" t="s">
        <v>774</v>
      </c>
    </row>
    <row r="182">
      <c r="A182" s="6">
        <v>200421.0</v>
      </c>
      <c r="B182" s="7" t="s">
        <v>775</v>
      </c>
      <c r="C182" s="14" t="s">
        <v>776</v>
      </c>
      <c r="D182" s="9" t="s">
        <v>772</v>
      </c>
      <c r="E182" s="10" t="str">
        <f t="shared" si="1"/>
        <v>#REF!</v>
      </c>
      <c r="F182" s="11" t="s">
        <v>777</v>
      </c>
      <c r="G182" s="11" t="str">
        <f t="shared" si="2"/>
        <v>https://imgur.com/aEMCeUn</v>
      </c>
      <c r="H182" s="11" t="s">
        <v>778</v>
      </c>
    </row>
    <row r="183">
      <c r="A183" s="6">
        <v>200421.0</v>
      </c>
      <c r="B183" s="7" t="s">
        <v>779</v>
      </c>
      <c r="C183" s="14" t="s">
        <v>780</v>
      </c>
      <c r="D183" s="9" t="s">
        <v>772</v>
      </c>
      <c r="E183" s="10" t="str">
        <f t="shared" si="1"/>
        <v>#REF!</v>
      </c>
      <c r="F183" s="11" t="s">
        <v>781</v>
      </c>
      <c r="G183" s="11" t="str">
        <f t="shared" si="2"/>
        <v>https://imgur.com/GryNsUS</v>
      </c>
      <c r="H183" s="11" t="s">
        <v>782</v>
      </c>
    </row>
    <row r="184">
      <c r="A184" s="6">
        <v>200421.0</v>
      </c>
      <c r="B184" s="7" t="s">
        <v>783</v>
      </c>
      <c r="C184" s="14" t="s">
        <v>784</v>
      </c>
      <c r="D184" s="9" t="s">
        <v>785</v>
      </c>
      <c r="E184" s="10" t="str">
        <f t="shared" si="1"/>
        <v>#REF!</v>
      </c>
      <c r="F184" s="11" t="s">
        <v>786</v>
      </c>
      <c r="G184" s="11" t="str">
        <f t="shared" si="2"/>
        <v>https://imgur.com/IU7aYAA</v>
      </c>
      <c r="H184" s="11" t="s">
        <v>787</v>
      </c>
    </row>
    <row r="185">
      <c r="A185" s="6">
        <v>200421.0</v>
      </c>
      <c r="B185" s="7" t="s">
        <v>788</v>
      </c>
      <c r="C185" s="14" t="s">
        <v>789</v>
      </c>
      <c r="D185" s="9" t="s">
        <v>790</v>
      </c>
      <c r="E185" s="10" t="str">
        <f t="shared" si="1"/>
        <v>#REF!</v>
      </c>
      <c r="F185" s="11" t="s">
        <v>791</v>
      </c>
      <c r="G185" s="11" t="str">
        <f t="shared" si="2"/>
        <v>https://imgur.com/geG9g1q</v>
      </c>
      <c r="H185" s="11" t="s">
        <v>792</v>
      </c>
    </row>
    <row r="186">
      <c r="A186" s="6">
        <v>200421.0</v>
      </c>
      <c r="B186" s="7" t="s">
        <v>793</v>
      </c>
      <c r="C186" s="14" t="s">
        <v>794</v>
      </c>
      <c r="D186" s="9" t="s">
        <v>790</v>
      </c>
      <c r="E186" s="10" t="str">
        <f t="shared" si="1"/>
        <v>#REF!</v>
      </c>
      <c r="F186" s="11" t="s">
        <v>795</v>
      </c>
      <c r="G186" s="11" t="str">
        <f t="shared" si="2"/>
        <v>https://imgur.com/IFD7zk1</v>
      </c>
      <c r="H186" s="11" t="s">
        <v>796</v>
      </c>
    </row>
    <row r="187">
      <c r="A187" s="6">
        <v>200421.0</v>
      </c>
      <c r="B187" s="7" t="s">
        <v>797</v>
      </c>
      <c r="C187" s="14" t="s">
        <v>798</v>
      </c>
      <c r="D187" s="9" t="s">
        <v>790</v>
      </c>
      <c r="E187" s="10" t="str">
        <f t="shared" si="1"/>
        <v>#REF!</v>
      </c>
      <c r="F187" s="11" t="s">
        <v>799</v>
      </c>
      <c r="G187" s="11" t="str">
        <f t="shared" si="2"/>
        <v>https://imgur.com/37zuTBL</v>
      </c>
      <c r="H187" s="11" t="s">
        <v>800</v>
      </c>
    </row>
    <row r="188">
      <c r="A188" s="6">
        <v>200421.0</v>
      </c>
      <c r="B188" s="7" t="s">
        <v>801</v>
      </c>
      <c r="C188" s="14" t="s">
        <v>802</v>
      </c>
      <c r="D188" s="9" t="s">
        <v>790</v>
      </c>
      <c r="E188" s="10" t="str">
        <f t="shared" si="1"/>
        <v>#REF!</v>
      </c>
      <c r="F188" s="11" t="s">
        <v>803</v>
      </c>
      <c r="G188" s="11" t="str">
        <f t="shared" si="2"/>
        <v>https://imgur.com/9hszsCN</v>
      </c>
      <c r="H188" s="11" t="s">
        <v>804</v>
      </c>
    </row>
    <row r="189">
      <c r="A189" s="6">
        <v>200421.0</v>
      </c>
      <c r="B189" s="7" t="s">
        <v>805</v>
      </c>
      <c r="C189" s="14" t="s">
        <v>806</v>
      </c>
      <c r="D189" s="9" t="s">
        <v>790</v>
      </c>
      <c r="E189" s="10" t="str">
        <f t="shared" si="1"/>
        <v>#REF!</v>
      </c>
      <c r="F189" s="11" t="s">
        <v>807</v>
      </c>
      <c r="G189" s="11" t="str">
        <f t="shared" si="2"/>
        <v>https://imgur.com/dLTRFaj</v>
      </c>
      <c r="H189" s="11" t="s">
        <v>808</v>
      </c>
    </row>
    <row r="190">
      <c r="A190" s="6">
        <v>200421.0</v>
      </c>
      <c r="B190" s="7" t="s">
        <v>809</v>
      </c>
      <c r="C190" s="14" t="s">
        <v>810</v>
      </c>
      <c r="D190" s="9" t="s">
        <v>790</v>
      </c>
      <c r="E190" s="10" t="str">
        <f t="shared" si="1"/>
        <v>#REF!</v>
      </c>
      <c r="F190" s="11" t="s">
        <v>811</v>
      </c>
      <c r="G190" s="11" t="str">
        <f t="shared" si="2"/>
        <v>https://imgur.com/YxElesX</v>
      </c>
      <c r="H190" s="11" t="s">
        <v>812</v>
      </c>
    </row>
    <row r="191">
      <c r="A191" s="6">
        <v>200427.0</v>
      </c>
      <c r="B191" s="7" t="s">
        <v>813</v>
      </c>
      <c r="C191" s="14" t="s">
        <v>814</v>
      </c>
      <c r="D191" s="9" t="s">
        <v>815</v>
      </c>
      <c r="E191" s="10" t="str">
        <f t="shared" si="1"/>
        <v>#REF!</v>
      </c>
      <c r="F191" s="11" t="s">
        <v>816</v>
      </c>
      <c r="G191" s="11" t="str">
        <f t="shared" si="2"/>
        <v>https://imgur.com/uSm7uK0</v>
      </c>
      <c r="H191" s="11" t="s">
        <v>817</v>
      </c>
    </row>
    <row r="192">
      <c r="A192" s="6">
        <v>200427.0</v>
      </c>
      <c r="B192" s="7" t="s">
        <v>818</v>
      </c>
      <c r="C192" s="14" t="s">
        <v>819</v>
      </c>
      <c r="D192" s="9" t="s">
        <v>815</v>
      </c>
      <c r="E192" s="10" t="str">
        <f t="shared" si="1"/>
        <v>#REF!</v>
      </c>
      <c r="F192" s="11" t="s">
        <v>820</v>
      </c>
      <c r="G192" s="11" t="str">
        <f t="shared" si="2"/>
        <v>https://imgur.com/07ADM5X</v>
      </c>
      <c r="H192" s="11" t="s">
        <v>821</v>
      </c>
    </row>
    <row r="193">
      <c r="A193" s="6">
        <v>200427.0</v>
      </c>
      <c r="B193" s="7" t="s">
        <v>822</v>
      </c>
      <c r="C193" s="14" t="s">
        <v>823</v>
      </c>
      <c r="D193" s="9" t="s">
        <v>815</v>
      </c>
      <c r="E193" s="10" t="str">
        <f t="shared" si="1"/>
        <v>#REF!</v>
      </c>
      <c r="F193" s="11" t="s">
        <v>824</v>
      </c>
      <c r="G193" s="11" t="str">
        <f t="shared" si="2"/>
        <v>https://imgur.com/yq00ooR</v>
      </c>
      <c r="H193" s="11" t="s">
        <v>825</v>
      </c>
    </row>
    <row r="194">
      <c r="A194" s="6">
        <v>240730.0</v>
      </c>
      <c r="B194" s="7" t="s">
        <v>826</v>
      </c>
      <c r="C194" s="13" t="s">
        <v>827</v>
      </c>
      <c r="D194" s="15" t="s">
        <v>152</v>
      </c>
      <c r="E194" s="10" t="str">
        <f t="shared" si="1"/>
        <v>#REF!</v>
      </c>
      <c r="F194" s="11" t="s">
        <v>828</v>
      </c>
      <c r="G194" s="11" t="str">
        <f t="shared" si="2"/>
        <v>https://imgur.com/oh7ZGgO</v>
      </c>
      <c r="H194" s="11" t="s">
        <v>829</v>
      </c>
    </row>
    <row r="195">
      <c r="A195" s="6">
        <v>200427.0</v>
      </c>
      <c r="B195" s="7" t="s">
        <v>830</v>
      </c>
      <c r="C195" s="14" t="s">
        <v>831</v>
      </c>
      <c r="D195" s="9" t="s">
        <v>832</v>
      </c>
      <c r="E195" s="10" t="str">
        <f t="shared" si="1"/>
        <v>#REF!</v>
      </c>
      <c r="F195" s="11" t="s">
        <v>833</v>
      </c>
      <c r="G195" s="11" t="str">
        <f t="shared" si="2"/>
        <v>https://imgur.com/TIs5RhF</v>
      </c>
      <c r="H195" s="11" t="s">
        <v>834</v>
      </c>
    </row>
    <row r="196">
      <c r="A196" s="6">
        <v>200427.0</v>
      </c>
      <c r="B196" s="7" t="s">
        <v>835</v>
      </c>
      <c r="C196" s="14" t="s">
        <v>836</v>
      </c>
      <c r="D196" s="9" t="s">
        <v>837</v>
      </c>
      <c r="E196" s="10" t="str">
        <f t="shared" si="1"/>
        <v>#REF!</v>
      </c>
      <c r="F196" s="11" t="s">
        <v>838</v>
      </c>
      <c r="G196" s="11" t="str">
        <f t="shared" si="2"/>
        <v>https://imgur.com/EV2tRud</v>
      </c>
      <c r="H196" s="11" t="s">
        <v>839</v>
      </c>
    </row>
    <row r="197">
      <c r="A197" s="6">
        <v>200427.0</v>
      </c>
      <c r="B197" s="7" t="s">
        <v>840</v>
      </c>
      <c r="C197" s="14" t="s">
        <v>841</v>
      </c>
      <c r="D197" s="9" t="s">
        <v>837</v>
      </c>
      <c r="E197" s="10" t="str">
        <f t="shared" si="1"/>
        <v>#REF!</v>
      </c>
      <c r="F197" s="11" t="s">
        <v>842</v>
      </c>
      <c r="G197" s="11" t="str">
        <f t="shared" si="2"/>
        <v>https://imgur.com/cP6Xtw9</v>
      </c>
      <c r="H197" s="11" t="s">
        <v>843</v>
      </c>
    </row>
    <row r="198">
      <c r="A198" s="6">
        <v>200427.0</v>
      </c>
      <c r="B198" s="7" t="s">
        <v>844</v>
      </c>
      <c r="C198" s="14" t="s">
        <v>845</v>
      </c>
      <c r="D198" s="9" t="s">
        <v>846</v>
      </c>
      <c r="E198" s="10" t="str">
        <f t="shared" si="1"/>
        <v>#REF!</v>
      </c>
      <c r="F198" s="11" t="s">
        <v>847</v>
      </c>
      <c r="G198" s="11" t="str">
        <f t="shared" si="2"/>
        <v>https://imgur.com/tx60YCN</v>
      </c>
      <c r="H198" s="11" t="s">
        <v>848</v>
      </c>
    </row>
    <row r="199">
      <c r="A199" s="6">
        <v>200427.0</v>
      </c>
      <c r="B199" s="7" t="s">
        <v>849</v>
      </c>
      <c r="C199" s="14" t="s">
        <v>850</v>
      </c>
      <c r="D199" s="9" t="s">
        <v>846</v>
      </c>
      <c r="E199" s="10" t="str">
        <f t="shared" si="1"/>
        <v>#REF!</v>
      </c>
      <c r="F199" s="11" t="s">
        <v>851</v>
      </c>
      <c r="G199" s="11" t="str">
        <f t="shared" si="2"/>
        <v>https://imgur.com/lmyoDp7</v>
      </c>
      <c r="H199" s="11" t="s">
        <v>852</v>
      </c>
    </row>
    <row r="200">
      <c r="A200" s="6">
        <v>200427.0</v>
      </c>
      <c r="B200" s="7" t="s">
        <v>853</v>
      </c>
      <c r="C200" s="14" t="s">
        <v>854</v>
      </c>
      <c r="D200" s="9" t="s">
        <v>846</v>
      </c>
      <c r="E200" s="10" t="str">
        <f t="shared" si="1"/>
        <v>#REF!</v>
      </c>
      <c r="F200" s="11" t="s">
        <v>855</v>
      </c>
      <c r="G200" s="11" t="str">
        <f t="shared" si="2"/>
        <v>https://imgur.com/v8zVwJ3</v>
      </c>
      <c r="H200" s="11" t="s">
        <v>856</v>
      </c>
    </row>
    <row r="201">
      <c r="A201" s="6">
        <v>200427.0</v>
      </c>
      <c r="B201" s="7" t="s">
        <v>857</v>
      </c>
      <c r="C201" s="14" t="s">
        <v>858</v>
      </c>
      <c r="D201" s="9" t="s">
        <v>228</v>
      </c>
      <c r="E201" s="10" t="str">
        <f t="shared" si="1"/>
        <v>#REF!</v>
      </c>
      <c r="F201" s="11" t="s">
        <v>859</v>
      </c>
      <c r="G201" s="11" t="str">
        <f t="shared" si="2"/>
        <v>https://imgur.com/mgrjVMJ</v>
      </c>
      <c r="H201" s="11" t="s">
        <v>860</v>
      </c>
    </row>
    <row r="202">
      <c r="A202" s="6">
        <v>200429.0</v>
      </c>
      <c r="B202" s="7" t="s">
        <v>861</v>
      </c>
      <c r="C202" s="14" t="s">
        <v>862</v>
      </c>
      <c r="D202" s="9" t="s">
        <v>44</v>
      </c>
      <c r="E202" s="10" t="str">
        <f t="shared" si="1"/>
        <v>#REF!</v>
      </c>
      <c r="F202" s="11" t="s">
        <v>863</v>
      </c>
      <c r="G202" s="11" t="str">
        <f t="shared" si="2"/>
        <v>https://imgur.com/Wy5QZbK</v>
      </c>
      <c r="H202" s="11" t="s">
        <v>864</v>
      </c>
    </row>
    <row r="203">
      <c r="A203" s="6">
        <v>200429.0</v>
      </c>
      <c r="B203" s="7" t="s">
        <v>865</v>
      </c>
      <c r="C203" s="14" t="s">
        <v>866</v>
      </c>
      <c r="D203" s="9" t="s">
        <v>44</v>
      </c>
      <c r="E203" s="10" t="str">
        <f t="shared" si="1"/>
        <v>#REF!</v>
      </c>
      <c r="F203" s="11" t="s">
        <v>867</v>
      </c>
      <c r="G203" s="11" t="str">
        <f t="shared" si="2"/>
        <v>https://imgur.com/mL7mjn9</v>
      </c>
      <c r="H203" s="11" t="s">
        <v>868</v>
      </c>
    </row>
    <row r="204">
      <c r="A204" s="6">
        <v>200429.0</v>
      </c>
      <c r="B204" s="7" t="s">
        <v>869</v>
      </c>
      <c r="C204" s="14" t="s">
        <v>870</v>
      </c>
      <c r="D204" s="9" t="s">
        <v>44</v>
      </c>
      <c r="E204" s="10" t="str">
        <f t="shared" si="1"/>
        <v>#REF!</v>
      </c>
      <c r="F204" s="11" t="s">
        <v>871</v>
      </c>
      <c r="G204" s="11" t="str">
        <f t="shared" si="2"/>
        <v>https://imgur.com/f8nPgGf</v>
      </c>
      <c r="H204" s="11" t="s">
        <v>872</v>
      </c>
    </row>
    <row r="205">
      <c r="A205" s="6">
        <v>200429.0</v>
      </c>
      <c r="B205" s="7" t="s">
        <v>873</v>
      </c>
      <c r="C205" s="14" t="s">
        <v>874</v>
      </c>
      <c r="D205" s="9" t="s">
        <v>44</v>
      </c>
      <c r="E205" s="10" t="str">
        <f t="shared" si="1"/>
        <v>#REF!</v>
      </c>
      <c r="F205" s="11" t="s">
        <v>875</v>
      </c>
      <c r="G205" s="11" t="str">
        <f t="shared" si="2"/>
        <v>https://imgur.com/6FLZOGX</v>
      </c>
      <c r="H205" s="11" t="s">
        <v>876</v>
      </c>
    </row>
    <row r="206">
      <c r="A206" s="6">
        <v>200429.0</v>
      </c>
      <c r="B206" s="7" t="s">
        <v>877</v>
      </c>
      <c r="C206" s="14" t="s">
        <v>878</v>
      </c>
      <c r="D206" s="9" t="s">
        <v>44</v>
      </c>
      <c r="E206" s="10" t="str">
        <f t="shared" si="1"/>
        <v>#REF!</v>
      </c>
      <c r="F206" s="11" t="s">
        <v>879</v>
      </c>
      <c r="G206" s="11" t="str">
        <f t="shared" si="2"/>
        <v>https://imgur.com/tH2N0qN</v>
      </c>
      <c r="H206" s="11" t="s">
        <v>880</v>
      </c>
    </row>
    <row r="207">
      <c r="A207" s="6">
        <v>200429.0</v>
      </c>
      <c r="B207" s="7" t="s">
        <v>881</v>
      </c>
      <c r="C207" s="14" t="s">
        <v>882</v>
      </c>
      <c r="D207" s="9" t="s">
        <v>44</v>
      </c>
      <c r="E207" s="10" t="str">
        <f t="shared" si="1"/>
        <v>#REF!</v>
      </c>
      <c r="F207" s="11" t="s">
        <v>883</v>
      </c>
      <c r="G207" s="11" t="str">
        <f t="shared" si="2"/>
        <v>https://imgur.com/TNEZjzG</v>
      </c>
      <c r="H207" s="11" t="s">
        <v>884</v>
      </c>
    </row>
    <row r="208">
      <c r="A208" s="6">
        <v>200429.0</v>
      </c>
      <c r="B208" s="7" t="s">
        <v>885</v>
      </c>
      <c r="C208" s="14" t="s">
        <v>886</v>
      </c>
      <c r="D208" s="9" t="s">
        <v>250</v>
      </c>
      <c r="E208" s="10" t="str">
        <f t="shared" si="1"/>
        <v>#REF!</v>
      </c>
      <c r="F208" s="11" t="s">
        <v>887</v>
      </c>
      <c r="G208" s="11" t="str">
        <f t="shared" si="2"/>
        <v>https://imgur.com/28ePTJN</v>
      </c>
      <c r="H208" s="11" t="s">
        <v>888</v>
      </c>
    </row>
    <row r="209">
      <c r="A209" s="6">
        <v>200429.0</v>
      </c>
      <c r="B209" s="7" t="s">
        <v>889</v>
      </c>
      <c r="C209" s="14" t="s">
        <v>890</v>
      </c>
      <c r="D209" s="9" t="s">
        <v>250</v>
      </c>
      <c r="E209" s="10" t="str">
        <f t="shared" si="1"/>
        <v>#REF!</v>
      </c>
      <c r="F209" s="11" t="s">
        <v>891</v>
      </c>
      <c r="G209" s="11" t="str">
        <f t="shared" si="2"/>
        <v>https://imgur.com/HICfwd1</v>
      </c>
      <c r="H209" s="11" t="s">
        <v>892</v>
      </c>
    </row>
    <row r="210">
      <c r="A210" s="6">
        <v>200505.0</v>
      </c>
      <c r="B210" s="7" t="s">
        <v>893</v>
      </c>
      <c r="C210" s="14" t="s">
        <v>894</v>
      </c>
      <c r="D210" s="9" t="s">
        <v>895</v>
      </c>
      <c r="E210" s="10" t="str">
        <f t="shared" si="1"/>
        <v>#REF!</v>
      </c>
      <c r="F210" s="11" t="s">
        <v>896</v>
      </c>
      <c r="G210" s="11" t="str">
        <f t="shared" si="2"/>
        <v>https://imgur.com/GdXyTg2</v>
      </c>
      <c r="H210" s="11" t="s">
        <v>897</v>
      </c>
    </row>
    <row r="211">
      <c r="A211" s="6">
        <v>200505.0</v>
      </c>
      <c r="B211" s="7" t="s">
        <v>898</v>
      </c>
      <c r="C211" s="14" t="s">
        <v>899</v>
      </c>
      <c r="D211" s="9" t="s">
        <v>895</v>
      </c>
      <c r="E211" s="10" t="str">
        <f t="shared" si="1"/>
        <v>#REF!</v>
      </c>
      <c r="F211" s="11" t="s">
        <v>900</v>
      </c>
      <c r="G211" s="11" t="str">
        <f t="shared" si="2"/>
        <v>https://imgur.com/jZ05yAi</v>
      </c>
      <c r="H211" s="11" t="s">
        <v>901</v>
      </c>
    </row>
    <row r="212">
      <c r="A212" s="6">
        <v>200505.0</v>
      </c>
      <c r="B212" s="7" t="s">
        <v>902</v>
      </c>
      <c r="C212" s="14" t="s">
        <v>903</v>
      </c>
      <c r="D212" s="9" t="s">
        <v>895</v>
      </c>
      <c r="E212" s="10" t="str">
        <f t="shared" si="1"/>
        <v>#REF!</v>
      </c>
      <c r="F212" s="11" t="s">
        <v>904</v>
      </c>
      <c r="G212" s="11" t="str">
        <f t="shared" si="2"/>
        <v>https://imgur.com/OqNIE2c</v>
      </c>
      <c r="H212" s="11" t="s">
        <v>905</v>
      </c>
    </row>
    <row r="213">
      <c r="A213" s="6">
        <v>200505.0</v>
      </c>
      <c r="B213" s="7" t="s">
        <v>906</v>
      </c>
      <c r="C213" s="14" t="s">
        <v>907</v>
      </c>
      <c r="D213" s="9" t="s">
        <v>895</v>
      </c>
      <c r="E213" s="10" t="str">
        <f t="shared" si="1"/>
        <v>#REF!</v>
      </c>
      <c r="F213" s="11" t="s">
        <v>908</v>
      </c>
      <c r="G213" s="11" t="str">
        <f t="shared" si="2"/>
        <v>https://imgur.com/O4IDE8b</v>
      </c>
      <c r="H213" s="11" t="s">
        <v>909</v>
      </c>
    </row>
    <row r="214">
      <c r="A214" s="6">
        <v>200505.0</v>
      </c>
      <c r="B214" s="7" t="s">
        <v>910</v>
      </c>
      <c r="C214" s="14" t="s">
        <v>911</v>
      </c>
      <c r="D214" s="9" t="s">
        <v>895</v>
      </c>
      <c r="E214" s="10" t="str">
        <f t="shared" si="1"/>
        <v>#REF!</v>
      </c>
      <c r="F214" s="11" t="s">
        <v>912</v>
      </c>
      <c r="G214" s="11" t="str">
        <f t="shared" si="2"/>
        <v>https://imgur.com/yWOykML</v>
      </c>
      <c r="H214" s="11" t="s">
        <v>913</v>
      </c>
    </row>
    <row r="215">
      <c r="A215" s="6">
        <v>200505.0</v>
      </c>
      <c r="B215" s="7" t="s">
        <v>914</v>
      </c>
      <c r="C215" s="14" t="s">
        <v>915</v>
      </c>
      <c r="D215" s="9" t="s">
        <v>895</v>
      </c>
      <c r="E215" s="10" t="str">
        <f t="shared" si="1"/>
        <v>#REF!</v>
      </c>
      <c r="F215" s="11" t="s">
        <v>916</v>
      </c>
      <c r="G215" s="11" t="str">
        <f t="shared" si="2"/>
        <v>https://imgur.com/4eZ2Bwo</v>
      </c>
      <c r="H215" s="11" t="s">
        <v>917</v>
      </c>
    </row>
    <row r="216">
      <c r="A216" s="6">
        <v>200508.0</v>
      </c>
      <c r="B216" s="7" t="s">
        <v>918</v>
      </c>
      <c r="C216" s="14" t="s">
        <v>919</v>
      </c>
      <c r="D216" s="9" t="s">
        <v>895</v>
      </c>
      <c r="E216" s="10" t="str">
        <f t="shared" si="1"/>
        <v>#REF!</v>
      </c>
      <c r="F216" s="11" t="s">
        <v>920</v>
      </c>
      <c r="G216" s="11" t="str">
        <f t="shared" si="2"/>
        <v>https://imgur.com/L9dFQsq</v>
      </c>
      <c r="H216" s="11" t="s">
        <v>921</v>
      </c>
    </row>
    <row r="217">
      <c r="A217" s="6">
        <v>200508.0</v>
      </c>
      <c r="B217" s="7" t="s">
        <v>922</v>
      </c>
      <c r="C217" s="14" t="s">
        <v>923</v>
      </c>
      <c r="D217" s="9" t="s">
        <v>895</v>
      </c>
      <c r="E217" s="10" t="str">
        <f t="shared" si="1"/>
        <v>#REF!</v>
      </c>
      <c r="F217" s="11" t="s">
        <v>924</v>
      </c>
      <c r="G217" s="11" t="str">
        <f t="shared" si="2"/>
        <v>https://imgur.com/12IbHPG</v>
      </c>
      <c r="H217" s="11" t="s">
        <v>925</v>
      </c>
    </row>
    <row r="218">
      <c r="A218" s="6">
        <v>200508.0</v>
      </c>
      <c r="B218" s="7" t="s">
        <v>926</v>
      </c>
      <c r="C218" s="14" t="s">
        <v>927</v>
      </c>
      <c r="D218" s="9" t="s">
        <v>895</v>
      </c>
      <c r="E218" s="10" t="str">
        <f t="shared" si="1"/>
        <v>#REF!</v>
      </c>
      <c r="F218" s="11" t="s">
        <v>928</v>
      </c>
      <c r="G218" s="11" t="str">
        <f t="shared" si="2"/>
        <v>https://imgur.com/68iUUwR</v>
      </c>
      <c r="H218" s="11" t="s">
        <v>929</v>
      </c>
    </row>
    <row r="219">
      <c r="A219" s="6">
        <v>200508.0</v>
      </c>
      <c r="B219" s="7" t="s">
        <v>930</v>
      </c>
      <c r="C219" s="14" t="s">
        <v>931</v>
      </c>
      <c r="D219" s="9" t="s">
        <v>895</v>
      </c>
      <c r="E219" s="10" t="str">
        <f t="shared" si="1"/>
        <v>#REF!</v>
      </c>
      <c r="F219" s="11" t="s">
        <v>932</v>
      </c>
      <c r="G219" s="11" t="str">
        <f t="shared" si="2"/>
        <v>https://imgur.com/70kyasm</v>
      </c>
      <c r="H219" s="11" t="s">
        <v>933</v>
      </c>
    </row>
    <row r="220">
      <c r="A220" s="6">
        <v>200508.0</v>
      </c>
      <c r="B220" s="7" t="s">
        <v>934</v>
      </c>
      <c r="C220" s="14" t="s">
        <v>935</v>
      </c>
      <c r="D220" s="9" t="s">
        <v>895</v>
      </c>
      <c r="E220" s="10" t="str">
        <f t="shared" si="1"/>
        <v>#REF!</v>
      </c>
      <c r="F220" s="11" t="s">
        <v>936</v>
      </c>
      <c r="G220" s="11" t="str">
        <f t="shared" si="2"/>
        <v>https://imgur.com/FwTSqlU</v>
      </c>
      <c r="H220" s="11" t="s">
        <v>937</v>
      </c>
    </row>
    <row r="221">
      <c r="A221" s="6">
        <v>200508.0</v>
      </c>
      <c r="B221" s="7" t="s">
        <v>938</v>
      </c>
      <c r="C221" s="14" t="s">
        <v>939</v>
      </c>
      <c r="D221" s="9" t="s">
        <v>895</v>
      </c>
      <c r="E221" s="10" t="str">
        <f t="shared" si="1"/>
        <v>#REF!</v>
      </c>
      <c r="F221" s="11" t="s">
        <v>940</v>
      </c>
      <c r="G221" s="11" t="str">
        <f t="shared" si="2"/>
        <v>https://imgur.com/wH7yV3r</v>
      </c>
      <c r="H221" s="11" t="s">
        <v>941</v>
      </c>
    </row>
    <row r="222">
      <c r="A222" s="6">
        <v>200508.0</v>
      </c>
      <c r="B222" s="7" t="s">
        <v>942</v>
      </c>
      <c r="C222" s="14" t="s">
        <v>943</v>
      </c>
      <c r="D222" s="9" t="s">
        <v>895</v>
      </c>
      <c r="E222" s="10" t="str">
        <f t="shared" si="1"/>
        <v>#REF!</v>
      </c>
      <c r="F222" s="11" t="s">
        <v>944</v>
      </c>
      <c r="G222" s="11" t="str">
        <f t="shared" si="2"/>
        <v>https://imgur.com/aKdV3Ak</v>
      </c>
      <c r="H222" s="11" t="s">
        <v>945</v>
      </c>
    </row>
    <row r="223">
      <c r="A223" s="6">
        <v>200508.0</v>
      </c>
      <c r="B223" s="7" t="s">
        <v>946</v>
      </c>
      <c r="C223" s="14" t="s">
        <v>947</v>
      </c>
      <c r="D223" s="9" t="s">
        <v>631</v>
      </c>
      <c r="E223" s="10" t="str">
        <f t="shared" si="1"/>
        <v>#REF!</v>
      </c>
      <c r="F223" s="11" t="s">
        <v>948</v>
      </c>
      <c r="G223" s="11" t="str">
        <f t="shared" si="2"/>
        <v>https://imgur.com/ATiXJwX</v>
      </c>
      <c r="H223" s="11" t="s">
        <v>949</v>
      </c>
    </row>
    <row r="224">
      <c r="A224" s="6">
        <v>200508.0</v>
      </c>
      <c r="B224" s="7" t="s">
        <v>950</v>
      </c>
      <c r="C224" s="14" t="s">
        <v>951</v>
      </c>
      <c r="D224" s="9" t="s">
        <v>631</v>
      </c>
      <c r="E224" s="10" t="str">
        <f t="shared" si="1"/>
        <v>#REF!</v>
      </c>
      <c r="F224" s="11" t="s">
        <v>952</v>
      </c>
      <c r="G224" s="11" t="str">
        <f t="shared" si="2"/>
        <v>https://imgur.com/yoHyoNH</v>
      </c>
      <c r="H224" s="11" t="s">
        <v>953</v>
      </c>
    </row>
    <row r="225">
      <c r="A225" s="6">
        <v>200508.0</v>
      </c>
      <c r="B225" s="7" t="s">
        <v>954</v>
      </c>
      <c r="C225" s="14" t="s">
        <v>955</v>
      </c>
      <c r="D225" s="9" t="s">
        <v>631</v>
      </c>
      <c r="E225" s="10" t="str">
        <f t="shared" si="1"/>
        <v>#REF!</v>
      </c>
      <c r="F225" s="11" t="s">
        <v>956</v>
      </c>
      <c r="G225" s="11" t="str">
        <f t="shared" si="2"/>
        <v>https://imgur.com/RlMvDPY</v>
      </c>
      <c r="H225" s="11" t="s">
        <v>957</v>
      </c>
    </row>
    <row r="226">
      <c r="A226" s="6">
        <v>200516.0</v>
      </c>
      <c r="B226" s="7" t="s">
        <v>958</v>
      </c>
      <c r="C226" s="14" t="s">
        <v>959</v>
      </c>
      <c r="D226" s="9" t="s">
        <v>960</v>
      </c>
      <c r="E226" s="10" t="str">
        <f t="shared" si="1"/>
        <v>#REF!</v>
      </c>
      <c r="F226" s="11" t="s">
        <v>961</v>
      </c>
      <c r="G226" s="11" t="str">
        <f t="shared" si="2"/>
        <v>https://imgur.com/imnY9jf</v>
      </c>
      <c r="H226" s="11" t="s">
        <v>962</v>
      </c>
    </row>
    <row r="227">
      <c r="A227" s="6">
        <v>200516.0</v>
      </c>
      <c r="B227" s="7" t="s">
        <v>963</v>
      </c>
      <c r="C227" s="14" t="s">
        <v>964</v>
      </c>
      <c r="D227" s="9" t="s">
        <v>965</v>
      </c>
      <c r="E227" s="10" t="str">
        <f t="shared" si="1"/>
        <v>#REF!</v>
      </c>
      <c r="F227" s="11" t="s">
        <v>966</v>
      </c>
      <c r="G227" s="11" t="str">
        <f t="shared" si="2"/>
        <v>https://imgur.com/BSLUu7Y</v>
      </c>
      <c r="H227" s="11" t="s">
        <v>967</v>
      </c>
    </row>
    <row r="228">
      <c r="A228" s="6">
        <v>200516.0</v>
      </c>
      <c r="B228" s="7" t="s">
        <v>968</v>
      </c>
      <c r="C228" s="14" t="s">
        <v>969</v>
      </c>
      <c r="D228" s="9" t="s">
        <v>970</v>
      </c>
      <c r="E228" s="10" t="str">
        <f t="shared" si="1"/>
        <v>#REF!</v>
      </c>
      <c r="F228" s="11" t="s">
        <v>971</v>
      </c>
      <c r="G228" s="11" t="str">
        <f t="shared" si="2"/>
        <v>https://imgur.com/G8YPgIG</v>
      </c>
      <c r="H228" s="11" t="s">
        <v>972</v>
      </c>
    </row>
    <row r="229">
      <c r="A229" s="6">
        <v>200516.0</v>
      </c>
      <c r="B229" s="7" t="s">
        <v>973</v>
      </c>
      <c r="C229" s="14" t="s">
        <v>974</v>
      </c>
      <c r="D229" s="9" t="s">
        <v>975</v>
      </c>
      <c r="E229" s="10" t="str">
        <f t="shared" si="1"/>
        <v>#REF!</v>
      </c>
      <c r="F229" s="11" t="s">
        <v>976</v>
      </c>
      <c r="G229" s="11" t="str">
        <f t="shared" si="2"/>
        <v>https://imgur.com/foHmv6z</v>
      </c>
      <c r="H229" s="11" t="s">
        <v>977</v>
      </c>
    </row>
    <row r="230">
      <c r="A230" s="6">
        <v>200516.0</v>
      </c>
      <c r="B230" s="7" t="s">
        <v>978</v>
      </c>
      <c r="C230" s="14" t="s">
        <v>979</v>
      </c>
      <c r="D230" s="9" t="s">
        <v>980</v>
      </c>
      <c r="E230" s="10" t="str">
        <f t="shared" si="1"/>
        <v>#REF!</v>
      </c>
      <c r="F230" s="11" t="s">
        <v>981</v>
      </c>
      <c r="G230" s="11" t="str">
        <f t="shared" si="2"/>
        <v>https://imgur.com/Wkh0WWQ</v>
      </c>
      <c r="H230" s="11" t="s">
        <v>982</v>
      </c>
    </row>
    <row r="231">
      <c r="A231" s="6">
        <v>200516.0</v>
      </c>
      <c r="B231" s="7" t="s">
        <v>983</v>
      </c>
      <c r="C231" s="14" t="s">
        <v>984</v>
      </c>
      <c r="D231" s="9" t="s">
        <v>24</v>
      </c>
      <c r="E231" s="10" t="str">
        <f t="shared" si="1"/>
        <v>#REF!</v>
      </c>
      <c r="F231" s="11" t="s">
        <v>985</v>
      </c>
      <c r="G231" s="11" t="str">
        <f t="shared" si="2"/>
        <v>https://imgur.com/246pnkQ</v>
      </c>
      <c r="H231" s="11" t="s">
        <v>986</v>
      </c>
    </row>
    <row r="232">
      <c r="A232" s="6">
        <v>200516.0</v>
      </c>
      <c r="B232" s="7" t="s">
        <v>987</v>
      </c>
      <c r="C232" s="14" t="s">
        <v>988</v>
      </c>
      <c r="D232" s="9" t="s">
        <v>989</v>
      </c>
      <c r="E232" s="10" t="str">
        <f t="shared" si="1"/>
        <v>#REF!</v>
      </c>
      <c r="F232" s="11" t="s">
        <v>990</v>
      </c>
      <c r="G232" s="11" t="str">
        <f t="shared" si="2"/>
        <v>https://imgur.com/NTJ90Rg</v>
      </c>
      <c r="H232" s="11" t="s">
        <v>991</v>
      </c>
    </row>
    <row r="233">
      <c r="A233" s="6">
        <v>200516.0</v>
      </c>
      <c r="B233" s="7" t="s">
        <v>992</v>
      </c>
      <c r="C233" s="14" t="s">
        <v>993</v>
      </c>
      <c r="D233" s="9" t="s">
        <v>989</v>
      </c>
      <c r="E233" s="10" t="str">
        <f t="shared" si="1"/>
        <v>#REF!</v>
      </c>
      <c r="F233" s="11" t="s">
        <v>994</v>
      </c>
      <c r="G233" s="11" t="str">
        <f t="shared" si="2"/>
        <v>https://imgur.com/87R0PtE</v>
      </c>
      <c r="H233" s="11" t="s">
        <v>995</v>
      </c>
    </row>
    <row r="234">
      <c r="A234" s="6">
        <v>200516.0</v>
      </c>
      <c r="B234" s="7" t="s">
        <v>996</v>
      </c>
      <c r="C234" s="14" t="s">
        <v>997</v>
      </c>
      <c r="D234" s="9" t="s">
        <v>989</v>
      </c>
      <c r="E234" s="10" t="str">
        <f t="shared" si="1"/>
        <v>#REF!</v>
      </c>
      <c r="F234" s="11" t="s">
        <v>998</v>
      </c>
      <c r="G234" s="11" t="str">
        <f t="shared" si="2"/>
        <v>https://imgur.com/njIc9cM</v>
      </c>
      <c r="H234" s="11" t="s">
        <v>999</v>
      </c>
    </row>
    <row r="235">
      <c r="A235" s="6">
        <v>200516.0</v>
      </c>
      <c r="B235" s="7" t="s">
        <v>1000</v>
      </c>
      <c r="C235" s="14" t="s">
        <v>1001</v>
      </c>
      <c r="D235" s="9" t="s">
        <v>989</v>
      </c>
      <c r="E235" s="10" t="str">
        <f t="shared" si="1"/>
        <v>#REF!</v>
      </c>
      <c r="F235" s="11" t="s">
        <v>1002</v>
      </c>
      <c r="G235" s="11" t="str">
        <f t="shared" si="2"/>
        <v>https://imgur.com/Hwer8eD</v>
      </c>
      <c r="H235" s="11" t="s">
        <v>1003</v>
      </c>
    </row>
    <row r="236">
      <c r="A236" s="6">
        <v>200516.0</v>
      </c>
      <c r="B236" s="7" t="s">
        <v>1004</v>
      </c>
      <c r="C236" s="14" t="s">
        <v>1005</v>
      </c>
      <c r="D236" s="9" t="s">
        <v>1006</v>
      </c>
      <c r="E236" s="10" t="str">
        <f t="shared" si="1"/>
        <v>#REF!</v>
      </c>
      <c r="F236" s="11" t="s">
        <v>1007</v>
      </c>
      <c r="G236" s="11" t="str">
        <f t="shared" si="2"/>
        <v>https://imgur.com/dqnEP8G</v>
      </c>
      <c r="H236" s="11" t="s">
        <v>1008</v>
      </c>
    </row>
    <row r="237">
      <c r="A237" s="6">
        <v>200516.0</v>
      </c>
      <c r="B237" s="7" t="s">
        <v>1009</v>
      </c>
      <c r="C237" s="14" t="s">
        <v>1010</v>
      </c>
      <c r="D237" s="9" t="s">
        <v>1006</v>
      </c>
      <c r="E237" s="10" t="str">
        <f t="shared" si="1"/>
        <v>#REF!</v>
      </c>
      <c r="F237" s="11" t="s">
        <v>1011</v>
      </c>
      <c r="G237" s="11" t="str">
        <f t="shared" si="2"/>
        <v>https://imgur.com/xdIbCDa</v>
      </c>
      <c r="H237" s="11" t="s">
        <v>1012</v>
      </c>
    </row>
    <row r="238">
      <c r="A238" s="6">
        <v>200516.0</v>
      </c>
      <c r="B238" s="7" t="s">
        <v>1013</v>
      </c>
      <c r="C238" s="14" t="s">
        <v>1014</v>
      </c>
      <c r="D238" s="9" t="s">
        <v>1006</v>
      </c>
      <c r="E238" s="10" t="str">
        <f t="shared" si="1"/>
        <v>#REF!</v>
      </c>
      <c r="F238" s="11" t="s">
        <v>1015</v>
      </c>
      <c r="G238" s="11" t="str">
        <f t="shared" si="2"/>
        <v>https://imgur.com/zDliast</v>
      </c>
      <c r="H238" s="11" t="s">
        <v>1016</v>
      </c>
    </row>
    <row r="239">
      <c r="A239" s="6">
        <v>200516.0</v>
      </c>
      <c r="B239" s="7" t="s">
        <v>1017</v>
      </c>
      <c r="C239" s="14" t="s">
        <v>1018</v>
      </c>
      <c r="D239" s="9" t="s">
        <v>1006</v>
      </c>
      <c r="E239" s="10" t="str">
        <f t="shared" si="1"/>
        <v>#REF!</v>
      </c>
      <c r="F239" s="11" t="s">
        <v>1019</v>
      </c>
      <c r="G239" s="11" t="str">
        <f t="shared" si="2"/>
        <v>https://imgur.com/3bF6wS3</v>
      </c>
      <c r="H239" s="11" t="s">
        <v>1020</v>
      </c>
    </row>
    <row r="240">
      <c r="A240" s="6">
        <v>200516.0</v>
      </c>
      <c r="B240" s="7" t="s">
        <v>1021</v>
      </c>
      <c r="C240" s="14" t="s">
        <v>1022</v>
      </c>
      <c r="D240" s="9" t="s">
        <v>1006</v>
      </c>
      <c r="E240" s="10" t="str">
        <f t="shared" si="1"/>
        <v>#REF!</v>
      </c>
      <c r="F240" s="11" t="s">
        <v>1023</v>
      </c>
      <c r="G240" s="11" t="str">
        <f t="shared" si="2"/>
        <v>https://imgur.com/Y6fAfTR</v>
      </c>
      <c r="H240" s="11" t="s">
        <v>1024</v>
      </c>
    </row>
    <row r="241">
      <c r="A241" s="6">
        <v>200516.0</v>
      </c>
      <c r="B241" s="7" t="s">
        <v>1025</v>
      </c>
      <c r="C241" s="14" t="s">
        <v>1026</v>
      </c>
      <c r="D241" s="9" t="s">
        <v>1006</v>
      </c>
      <c r="E241" s="10" t="str">
        <f t="shared" si="1"/>
        <v>#REF!</v>
      </c>
      <c r="F241" s="11" t="s">
        <v>1027</v>
      </c>
      <c r="G241" s="11" t="str">
        <f t="shared" si="2"/>
        <v>https://imgur.com/WOMz2W1</v>
      </c>
      <c r="H241" s="11" t="s">
        <v>1028</v>
      </c>
    </row>
    <row r="242">
      <c r="A242" s="6">
        <v>200516.0</v>
      </c>
      <c r="B242" s="7" t="s">
        <v>1029</v>
      </c>
      <c r="C242" s="14" t="s">
        <v>915</v>
      </c>
      <c r="D242" s="9" t="s">
        <v>1006</v>
      </c>
      <c r="E242" s="10" t="str">
        <f t="shared" si="1"/>
        <v>#REF!</v>
      </c>
      <c r="F242" s="11" t="s">
        <v>1030</v>
      </c>
      <c r="G242" s="11" t="str">
        <f t="shared" si="2"/>
        <v>https://imgur.com/LjSrfsw</v>
      </c>
      <c r="H242" s="11" t="s">
        <v>1031</v>
      </c>
    </row>
    <row r="243">
      <c r="A243" s="6">
        <v>200516.0</v>
      </c>
      <c r="B243" s="7" t="s">
        <v>1032</v>
      </c>
      <c r="C243" s="14" t="s">
        <v>1033</v>
      </c>
      <c r="D243" s="9" t="s">
        <v>1006</v>
      </c>
      <c r="E243" s="10" t="str">
        <f t="shared" si="1"/>
        <v>#REF!</v>
      </c>
      <c r="F243" s="11" t="s">
        <v>1034</v>
      </c>
      <c r="G243" s="11" t="str">
        <f t="shared" si="2"/>
        <v>https://imgur.com/yZV5JF4</v>
      </c>
      <c r="H243" s="11" t="s">
        <v>1035</v>
      </c>
    </row>
    <row r="244">
      <c r="A244" s="6">
        <v>200516.0</v>
      </c>
      <c r="B244" s="7" t="s">
        <v>1036</v>
      </c>
      <c r="C244" s="14" t="s">
        <v>1037</v>
      </c>
      <c r="D244" s="9" t="s">
        <v>1006</v>
      </c>
      <c r="E244" s="10" t="str">
        <f t="shared" si="1"/>
        <v>#REF!</v>
      </c>
      <c r="F244" s="11" t="s">
        <v>1038</v>
      </c>
      <c r="G244" s="11" t="str">
        <f t="shared" si="2"/>
        <v>https://imgur.com/2dBhMvB</v>
      </c>
      <c r="H244" s="11" t="s">
        <v>1039</v>
      </c>
    </row>
    <row r="245">
      <c r="A245" s="6">
        <v>200516.0</v>
      </c>
      <c r="B245" s="7" t="s">
        <v>1040</v>
      </c>
      <c r="C245" s="14" t="s">
        <v>1041</v>
      </c>
      <c r="D245" s="9" t="s">
        <v>1006</v>
      </c>
      <c r="E245" s="10" t="str">
        <f t="shared" si="1"/>
        <v>#REF!</v>
      </c>
      <c r="F245" s="11" t="s">
        <v>1042</v>
      </c>
      <c r="G245" s="11" t="str">
        <f t="shared" si="2"/>
        <v>https://imgur.com/89ChTP9</v>
      </c>
      <c r="H245" s="11" t="s">
        <v>1043</v>
      </c>
    </row>
    <row r="246">
      <c r="A246" s="6">
        <v>200516.0</v>
      </c>
      <c r="B246" s="7" t="s">
        <v>1044</v>
      </c>
      <c r="C246" s="14" t="s">
        <v>1045</v>
      </c>
      <c r="D246" s="9" t="s">
        <v>1006</v>
      </c>
      <c r="E246" s="10" t="str">
        <f t="shared" si="1"/>
        <v>#REF!</v>
      </c>
      <c r="F246" s="11" t="s">
        <v>1046</v>
      </c>
      <c r="G246" s="11" t="str">
        <f t="shared" si="2"/>
        <v>https://imgur.com/tSTVw7G</v>
      </c>
      <c r="H246" s="11" t="s">
        <v>1047</v>
      </c>
    </row>
    <row r="247">
      <c r="A247" s="6">
        <v>200516.0</v>
      </c>
      <c r="B247" s="7" t="s">
        <v>1048</v>
      </c>
      <c r="C247" s="14" t="s">
        <v>1049</v>
      </c>
      <c r="D247" s="9" t="s">
        <v>71</v>
      </c>
      <c r="E247" s="10" t="str">
        <f t="shared" si="1"/>
        <v>#REF!</v>
      </c>
      <c r="F247" s="11" t="s">
        <v>1050</v>
      </c>
      <c r="G247" s="11" t="str">
        <f t="shared" si="2"/>
        <v>https://imgur.com/kz9kGry</v>
      </c>
      <c r="H247" s="11" t="s">
        <v>1051</v>
      </c>
    </row>
    <row r="248">
      <c r="A248" s="6">
        <v>200516.0</v>
      </c>
      <c r="B248" s="7" t="s">
        <v>1052</v>
      </c>
      <c r="C248" s="14" t="s">
        <v>1053</v>
      </c>
      <c r="D248" s="9" t="s">
        <v>1054</v>
      </c>
      <c r="E248" s="10" t="str">
        <f t="shared" si="1"/>
        <v>#REF!</v>
      </c>
      <c r="F248" s="11" t="s">
        <v>1055</v>
      </c>
      <c r="G248" s="11" t="str">
        <f t="shared" si="2"/>
        <v>https://imgur.com/61O0nSH</v>
      </c>
      <c r="H248" s="11" t="s">
        <v>1056</v>
      </c>
    </row>
    <row r="249">
      <c r="A249" s="6">
        <v>200516.0</v>
      </c>
      <c r="B249" s="7" t="s">
        <v>1057</v>
      </c>
      <c r="C249" s="14" t="s">
        <v>1058</v>
      </c>
      <c r="D249" s="9" t="s">
        <v>1059</v>
      </c>
      <c r="E249" s="10" t="str">
        <f t="shared" si="1"/>
        <v>#REF!</v>
      </c>
      <c r="F249" s="11" t="s">
        <v>1060</v>
      </c>
      <c r="G249" s="11" t="str">
        <f t="shared" si="2"/>
        <v>https://imgur.com/H8rP0rS</v>
      </c>
      <c r="H249" s="11" t="s">
        <v>1061</v>
      </c>
    </row>
    <row r="250">
      <c r="A250" s="6">
        <v>200516.0</v>
      </c>
      <c r="B250" s="7" t="s">
        <v>1062</v>
      </c>
      <c r="C250" s="14" t="s">
        <v>1063</v>
      </c>
      <c r="D250" s="9" t="s">
        <v>1064</v>
      </c>
      <c r="E250" s="10" t="str">
        <f t="shared" si="1"/>
        <v>#REF!</v>
      </c>
      <c r="F250" s="11" t="s">
        <v>1065</v>
      </c>
      <c r="G250" s="11" t="str">
        <f t="shared" si="2"/>
        <v>https://imgur.com/gdEfPu9</v>
      </c>
      <c r="H250" s="11" t="s">
        <v>1066</v>
      </c>
    </row>
    <row r="251">
      <c r="A251" s="6">
        <v>200528.0</v>
      </c>
      <c r="B251" s="7" t="s">
        <v>1067</v>
      </c>
      <c r="C251" s="14" t="s">
        <v>1068</v>
      </c>
      <c r="D251" s="9" t="s">
        <v>361</v>
      </c>
      <c r="E251" s="10" t="str">
        <f t="shared" si="1"/>
        <v>#REF!</v>
      </c>
      <c r="F251" s="11" t="s">
        <v>1069</v>
      </c>
      <c r="G251" s="11" t="str">
        <f t="shared" si="2"/>
        <v>https://imgur.com/iS7kALU</v>
      </c>
      <c r="H251" s="11" t="s">
        <v>1070</v>
      </c>
    </row>
    <row r="252">
      <c r="A252" s="6">
        <v>200528.0</v>
      </c>
      <c r="B252" s="7" t="s">
        <v>1071</v>
      </c>
      <c r="C252" s="14" t="s">
        <v>1072</v>
      </c>
      <c r="D252" s="9" t="s">
        <v>361</v>
      </c>
      <c r="E252" s="10" t="str">
        <f t="shared" si="1"/>
        <v>#REF!</v>
      </c>
      <c r="F252" s="11" t="s">
        <v>1073</v>
      </c>
      <c r="G252" s="11" t="str">
        <f t="shared" si="2"/>
        <v>https://imgur.com/assipHG</v>
      </c>
      <c r="H252" s="11" t="s">
        <v>1074</v>
      </c>
    </row>
    <row r="253">
      <c r="A253" s="6">
        <v>200528.0</v>
      </c>
      <c r="B253" s="7" t="s">
        <v>1075</v>
      </c>
      <c r="C253" s="14" t="s">
        <v>1076</v>
      </c>
      <c r="D253" s="9" t="s">
        <v>361</v>
      </c>
      <c r="E253" s="10" t="str">
        <f t="shared" si="1"/>
        <v>#REF!</v>
      </c>
      <c r="F253" s="11" t="s">
        <v>1077</v>
      </c>
      <c r="G253" s="11" t="str">
        <f t="shared" si="2"/>
        <v>https://imgur.com/NYoXX2f</v>
      </c>
      <c r="H253" s="11" t="s">
        <v>1078</v>
      </c>
    </row>
    <row r="254">
      <c r="A254" s="6">
        <v>200528.0</v>
      </c>
      <c r="B254" s="7" t="s">
        <v>1079</v>
      </c>
      <c r="C254" s="14" t="s">
        <v>1080</v>
      </c>
      <c r="D254" s="9" t="s">
        <v>361</v>
      </c>
      <c r="E254" s="10" t="str">
        <f t="shared" si="1"/>
        <v>#REF!</v>
      </c>
      <c r="F254" s="11" t="s">
        <v>1081</v>
      </c>
      <c r="G254" s="11" t="str">
        <f t="shared" si="2"/>
        <v>https://imgur.com/VGHmsqo</v>
      </c>
      <c r="H254" s="11" t="s">
        <v>1082</v>
      </c>
    </row>
    <row r="255">
      <c r="A255" s="6">
        <v>200528.0</v>
      </c>
      <c r="B255" s="7" t="s">
        <v>1083</v>
      </c>
      <c r="C255" s="14" t="s">
        <v>1084</v>
      </c>
      <c r="D255" s="9" t="s">
        <v>361</v>
      </c>
      <c r="E255" s="10" t="str">
        <f t="shared" si="1"/>
        <v>#REF!</v>
      </c>
      <c r="F255" s="11" t="s">
        <v>1085</v>
      </c>
      <c r="G255" s="11" t="str">
        <f t="shared" si="2"/>
        <v>https://imgur.com/t34SYDa</v>
      </c>
      <c r="H255" s="11" t="s">
        <v>1086</v>
      </c>
    </row>
    <row r="256">
      <c r="A256" s="6">
        <v>200528.0</v>
      </c>
      <c r="B256" s="7" t="s">
        <v>1087</v>
      </c>
      <c r="C256" s="14" t="s">
        <v>1088</v>
      </c>
      <c r="D256" s="9" t="s">
        <v>361</v>
      </c>
      <c r="E256" s="10" t="str">
        <f t="shared" si="1"/>
        <v>#REF!</v>
      </c>
      <c r="F256" s="11" t="s">
        <v>1089</v>
      </c>
      <c r="G256" s="11" t="str">
        <f t="shared" si="2"/>
        <v>https://imgur.com/xlIkp9D</v>
      </c>
      <c r="H256" s="11" t="s">
        <v>1090</v>
      </c>
    </row>
    <row r="257">
      <c r="A257" s="6">
        <v>200528.0</v>
      </c>
      <c r="B257" s="7" t="s">
        <v>1091</v>
      </c>
      <c r="C257" s="13" t="s">
        <v>1092</v>
      </c>
      <c r="D257" s="9" t="s">
        <v>815</v>
      </c>
      <c r="E257" s="10" t="str">
        <f t="shared" si="1"/>
        <v>#REF!</v>
      </c>
      <c r="F257" s="11" t="s">
        <v>1093</v>
      </c>
      <c r="G257" s="11" t="str">
        <f t="shared" si="2"/>
        <v>https://imgur.com/zIQmAjP</v>
      </c>
      <c r="H257" s="11" t="s">
        <v>1094</v>
      </c>
    </row>
    <row r="258">
      <c r="A258" s="6">
        <v>200528.0</v>
      </c>
      <c r="B258" s="7" t="s">
        <v>1095</v>
      </c>
      <c r="C258" s="14" t="s">
        <v>1096</v>
      </c>
      <c r="D258" s="9" t="s">
        <v>815</v>
      </c>
      <c r="E258" s="10" t="str">
        <f t="shared" si="1"/>
        <v>#REF!</v>
      </c>
      <c r="F258" s="11" t="s">
        <v>1097</v>
      </c>
      <c r="G258" s="11" t="str">
        <f t="shared" si="2"/>
        <v>https://imgur.com/KUO7zTy</v>
      </c>
      <c r="H258" s="11" t="s">
        <v>1098</v>
      </c>
    </row>
    <row r="259">
      <c r="A259" s="6">
        <v>200528.0</v>
      </c>
      <c r="B259" s="7" t="s">
        <v>1099</v>
      </c>
      <c r="C259" s="14" t="s">
        <v>1100</v>
      </c>
      <c r="D259" s="9" t="s">
        <v>815</v>
      </c>
      <c r="E259" s="10" t="str">
        <f t="shared" si="1"/>
        <v>#REF!</v>
      </c>
      <c r="F259" s="11" t="s">
        <v>1101</v>
      </c>
      <c r="G259" s="11" t="str">
        <f t="shared" si="2"/>
        <v>https://imgur.com/GdnHDSp</v>
      </c>
      <c r="H259" s="11" t="s">
        <v>1102</v>
      </c>
    </row>
    <row r="260">
      <c r="A260" s="6">
        <v>200528.0</v>
      </c>
      <c r="B260" s="7" t="s">
        <v>1103</v>
      </c>
      <c r="C260" s="14" t="s">
        <v>1104</v>
      </c>
      <c r="D260" s="9" t="s">
        <v>965</v>
      </c>
      <c r="E260" s="10" t="str">
        <f t="shared" si="1"/>
        <v>#REF!</v>
      </c>
      <c r="F260" s="11" t="s">
        <v>1105</v>
      </c>
      <c r="G260" s="11" t="str">
        <f t="shared" si="2"/>
        <v>https://imgur.com/7lbEBey</v>
      </c>
      <c r="H260" s="11" t="s">
        <v>1106</v>
      </c>
    </row>
    <row r="261">
      <c r="A261" s="6">
        <v>200528.0</v>
      </c>
      <c r="B261" s="7" t="s">
        <v>1107</v>
      </c>
      <c r="C261" s="14" t="s">
        <v>1108</v>
      </c>
      <c r="D261" s="9" t="s">
        <v>1109</v>
      </c>
      <c r="E261" s="10" t="str">
        <f t="shared" si="1"/>
        <v>#REF!</v>
      </c>
      <c r="F261" s="11" t="s">
        <v>1110</v>
      </c>
      <c r="G261" s="11" t="str">
        <f t="shared" si="2"/>
        <v>https://imgur.com/dMFtXWs</v>
      </c>
      <c r="H261" s="11" t="s">
        <v>1111</v>
      </c>
    </row>
    <row r="262">
      <c r="A262" s="6">
        <v>200528.0</v>
      </c>
      <c r="B262" s="7" t="s">
        <v>1112</v>
      </c>
      <c r="C262" s="13" t="s">
        <v>1113</v>
      </c>
      <c r="D262" s="9" t="s">
        <v>1109</v>
      </c>
      <c r="E262" s="10" t="str">
        <f t="shared" si="1"/>
        <v>#REF!</v>
      </c>
      <c r="F262" s="11" t="s">
        <v>1114</v>
      </c>
      <c r="G262" s="11" t="str">
        <f t="shared" si="2"/>
        <v>https://imgur.com/8h66ZNt</v>
      </c>
      <c r="H262" s="11" t="s">
        <v>1115</v>
      </c>
    </row>
    <row r="263">
      <c r="A263" s="6">
        <v>200528.0</v>
      </c>
      <c r="B263" s="7" t="s">
        <v>1116</v>
      </c>
      <c r="C263" s="14" t="s">
        <v>1117</v>
      </c>
      <c r="D263" s="9" t="s">
        <v>1109</v>
      </c>
      <c r="E263" s="10" t="str">
        <f t="shared" si="1"/>
        <v>#REF!</v>
      </c>
      <c r="F263" s="11" t="s">
        <v>1118</v>
      </c>
      <c r="G263" s="11" t="str">
        <f t="shared" si="2"/>
        <v>https://imgur.com/gVTaVgD</v>
      </c>
      <c r="H263" s="11" t="s">
        <v>1119</v>
      </c>
    </row>
    <row r="264">
      <c r="A264" s="6">
        <v>200528.0</v>
      </c>
      <c r="B264" s="7" t="s">
        <v>1120</v>
      </c>
      <c r="C264" s="14" t="s">
        <v>1121</v>
      </c>
      <c r="D264" s="9" t="s">
        <v>1109</v>
      </c>
      <c r="E264" s="10" t="str">
        <f t="shared" si="1"/>
        <v>#REF!</v>
      </c>
      <c r="F264" s="11" t="s">
        <v>1122</v>
      </c>
      <c r="G264" s="11" t="str">
        <f t="shared" si="2"/>
        <v>https://imgur.com/Nq1z8tn</v>
      </c>
      <c r="H264" s="11" t="s">
        <v>1123</v>
      </c>
    </row>
    <row r="265">
      <c r="A265" s="6">
        <v>200528.0</v>
      </c>
      <c r="B265" s="7" t="s">
        <v>1124</v>
      </c>
      <c r="C265" s="14" t="s">
        <v>1125</v>
      </c>
      <c r="D265" s="9" t="s">
        <v>1006</v>
      </c>
      <c r="E265" s="10" t="str">
        <f t="shared" si="1"/>
        <v>#REF!</v>
      </c>
      <c r="F265" s="11" t="s">
        <v>1126</v>
      </c>
      <c r="G265" s="11" t="str">
        <f t="shared" si="2"/>
        <v>https://imgur.com/SQJo7Hw</v>
      </c>
      <c r="H265" s="11" t="s">
        <v>1127</v>
      </c>
    </row>
    <row r="266">
      <c r="A266" s="6">
        <v>200528.0</v>
      </c>
      <c r="B266" s="7" t="s">
        <v>1128</v>
      </c>
      <c r="C266" s="14" t="s">
        <v>1129</v>
      </c>
      <c r="D266" s="9" t="s">
        <v>1006</v>
      </c>
      <c r="E266" s="10" t="str">
        <f t="shared" si="1"/>
        <v>#REF!</v>
      </c>
      <c r="F266" s="11" t="s">
        <v>1130</v>
      </c>
      <c r="G266" s="11" t="str">
        <f t="shared" si="2"/>
        <v>https://imgur.com/b6SOP6N</v>
      </c>
      <c r="H266" s="11" t="s">
        <v>1131</v>
      </c>
    </row>
    <row r="267">
      <c r="A267" s="6">
        <v>200528.0</v>
      </c>
      <c r="B267" s="7" t="s">
        <v>1132</v>
      </c>
      <c r="C267" s="14" t="s">
        <v>1133</v>
      </c>
      <c r="D267" s="9" t="s">
        <v>1006</v>
      </c>
      <c r="E267" s="10" t="str">
        <f t="shared" si="1"/>
        <v>#REF!</v>
      </c>
      <c r="F267" s="11" t="s">
        <v>1134</v>
      </c>
      <c r="G267" s="11" t="str">
        <f t="shared" si="2"/>
        <v>https://imgur.com/1sUvKzg</v>
      </c>
      <c r="H267" s="11" t="s">
        <v>1135</v>
      </c>
    </row>
    <row r="268">
      <c r="A268" s="6">
        <v>200528.0</v>
      </c>
      <c r="B268" s="7" t="s">
        <v>1136</v>
      </c>
      <c r="C268" s="14" t="s">
        <v>1137</v>
      </c>
      <c r="D268" s="9" t="s">
        <v>1138</v>
      </c>
      <c r="E268" s="10" t="str">
        <f t="shared" si="1"/>
        <v>#REF!</v>
      </c>
      <c r="F268" s="11" t="s">
        <v>1139</v>
      </c>
      <c r="G268" s="11" t="str">
        <f t="shared" si="2"/>
        <v>https://imgur.com/ycSCIde</v>
      </c>
      <c r="H268" s="11" t="s">
        <v>1140</v>
      </c>
    </row>
    <row r="269">
      <c r="A269" s="6">
        <v>200528.0</v>
      </c>
      <c r="B269" s="7" t="s">
        <v>1141</v>
      </c>
      <c r="C269" s="14" t="s">
        <v>1142</v>
      </c>
      <c r="D269" s="9" t="s">
        <v>152</v>
      </c>
      <c r="E269" s="10" t="str">
        <f t="shared" si="1"/>
        <v>#REF!</v>
      </c>
      <c r="F269" s="11" t="s">
        <v>1143</v>
      </c>
      <c r="G269" s="11" t="str">
        <f t="shared" si="2"/>
        <v>https://imgur.com/GGoX39C</v>
      </c>
      <c r="H269" s="11" t="s">
        <v>1144</v>
      </c>
    </row>
    <row r="270">
      <c r="A270" s="6">
        <v>200528.0</v>
      </c>
      <c r="B270" s="7" t="s">
        <v>1145</v>
      </c>
      <c r="C270" s="14" t="s">
        <v>1146</v>
      </c>
      <c r="D270" s="9" t="s">
        <v>152</v>
      </c>
      <c r="E270" s="10" t="str">
        <f t="shared" si="1"/>
        <v>#REF!</v>
      </c>
      <c r="F270" s="11" t="s">
        <v>1147</v>
      </c>
      <c r="G270" s="11" t="str">
        <f t="shared" si="2"/>
        <v>https://imgur.com/joitTUc</v>
      </c>
      <c r="H270" s="11" t="s">
        <v>1148</v>
      </c>
    </row>
    <row r="271">
      <c r="A271" s="6">
        <v>200528.0</v>
      </c>
      <c r="B271" s="7" t="s">
        <v>1149</v>
      </c>
      <c r="C271" s="14" t="s">
        <v>1150</v>
      </c>
      <c r="D271" s="9" t="s">
        <v>29</v>
      </c>
      <c r="E271" s="10" t="str">
        <f t="shared" si="1"/>
        <v>#REF!</v>
      </c>
      <c r="F271" s="11" t="s">
        <v>1151</v>
      </c>
      <c r="G271" s="11" t="str">
        <f t="shared" si="2"/>
        <v>https://imgur.com/pioVIQx</v>
      </c>
      <c r="H271" s="11" t="s">
        <v>1152</v>
      </c>
    </row>
    <row r="272">
      <c r="A272" s="6">
        <v>200528.0</v>
      </c>
      <c r="B272" s="7" t="s">
        <v>1153</v>
      </c>
      <c r="C272" s="14" t="s">
        <v>1154</v>
      </c>
      <c r="D272" s="9" t="s">
        <v>29</v>
      </c>
      <c r="E272" s="10" t="str">
        <f t="shared" si="1"/>
        <v>#REF!</v>
      </c>
      <c r="F272" s="11" t="s">
        <v>1155</v>
      </c>
      <c r="G272" s="11" t="str">
        <f t="shared" si="2"/>
        <v>https://imgur.com/onN9stO</v>
      </c>
      <c r="H272" s="11" t="s">
        <v>1156</v>
      </c>
    </row>
    <row r="273">
      <c r="A273" s="6">
        <v>200528.0</v>
      </c>
      <c r="B273" s="7" t="s">
        <v>1157</v>
      </c>
      <c r="C273" s="14" t="s">
        <v>1158</v>
      </c>
      <c r="D273" s="9" t="s">
        <v>34</v>
      </c>
      <c r="E273" s="10" t="str">
        <f t="shared" si="1"/>
        <v>#REF!</v>
      </c>
      <c r="F273" s="11" t="s">
        <v>1159</v>
      </c>
      <c r="G273" s="11" t="str">
        <f t="shared" si="2"/>
        <v>https://imgur.com/QGYlHCv</v>
      </c>
      <c r="H273" s="11" t="s">
        <v>1160</v>
      </c>
    </row>
    <row r="274">
      <c r="A274" s="6">
        <v>200528.0</v>
      </c>
      <c r="B274" s="7" t="s">
        <v>1161</v>
      </c>
      <c r="C274" s="14" t="s">
        <v>1162</v>
      </c>
      <c r="D274" s="9" t="s">
        <v>34</v>
      </c>
      <c r="E274" s="10" t="str">
        <f t="shared" si="1"/>
        <v>#REF!</v>
      </c>
      <c r="F274" s="11" t="s">
        <v>1163</v>
      </c>
      <c r="G274" s="11" t="str">
        <f t="shared" si="2"/>
        <v>https://imgur.com/zZAqvbf</v>
      </c>
      <c r="H274" s="11" t="s">
        <v>1164</v>
      </c>
    </row>
    <row r="275">
      <c r="A275" s="6">
        <v>200528.0</v>
      </c>
      <c r="B275" s="7" t="s">
        <v>1165</v>
      </c>
      <c r="C275" s="14" t="s">
        <v>1166</v>
      </c>
      <c r="D275" s="9" t="s">
        <v>34</v>
      </c>
      <c r="E275" s="10" t="str">
        <f t="shared" si="1"/>
        <v>#REF!</v>
      </c>
      <c r="F275" s="11" t="s">
        <v>1167</v>
      </c>
      <c r="G275" s="11" t="str">
        <f t="shared" si="2"/>
        <v>https://imgur.com/hEbYNgU</v>
      </c>
      <c r="H275" s="11" t="s">
        <v>1168</v>
      </c>
    </row>
    <row r="276">
      <c r="A276" s="6">
        <v>200528.0</v>
      </c>
      <c r="B276" s="7" t="s">
        <v>1169</v>
      </c>
      <c r="C276" s="14" t="s">
        <v>1170</v>
      </c>
      <c r="D276" s="9" t="s">
        <v>34</v>
      </c>
      <c r="E276" s="10" t="str">
        <f t="shared" si="1"/>
        <v>#REF!</v>
      </c>
      <c r="F276" s="11" t="s">
        <v>1171</v>
      </c>
      <c r="G276" s="11" t="str">
        <f t="shared" si="2"/>
        <v>https://imgur.com/UKJzbQx</v>
      </c>
      <c r="H276" s="11" t="s">
        <v>1172</v>
      </c>
    </row>
    <row r="277">
      <c r="A277" s="6">
        <v>200528.0</v>
      </c>
      <c r="B277" s="7" t="s">
        <v>1173</v>
      </c>
      <c r="C277" s="14" t="s">
        <v>1174</v>
      </c>
      <c r="D277" s="9" t="s">
        <v>34</v>
      </c>
      <c r="E277" s="10" t="str">
        <f t="shared" si="1"/>
        <v>#REF!</v>
      </c>
      <c r="F277" s="11" t="s">
        <v>1175</v>
      </c>
      <c r="G277" s="11" t="str">
        <f t="shared" si="2"/>
        <v>https://imgur.com/2oMlkYJ</v>
      </c>
      <c r="H277" s="11" t="s">
        <v>1176</v>
      </c>
    </row>
    <row r="278">
      <c r="A278" s="6">
        <v>200528.0</v>
      </c>
      <c r="B278" s="7" t="s">
        <v>1177</v>
      </c>
      <c r="C278" s="14" t="s">
        <v>1178</v>
      </c>
      <c r="D278" s="9" t="s">
        <v>39</v>
      </c>
      <c r="E278" s="10" t="str">
        <f t="shared" si="1"/>
        <v>#REF!</v>
      </c>
      <c r="F278" s="11" t="s">
        <v>1179</v>
      </c>
      <c r="G278" s="11" t="str">
        <f t="shared" si="2"/>
        <v>https://imgur.com/gku9MTb</v>
      </c>
      <c r="H278" s="11" t="s">
        <v>1180</v>
      </c>
    </row>
    <row r="279">
      <c r="A279" s="6">
        <v>200531.0</v>
      </c>
      <c r="B279" s="7" t="s">
        <v>1181</v>
      </c>
      <c r="C279" s="14" t="s">
        <v>1182</v>
      </c>
      <c r="D279" s="9" t="s">
        <v>1183</v>
      </c>
      <c r="E279" s="10" t="str">
        <f t="shared" si="1"/>
        <v>#REF!</v>
      </c>
      <c r="F279" s="11" t="s">
        <v>1184</v>
      </c>
      <c r="G279" s="11" t="str">
        <f t="shared" si="2"/>
        <v>https://imgur.com/zr44rij</v>
      </c>
      <c r="H279" s="11" t="s">
        <v>1185</v>
      </c>
    </row>
    <row r="280">
      <c r="A280" s="6">
        <v>200531.0</v>
      </c>
      <c r="B280" s="7" t="s">
        <v>1186</v>
      </c>
      <c r="C280" s="14" t="s">
        <v>1187</v>
      </c>
      <c r="D280" s="9" t="s">
        <v>1183</v>
      </c>
      <c r="E280" s="10" t="str">
        <f t="shared" si="1"/>
        <v>#REF!</v>
      </c>
      <c r="F280" s="11" t="s">
        <v>1188</v>
      </c>
      <c r="G280" s="11" t="str">
        <f t="shared" si="2"/>
        <v>https://imgur.com/dI6CTO2</v>
      </c>
      <c r="H280" s="11" t="s">
        <v>1189</v>
      </c>
    </row>
    <row r="281">
      <c r="A281" s="6">
        <v>200531.0</v>
      </c>
      <c r="B281" s="7" t="s">
        <v>1190</v>
      </c>
      <c r="C281" s="14" t="s">
        <v>1191</v>
      </c>
      <c r="D281" s="9" t="s">
        <v>1183</v>
      </c>
      <c r="E281" s="10" t="str">
        <f t="shared" si="1"/>
        <v>#REF!</v>
      </c>
      <c r="F281" s="11" t="s">
        <v>1192</v>
      </c>
      <c r="G281" s="11" t="str">
        <f t="shared" si="2"/>
        <v>https://imgur.com/5rDJwGT</v>
      </c>
      <c r="H281" s="11" t="s">
        <v>1193</v>
      </c>
    </row>
    <row r="282">
      <c r="A282" s="6">
        <v>200531.0</v>
      </c>
      <c r="B282" s="7" t="s">
        <v>1194</v>
      </c>
      <c r="C282" s="14" t="s">
        <v>1195</v>
      </c>
      <c r="D282" s="9" t="s">
        <v>1183</v>
      </c>
      <c r="E282" s="10" t="str">
        <f t="shared" si="1"/>
        <v>#REF!</v>
      </c>
      <c r="F282" s="11" t="s">
        <v>1196</v>
      </c>
      <c r="G282" s="11" t="str">
        <f t="shared" si="2"/>
        <v>https://imgur.com/RAcypBs</v>
      </c>
      <c r="H282" s="11" t="s">
        <v>1197</v>
      </c>
    </row>
    <row r="283">
      <c r="A283" s="6">
        <v>200531.0</v>
      </c>
      <c r="B283" s="7" t="s">
        <v>1198</v>
      </c>
      <c r="C283" s="14" t="s">
        <v>1199</v>
      </c>
      <c r="D283" s="9" t="s">
        <v>1183</v>
      </c>
      <c r="E283" s="10" t="str">
        <f t="shared" si="1"/>
        <v>#REF!</v>
      </c>
      <c r="F283" s="11" t="s">
        <v>1200</v>
      </c>
      <c r="G283" s="11" t="str">
        <f t="shared" si="2"/>
        <v>https://imgur.com/xzwUSJl</v>
      </c>
      <c r="H283" s="11" t="s">
        <v>1201</v>
      </c>
    </row>
    <row r="284">
      <c r="A284" s="6">
        <v>200531.0</v>
      </c>
      <c r="B284" s="7" t="s">
        <v>1202</v>
      </c>
      <c r="C284" s="14" t="s">
        <v>1203</v>
      </c>
      <c r="D284" s="9" t="s">
        <v>1183</v>
      </c>
      <c r="E284" s="10" t="str">
        <f t="shared" si="1"/>
        <v>#REF!</v>
      </c>
      <c r="F284" s="11" t="s">
        <v>1204</v>
      </c>
      <c r="G284" s="11" t="str">
        <f t="shared" si="2"/>
        <v>https://imgur.com/nGywoRV</v>
      </c>
      <c r="H284" s="11" t="s">
        <v>1205</v>
      </c>
    </row>
    <row r="285">
      <c r="A285" s="6">
        <v>200531.0</v>
      </c>
      <c r="B285" s="7" t="s">
        <v>1206</v>
      </c>
      <c r="C285" s="14" t="s">
        <v>1207</v>
      </c>
      <c r="D285" s="9" t="s">
        <v>1183</v>
      </c>
      <c r="E285" s="10" t="str">
        <f t="shared" si="1"/>
        <v>#REF!</v>
      </c>
      <c r="F285" s="11" t="s">
        <v>1208</v>
      </c>
      <c r="G285" s="11" t="str">
        <f t="shared" si="2"/>
        <v>https://imgur.com/i9ha2lI</v>
      </c>
      <c r="H285" s="11" t="s">
        <v>1209</v>
      </c>
    </row>
    <row r="286">
      <c r="A286" s="6">
        <v>200531.0</v>
      </c>
      <c r="B286" s="7" t="s">
        <v>1210</v>
      </c>
      <c r="C286" s="14" t="s">
        <v>1211</v>
      </c>
      <c r="D286" s="9" t="s">
        <v>1183</v>
      </c>
      <c r="E286" s="10" t="str">
        <f t="shared" si="1"/>
        <v>#REF!</v>
      </c>
      <c r="F286" s="11" t="s">
        <v>1212</v>
      </c>
      <c r="G286" s="11" t="str">
        <f t="shared" si="2"/>
        <v>https://imgur.com/iPnqb56</v>
      </c>
      <c r="H286" s="11" t="s">
        <v>1213</v>
      </c>
    </row>
    <row r="287">
      <c r="A287" s="6">
        <v>200531.0</v>
      </c>
      <c r="B287" s="7" t="s">
        <v>1214</v>
      </c>
      <c r="C287" s="14" t="s">
        <v>1215</v>
      </c>
      <c r="D287" s="9" t="s">
        <v>1183</v>
      </c>
      <c r="E287" s="10" t="str">
        <f t="shared" si="1"/>
        <v>#REF!</v>
      </c>
      <c r="F287" s="11" t="s">
        <v>1216</v>
      </c>
      <c r="G287" s="11" t="str">
        <f t="shared" si="2"/>
        <v>https://imgur.com/cwDUN8Q</v>
      </c>
      <c r="H287" s="11" t="s">
        <v>1217</v>
      </c>
    </row>
    <row r="288">
      <c r="A288" s="6">
        <v>200531.0</v>
      </c>
      <c r="B288" s="7" t="s">
        <v>1218</v>
      </c>
      <c r="C288" s="14" t="s">
        <v>1219</v>
      </c>
      <c r="D288" s="9" t="s">
        <v>1183</v>
      </c>
      <c r="E288" s="10" t="str">
        <f t="shared" si="1"/>
        <v>#REF!</v>
      </c>
      <c r="F288" s="11" t="s">
        <v>1220</v>
      </c>
      <c r="G288" s="11" t="str">
        <f t="shared" si="2"/>
        <v>https://imgur.com/woqLCMz</v>
      </c>
      <c r="H288" s="11" t="s">
        <v>1221</v>
      </c>
    </row>
    <row r="289">
      <c r="A289" s="6">
        <v>200531.0</v>
      </c>
      <c r="B289" s="7" t="s">
        <v>1222</v>
      </c>
      <c r="C289" s="14" t="s">
        <v>1223</v>
      </c>
      <c r="D289" s="9" t="s">
        <v>1183</v>
      </c>
      <c r="E289" s="10" t="str">
        <f t="shared" si="1"/>
        <v>#REF!</v>
      </c>
      <c r="F289" s="11" t="s">
        <v>1224</v>
      </c>
      <c r="G289" s="11" t="str">
        <f t="shared" si="2"/>
        <v>https://imgur.com/qICUgGt</v>
      </c>
      <c r="H289" s="11" t="s">
        <v>1225</v>
      </c>
    </row>
    <row r="290">
      <c r="A290" s="6">
        <v>200531.0</v>
      </c>
      <c r="B290" s="7" t="s">
        <v>1226</v>
      </c>
      <c r="C290" s="14" t="s">
        <v>1227</v>
      </c>
      <c r="D290" s="9" t="s">
        <v>1183</v>
      </c>
      <c r="E290" s="10" t="str">
        <f t="shared" si="1"/>
        <v>#REF!</v>
      </c>
      <c r="F290" s="11" t="s">
        <v>1228</v>
      </c>
      <c r="G290" s="11" t="str">
        <f t="shared" si="2"/>
        <v>https://imgur.com/mnielGm</v>
      </c>
      <c r="H290" s="11" t="s">
        <v>1229</v>
      </c>
    </row>
    <row r="291">
      <c r="A291" s="6">
        <v>200531.0</v>
      </c>
      <c r="B291" s="7" t="s">
        <v>1230</v>
      </c>
      <c r="C291" s="14" t="s">
        <v>1231</v>
      </c>
      <c r="D291" s="9" t="s">
        <v>1183</v>
      </c>
      <c r="E291" s="10" t="str">
        <f t="shared" si="1"/>
        <v>#REF!</v>
      </c>
      <c r="F291" s="11" t="s">
        <v>1232</v>
      </c>
      <c r="G291" s="11" t="str">
        <f t="shared" si="2"/>
        <v>https://imgur.com/2Rt8CCZ</v>
      </c>
      <c r="H291" s="11" t="s">
        <v>1233</v>
      </c>
    </row>
    <row r="292">
      <c r="A292" s="6">
        <v>200531.0</v>
      </c>
      <c r="B292" s="7" t="s">
        <v>1234</v>
      </c>
      <c r="C292" s="14" t="s">
        <v>1235</v>
      </c>
      <c r="D292" s="9" t="s">
        <v>1183</v>
      </c>
      <c r="E292" s="10" t="str">
        <f t="shared" si="1"/>
        <v>#REF!</v>
      </c>
      <c r="F292" s="11" t="s">
        <v>1236</v>
      </c>
      <c r="G292" s="11" t="str">
        <f t="shared" si="2"/>
        <v>https://imgur.com/NffI2ob</v>
      </c>
      <c r="H292" s="11" t="s">
        <v>1237</v>
      </c>
    </row>
    <row r="293">
      <c r="A293" s="6">
        <v>200531.0</v>
      </c>
      <c r="B293" s="7" t="s">
        <v>1238</v>
      </c>
      <c r="C293" s="14" t="s">
        <v>1239</v>
      </c>
      <c r="D293" s="9" t="s">
        <v>289</v>
      </c>
      <c r="E293" s="10" t="str">
        <f t="shared" si="1"/>
        <v>#REF!</v>
      </c>
      <c r="F293" s="11" t="s">
        <v>1240</v>
      </c>
      <c r="G293" s="11" t="str">
        <f t="shared" si="2"/>
        <v>https://imgur.com/TH6j7Hg</v>
      </c>
      <c r="H293" s="11" t="s">
        <v>1241</v>
      </c>
    </row>
    <row r="294">
      <c r="A294" s="6">
        <v>200602.0</v>
      </c>
      <c r="B294" s="7" t="s">
        <v>1242</v>
      </c>
      <c r="C294" s="14" t="s">
        <v>1243</v>
      </c>
      <c r="D294" s="9" t="s">
        <v>1244</v>
      </c>
      <c r="E294" s="10" t="str">
        <f t="shared" si="1"/>
        <v>#REF!</v>
      </c>
      <c r="F294" s="11" t="s">
        <v>1245</v>
      </c>
      <c r="G294" s="11" t="str">
        <f t="shared" si="2"/>
        <v>https://imgur.com/TJYNpaZ</v>
      </c>
      <c r="H294" s="11" t="s">
        <v>1246</v>
      </c>
    </row>
    <row r="295">
      <c r="A295" s="6">
        <v>200602.0</v>
      </c>
      <c r="B295" s="7" t="s">
        <v>1247</v>
      </c>
      <c r="C295" s="14" t="s">
        <v>1248</v>
      </c>
      <c r="D295" s="15" t="s">
        <v>1249</v>
      </c>
      <c r="E295" s="10" t="str">
        <f t="shared" si="1"/>
        <v>#REF!</v>
      </c>
      <c r="F295" s="11" t="s">
        <v>1250</v>
      </c>
      <c r="G295" s="11" t="str">
        <f t="shared" si="2"/>
        <v>https://imgur.com/pGi4rj5</v>
      </c>
      <c r="H295" s="11" t="s">
        <v>1251</v>
      </c>
    </row>
    <row r="296">
      <c r="A296" s="6">
        <v>200602.0</v>
      </c>
      <c r="B296" s="7" t="s">
        <v>1252</v>
      </c>
      <c r="C296" s="14" t="s">
        <v>1253</v>
      </c>
      <c r="D296" s="15" t="s">
        <v>1249</v>
      </c>
      <c r="E296" s="10" t="str">
        <f t="shared" si="1"/>
        <v>#REF!</v>
      </c>
      <c r="F296" s="11" t="s">
        <v>1254</v>
      </c>
      <c r="G296" s="11" t="str">
        <f t="shared" si="2"/>
        <v>https://imgur.com/Fn5jADV</v>
      </c>
      <c r="H296" s="11" t="s">
        <v>1255</v>
      </c>
    </row>
    <row r="297">
      <c r="A297" s="6">
        <v>200619.0</v>
      </c>
      <c r="B297" s="7" t="s">
        <v>1256</v>
      </c>
      <c r="C297" s="14" t="s">
        <v>1257</v>
      </c>
      <c r="D297" s="9" t="s">
        <v>1258</v>
      </c>
      <c r="E297" s="10" t="str">
        <f t="shared" si="1"/>
        <v>#REF!</v>
      </c>
      <c r="F297" s="11" t="s">
        <v>1259</v>
      </c>
      <c r="G297" s="11" t="str">
        <f t="shared" si="2"/>
        <v>https://imgur.com/A11zRXb</v>
      </c>
      <c r="H297" s="11" t="s">
        <v>1260</v>
      </c>
    </row>
    <row r="298">
      <c r="A298" s="6">
        <v>200619.0</v>
      </c>
      <c r="B298" s="7" t="s">
        <v>1261</v>
      </c>
      <c r="C298" s="14" t="s">
        <v>1262</v>
      </c>
      <c r="D298" s="9" t="s">
        <v>1258</v>
      </c>
      <c r="E298" s="10" t="str">
        <f t="shared" si="1"/>
        <v>#REF!</v>
      </c>
      <c r="F298" s="11" t="s">
        <v>1263</v>
      </c>
      <c r="G298" s="11" t="str">
        <f t="shared" si="2"/>
        <v>https://imgur.com/ZulCrKI</v>
      </c>
      <c r="H298" s="11" t="s">
        <v>1264</v>
      </c>
    </row>
    <row r="299">
      <c r="A299" s="6">
        <v>200619.0</v>
      </c>
      <c r="B299" s="7" t="s">
        <v>1265</v>
      </c>
      <c r="C299" s="14" t="s">
        <v>1266</v>
      </c>
      <c r="D299" s="9" t="s">
        <v>1258</v>
      </c>
      <c r="E299" s="10" t="str">
        <f t="shared" si="1"/>
        <v>#REF!</v>
      </c>
      <c r="F299" s="11" t="s">
        <v>1267</v>
      </c>
      <c r="G299" s="11" t="str">
        <f t="shared" si="2"/>
        <v>https://imgur.com/ElZsN0M</v>
      </c>
      <c r="H299" s="11" t="s">
        <v>1268</v>
      </c>
    </row>
    <row r="300">
      <c r="A300" s="6">
        <v>200619.0</v>
      </c>
      <c r="B300" s="7" t="s">
        <v>1269</v>
      </c>
      <c r="C300" s="14" t="s">
        <v>1270</v>
      </c>
      <c r="D300" s="9" t="s">
        <v>1258</v>
      </c>
      <c r="E300" s="10" t="str">
        <f t="shared" si="1"/>
        <v>#REF!</v>
      </c>
      <c r="F300" s="11" t="s">
        <v>1271</v>
      </c>
      <c r="G300" s="11" t="str">
        <f t="shared" si="2"/>
        <v>https://imgur.com/XvE2Xq4</v>
      </c>
      <c r="H300" s="11" t="s">
        <v>1272</v>
      </c>
    </row>
    <row r="301">
      <c r="A301" s="6">
        <v>200619.0</v>
      </c>
      <c r="B301" s="7" t="s">
        <v>1273</v>
      </c>
      <c r="C301" s="14" t="s">
        <v>1274</v>
      </c>
      <c r="D301" s="9" t="s">
        <v>66</v>
      </c>
      <c r="E301" s="10" t="str">
        <f t="shared" si="1"/>
        <v>#REF!</v>
      </c>
      <c r="F301" s="11" t="s">
        <v>1275</v>
      </c>
      <c r="G301" s="11" t="str">
        <f t="shared" si="2"/>
        <v>https://imgur.com/8nROrbv</v>
      </c>
      <c r="H301" s="11" t="s">
        <v>1276</v>
      </c>
    </row>
    <row r="302">
      <c r="A302" s="6">
        <v>200619.0</v>
      </c>
      <c r="B302" s="7" t="s">
        <v>1277</v>
      </c>
      <c r="C302" s="14" t="s">
        <v>1278</v>
      </c>
      <c r="D302" s="9" t="s">
        <v>1279</v>
      </c>
      <c r="E302" s="10" t="str">
        <f t="shared" si="1"/>
        <v>#REF!</v>
      </c>
      <c r="F302" s="11" t="s">
        <v>1280</v>
      </c>
      <c r="G302" s="11" t="str">
        <f t="shared" si="2"/>
        <v>https://imgur.com/1bLELX3</v>
      </c>
      <c r="H302" s="11" t="s">
        <v>1281</v>
      </c>
    </row>
    <row r="303">
      <c r="A303" s="6">
        <v>200619.0</v>
      </c>
      <c r="B303" s="7" t="s">
        <v>1282</v>
      </c>
      <c r="C303" s="14" t="s">
        <v>1283</v>
      </c>
      <c r="D303" s="9" t="s">
        <v>1279</v>
      </c>
      <c r="E303" s="10" t="str">
        <f t="shared" si="1"/>
        <v>#REF!</v>
      </c>
      <c r="F303" s="11" t="s">
        <v>1284</v>
      </c>
      <c r="G303" s="11" t="str">
        <f t="shared" si="2"/>
        <v>https://imgur.com/Z87nRQ7</v>
      </c>
      <c r="H303" s="11" t="s">
        <v>1285</v>
      </c>
    </row>
    <row r="304">
      <c r="A304" s="6">
        <v>200619.0</v>
      </c>
      <c r="B304" s="7" t="s">
        <v>1286</v>
      </c>
      <c r="C304" s="14" t="s">
        <v>1287</v>
      </c>
      <c r="D304" s="9" t="s">
        <v>1279</v>
      </c>
      <c r="E304" s="10" t="str">
        <f t="shared" si="1"/>
        <v>#REF!</v>
      </c>
      <c r="F304" s="11" t="s">
        <v>1288</v>
      </c>
      <c r="G304" s="11" t="str">
        <f t="shared" si="2"/>
        <v>https://imgur.com/x96OG3g</v>
      </c>
      <c r="H304" s="11" t="s">
        <v>1289</v>
      </c>
    </row>
    <row r="305">
      <c r="A305" s="6">
        <v>200619.0</v>
      </c>
      <c r="B305" s="7" t="s">
        <v>1290</v>
      </c>
      <c r="C305" s="14" t="s">
        <v>1291</v>
      </c>
      <c r="D305" s="9" t="s">
        <v>1279</v>
      </c>
      <c r="E305" s="10" t="str">
        <f t="shared" si="1"/>
        <v>#REF!</v>
      </c>
      <c r="F305" s="11" t="s">
        <v>1292</v>
      </c>
      <c r="G305" s="11" t="str">
        <f t="shared" si="2"/>
        <v>https://imgur.com/2PQ4KQw</v>
      </c>
      <c r="H305" s="11" t="s">
        <v>1293</v>
      </c>
    </row>
    <row r="306">
      <c r="A306" s="6">
        <v>200619.0</v>
      </c>
      <c r="B306" s="7" t="s">
        <v>1294</v>
      </c>
      <c r="C306" s="14" t="s">
        <v>1295</v>
      </c>
      <c r="D306" s="9" t="s">
        <v>772</v>
      </c>
      <c r="E306" s="10" t="str">
        <f t="shared" si="1"/>
        <v>#REF!</v>
      </c>
      <c r="F306" s="11" t="s">
        <v>1296</v>
      </c>
      <c r="G306" s="11" t="str">
        <f t="shared" si="2"/>
        <v>https://imgur.com/9M2Ctjk</v>
      </c>
      <c r="H306" s="11" t="s">
        <v>1297</v>
      </c>
    </row>
    <row r="307">
      <c r="A307" s="6">
        <v>200619.0</v>
      </c>
      <c r="B307" s="7" t="s">
        <v>1298</v>
      </c>
      <c r="C307" s="14" t="s">
        <v>1299</v>
      </c>
      <c r="D307" s="9" t="s">
        <v>772</v>
      </c>
      <c r="E307" s="10" t="str">
        <f t="shared" si="1"/>
        <v>#REF!</v>
      </c>
      <c r="F307" s="11" t="s">
        <v>1300</v>
      </c>
      <c r="G307" s="11" t="str">
        <f t="shared" si="2"/>
        <v>https://imgur.com/pjwvBtv</v>
      </c>
      <c r="H307" s="11" t="s">
        <v>1301</v>
      </c>
    </row>
    <row r="308">
      <c r="A308" s="6">
        <v>200620.0</v>
      </c>
      <c r="B308" s="7" t="s">
        <v>1302</v>
      </c>
      <c r="C308" s="14" t="s">
        <v>1303</v>
      </c>
      <c r="D308" s="9" t="s">
        <v>975</v>
      </c>
      <c r="E308" s="10" t="str">
        <f t="shared" si="1"/>
        <v>#REF!</v>
      </c>
      <c r="F308" s="11" t="s">
        <v>1304</v>
      </c>
      <c r="G308" s="11" t="str">
        <f t="shared" si="2"/>
        <v>https://imgur.com/TbrdMPe</v>
      </c>
      <c r="H308" s="11" t="s">
        <v>1305</v>
      </c>
    </row>
    <row r="309">
      <c r="A309" s="6">
        <v>200620.0</v>
      </c>
      <c r="B309" s="7" t="s">
        <v>1306</v>
      </c>
      <c r="C309" s="14" t="s">
        <v>1307</v>
      </c>
      <c r="D309" s="9" t="s">
        <v>975</v>
      </c>
      <c r="E309" s="10" t="str">
        <f t="shared" si="1"/>
        <v>#REF!</v>
      </c>
      <c r="F309" s="11" t="s">
        <v>1308</v>
      </c>
      <c r="G309" s="11" t="str">
        <f t="shared" si="2"/>
        <v>https://imgur.com/flcPgt7</v>
      </c>
      <c r="H309" s="11" t="s">
        <v>1309</v>
      </c>
    </row>
    <row r="310">
      <c r="A310" s="6">
        <v>200620.0</v>
      </c>
      <c r="B310" s="7" t="s">
        <v>1310</v>
      </c>
      <c r="C310" s="14" t="s">
        <v>1311</v>
      </c>
      <c r="D310" s="9" t="s">
        <v>975</v>
      </c>
      <c r="E310" s="10" t="str">
        <f t="shared" si="1"/>
        <v>#REF!</v>
      </c>
      <c r="F310" s="11" t="s">
        <v>1312</v>
      </c>
      <c r="G310" s="11" t="str">
        <f t="shared" si="2"/>
        <v>https://imgur.com/3mX19EZ</v>
      </c>
      <c r="H310" s="11" t="s">
        <v>1313</v>
      </c>
    </row>
    <row r="311">
      <c r="A311" s="6">
        <v>200620.0</v>
      </c>
      <c r="B311" s="7" t="s">
        <v>1314</v>
      </c>
      <c r="C311" s="14" t="s">
        <v>1315</v>
      </c>
      <c r="D311" s="9" t="s">
        <v>975</v>
      </c>
      <c r="E311" s="10" t="str">
        <f t="shared" si="1"/>
        <v>#REF!</v>
      </c>
      <c r="F311" s="11" t="s">
        <v>1316</v>
      </c>
      <c r="G311" s="11" t="str">
        <f t="shared" si="2"/>
        <v>https://imgur.com/fOK5AnN</v>
      </c>
      <c r="H311" s="11" t="s">
        <v>1317</v>
      </c>
    </row>
    <row r="312">
      <c r="A312" s="6">
        <v>200620.0</v>
      </c>
      <c r="B312" s="7" t="s">
        <v>1318</v>
      </c>
      <c r="C312" s="14" t="s">
        <v>1319</v>
      </c>
      <c r="D312" s="9" t="s">
        <v>66</v>
      </c>
      <c r="E312" s="10" t="str">
        <f t="shared" si="1"/>
        <v>#REF!</v>
      </c>
      <c r="F312" s="11" t="s">
        <v>1320</v>
      </c>
      <c r="G312" s="11" t="str">
        <f t="shared" si="2"/>
        <v>https://imgur.com/pFgMYy6</v>
      </c>
      <c r="H312" s="11" t="s">
        <v>1321</v>
      </c>
    </row>
    <row r="313">
      <c r="A313" s="6">
        <v>200620.0</v>
      </c>
      <c r="B313" s="7" t="s">
        <v>1322</v>
      </c>
      <c r="C313" s="14" t="s">
        <v>1323</v>
      </c>
      <c r="D313" s="9" t="s">
        <v>66</v>
      </c>
      <c r="E313" s="10" t="str">
        <f t="shared" si="1"/>
        <v>#REF!</v>
      </c>
      <c r="F313" s="11" t="s">
        <v>1324</v>
      </c>
      <c r="G313" s="11" t="str">
        <f t="shared" si="2"/>
        <v>https://imgur.com/y7rEEE5</v>
      </c>
      <c r="H313" s="11" t="s">
        <v>1325</v>
      </c>
    </row>
    <row r="314">
      <c r="A314" s="6">
        <v>200620.0</v>
      </c>
      <c r="B314" s="7" t="s">
        <v>1326</v>
      </c>
      <c r="C314" s="14" t="s">
        <v>1327</v>
      </c>
      <c r="D314" s="9" t="s">
        <v>66</v>
      </c>
      <c r="E314" s="10" t="str">
        <f t="shared" si="1"/>
        <v>#REF!</v>
      </c>
      <c r="F314" s="11" t="s">
        <v>1328</v>
      </c>
      <c r="G314" s="11" t="str">
        <f t="shared" si="2"/>
        <v>https://imgur.com/0rQa0xY</v>
      </c>
      <c r="H314" s="11" t="s">
        <v>1329</v>
      </c>
    </row>
    <row r="315">
      <c r="A315" s="6">
        <v>200620.0</v>
      </c>
      <c r="B315" s="7" t="s">
        <v>1330</v>
      </c>
      <c r="C315" s="14" t="s">
        <v>1331</v>
      </c>
      <c r="D315" s="9" t="s">
        <v>66</v>
      </c>
      <c r="E315" s="10" t="str">
        <f t="shared" si="1"/>
        <v>#REF!</v>
      </c>
      <c r="F315" s="11" t="s">
        <v>1332</v>
      </c>
      <c r="G315" s="11" t="str">
        <f t="shared" si="2"/>
        <v>https://imgur.com/nFQ4pFW</v>
      </c>
      <c r="H315" s="11" t="s">
        <v>1333</v>
      </c>
    </row>
    <row r="316">
      <c r="A316" s="6">
        <v>200620.0</v>
      </c>
      <c r="B316" s="7" t="s">
        <v>1334</v>
      </c>
      <c r="C316" s="14" t="s">
        <v>1335</v>
      </c>
      <c r="D316" s="9" t="s">
        <v>1336</v>
      </c>
      <c r="E316" s="10" t="str">
        <f t="shared" si="1"/>
        <v>#REF!</v>
      </c>
      <c r="F316" s="11" t="s">
        <v>1337</v>
      </c>
      <c r="G316" s="11" t="str">
        <f t="shared" si="2"/>
        <v>https://imgur.com/0ZnonKY</v>
      </c>
      <c r="H316" s="11" t="s">
        <v>1338</v>
      </c>
    </row>
    <row r="317">
      <c r="A317" s="6">
        <v>200620.0</v>
      </c>
      <c r="B317" s="7" t="s">
        <v>1339</v>
      </c>
      <c r="C317" s="14" t="s">
        <v>1340</v>
      </c>
      <c r="D317" s="9" t="s">
        <v>1336</v>
      </c>
      <c r="E317" s="10" t="str">
        <f t="shared" si="1"/>
        <v>#REF!</v>
      </c>
      <c r="F317" s="11" t="s">
        <v>1341</v>
      </c>
      <c r="G317" s="11" t="str">
        <f t="shared" si="2"/>
        <v>https://imgur.com/bd2fsQY</v>
      </c>
      <c r="H317" s="11" t="s">
        <v>1342</v>
      </c>
    </row>
    <row r="318">
      <c r="A318" s="6">
        <v>200620.0</v>
      </c>
      <c r="B318" s="7" t="s">
        <v>1343</v>
      </c>
      <c r="C318" s="14" t="s">
        <v>1344</v>
      </c>
      <c r="D318" s="9" t="s">
        <v>1336</v>
      </c>
      <c r="E318" s="10" t="str">
        <f t="shared" si="1"/>
        <v>#REF!</v>
      </c>
      <c r="F318" s="11" t="s">
        <v>1345</v>
      </c>
      <c r="G318" s="11" t="str">
        <f t="shared" si="2"/>
        <v>https://imgur.com/koolfgZ</v>
      </c>
      <c r="H318" s="11" t="s">
        <v>1346</v>
      </c>
    </row>
    <row r="319">
      <c r="A319" s="6">
        <v>200620.0</v>
      </c>
      <c r="B319" s="7" t="s">
        <v>1347</v>
      </c>
      <c r="C319" s="14" t="s">
        <v>1348</v>
      </c>
      <c r="D319" s="9" t="s">
        <v>1336</v>
      </c>
      <c r="E319" s="10" t="str">
        <f t="shared" si="1"/>
        <v>#REF!</v>
      </c>
      <c r="F319" s="11" t="s">
        <v>1349</v>
      </c>
      <c r="G319" s="11" t="str">
        <f t="shared" si="2"/>
        <v>https://imgur.com/rMaHju1</v>
      </c>
      <c r="H319" s="11" t="s">
        <v>1350</v>
      </c>
    </row>
    <row r="320">
      <c r="A320" s="6">
        <v>200620.0</v>
      </c>
      <c r="B320" s="7" t="s">
        <v>1351</v>
      </c>
      <c r="C320" s="14" t="s">
        <v>1352</v>
      </c>
      <c r="D320" s="9" t="s">
        <v>1336</v>
      </c>
      <c r="E320" s="10" t="str">
        <f t="shared" si="1"/>
        <v>#REF!</v>
      </c>
      <c r="F320" s="11" t="s">
        <v>1353</v>
      </c>
      <c r="G320" s="11" t="str">
        <f t="shared" si="2"/>
        <v>https://imgur.com/n8GvOK5</v>
      </c>
      <c r="H320" s="11" t="s">
        <v>1354</v>
      </c>
    </row>
    <row r="321">
      <c r="A321" s="6">
        <v>200620.0</v>
      </c>
      <c r="B321" s="7" t="s">
        <v>1355</v>
      </c>
      <c r="C321" s="14" t="s">
        <v>1356</v>
      </c>
      <c r="D321" s="9" t="s">
        <v>1336</v>
      </c>
      <c r="E321" s="10" t="str">
        <f t="shared" si="1"/>
        <v>#REF!</v>
      </c>
      <c r="F321" s="11" t="s">
        <v>1357</v>
      </c>
      <c r="G321" s="11" t="str">
        <f t="shared" si="2"/>
        <v>https://imgur.com/iNHz9mL</v>
      </c>
      <c r="H321" s="11" t="s">
        <v>1358</v>
      </c>
    </row>
    <row r="322">
      <c r="A322" s="6">
        <v>200623.0</v>
      </c>
      <c r="B322" s="7" t="s">
        <v>1359</v>
      </c>
      <c r="C322" s="14" t="s">
        <v>1360</v>
      </c>
      <c r="D322" s="9" t="s">
        <v>980</v>
      </c>
      <c r="E322" s="10" t="str">
        <f t="shared" si="1"/>
        <v>#REF!</v>
      </c>
      <c r="F322" s="11" t="s">
        <v>1361</v>
      </c>
      <c r="G322" s="11" t="str">
        <f t="shared" si="2"/>
        <v>https://imgur.com/3DG7k4D</v>
      </c>
      <c r="H322" s="11" t="s">
        <v>1362</v>
      </c>
    </row>
    <row r="323">
      <c r="A323" s="6">
        <v>200623.0</v>
      </c>
      <c r="B323" s="7" t="s">
        <v>1363</v>
      </c>
      <c r="C323" s="14" t="s">
        <v>1364</v>
      </c>
      <c r="D323" s="9" t="s">
        <v>980</v>
      </c>
      <c r="E323" s="10" t="str">
        <f t="shared" si="1"/>
        <v>#REF!</v>
      </c>
      <c r="F323" s="11" t="s">
        <v>1365</v>
      </c>
      <c r="G323" s="11" t="str">
        <f t="shared" si="2"/>
        <v>https://imgur.com/Y7QJYX7</v>
      </c>
      <c r="H323" s="11" t="s">
        <v>1366</v>
      </c>
    </row>
    <row r="324">
      <c r="A324" s="6">
        <v>240730.0</v>
      </c>
      <c r="B324" s="7" t="s">
        <v>1367</v>
      </c>
      <c r="C324" s="13" t="s">
        <v>1368</v>
      </c>
      <c r="D324" s="9" t="s">
        <v>980</v>
      </c>
      <c r="E324" s="10" t="str">
        <f t="shared" si="1"/>
        <v>#REF!</v>
      </c>
      <c r="F324" s="11" t="s">
        <v>1369</v>
      </c>
      <c r="G324" s="11" t="str">
        <f t="shared" si="2"/>
        <v>https://imgur.com/FcUEuGP</v>
      </c>
      <c r="H324" s="11" t="s">
        <v>1370</v>
      </c>
    </row>
    <row r="325">
      <c r="A325" s="6">
        <v>200623.0</v>
      </c>
      <c r="B325" s="7" t="s">
        <v>1371</v>
      </c>
      <c r="C325" s="14" t="s">
        <v>1372</v>
      </c>
      <c r="D325" s="9" t="s">
        <v>1373</v>
      </c>
      <c r="E325" s="10" t="str">
        <f t="shared" si="1"/>
        <v>#REF!</v>
      </c>
      <c r="F325" s="11" t="s">
        <v>1374</v>
      </c>
      <c r="G325" s="11" t="str">
        <f t="shared" si="2"/>
        <v>https://imgur.com/WQlWNB0</v>
      </c>
      <c r="H325" s="11" t="s">
        <v>1375</v>
      </c>
    </row>
    <row r="326">
      <c r="A326" s="6">
        <v>200623.0</v>
      </c>
      <c r="B326" s="7" t="s">
        <v>1376</v>
      </c>
      <c r="C326" s="14" t="s">
        <v>1377</v>
      </c>
      <c r="D326" s="9" t="s">
        <v>1373</v>
      </c>
      <c r="E326" s="10" t="str">
        <f t="shared" si="1"/>
        <v>#REF!</v>
      </c>
      <c r="F326" s="11" t="s">
        <v>1378</v>
      </c>
      <c r="G326" s="11" t="str">
        <f t="shared" si="2"/>
        <v>https://imgur.com/Rvhp3jT</v>
      </c>
      <c r="H326" s="11" t="s">
        <v>1379</v>
      </c>
    </row>
    <row r="327">
      <c r="A327" s="6">
        <v>200623.0</v>
      </c>
      <c r="B327" s="7" t="s">
        <v>1380</v>
      </c>
      <c r="C327" s="14" t="s">
        <v>1381</v>
      </c>
      <c r="D327" s="9" t="s">
        <v>1382</v>
      </c>
      <c r="E327" s="10" t="str">
        <f t="shared" si="1"/>
        <v>#REF!</v>
      </c>
      <c r="F327" s="11" t="s">
        <v>1383</v>
      </c>
      <c r="G327" s="11" t="str">
        <f t="shared" si="2"/>
        <v>https://imgur.com/ANNfbV4</v>
      </c>
      <c r="H327" s="11" t="s">
        <v>1384</v>
      </c>
    </row>
    <row r="328">
      <c r="A328" s="6">
        <v>200623.0</v>
      </c>
      <c r="B328" s="7" t="s">
        <v>1385</v>
      </c>
      <c r="C328" s="14" t="s">
        <v>1386</v>
      </c>
      <c r="D328" s="9" t="s">
        <v>1382</v>
      </c>
      <c r="E328" s="10" t="str">
        <f t="shared" si="1"/>
        <v>#REF!</v>
      </c>
      <c r="F328" s="11" t="s">
        <v>1387</v>
      </c>
      <c r="G328" s="11" t="str">
        <f t="shared" si="2"/>
        <v>https://imgur.com/kiuscE5</v>
      </c>
      <c r="H328" s="11" t="s">
        <v>1388</v>
      </c>
    </row>
    <row r="329">
      <c r="A329" s="6">
        <v>200623.0</v>
      </c>
      <c r="B329" s="7" t="s">
        <v>1389</v>
      </c>
      <c r="C329" s="13" t="s">
        <v>1390</v>
      </c>
      <c r="D329" s="9" t="s">
        <v>1382</v>
      </c>
      <c r="E329" s="10" t="str">
        <f t="shared" si="1"/>
        <v>#REF!</v>
      </c>
      <c r="F329" s="11" t="s">
        <v>1391</v>
      </c>
      <c r="G329" s="11" t="str">
        <f t="shared" si="2"/>
        <v>https://imgur.com/xjkInJ8</v>
      </c>
      <c r="H329" s="11" t="s">
        <v>1392</v>
      </c>
    </row>
    <row r="330">
      <c r="A330" s="6">
        <v>200623.0</v>
      </c>
      <c r="B330" s="7" t="s">
        <v>1393</v>
      </c>
      <c r="C330" s="14" t="s">
        <v>1394</v>
      </c>
      <c r="D330" s="9" t="s">
        <v>645</v>
      </c>
      <c r="E330" s="10" t="str">
        <f t="shared" si="1"/>
        <v>#REF!</v>
      </c>
      <c r="F330" s="11" t="s">
        <v>1395</v>
      </c>
      <c r="G330" s="11" t="str">
        <f t="shared" si="2"/>
        <v>https://imgur.com/xr6g5Kf</v>
      </c>
      <c r="H330" s="11" t="s">
        <v>1396</v>
      </c>
    </row>
    <row r="331">
      <c r="A331" s="6">
        <v>200623.0</v>
      </c>
      <c r="B331" s="7" t="s">
        <v>1397</v>
      </c>
      <c r="C331" s="14" t="s">
        <v>1398</v>
      </c>
      <c r="D331" s="9" t="s">
        <v>645</v>
      </c>
      <c r="E331" s="10" t="str">
        <f t="shared" si="1"/>
        <v>#REF!</v>
      </c>
      <c r="F331" s="11" t="s">
        <v>1399</v>
      </c>
      <c r="G331" s="11" t="str">
        <f t="shared" si="2"/>
        <v>https://imgur.com/lOvLWY9</v>
      </c>
      <c r="H331" s="11" t="s">
        <v>1400</v>
      </c>
    </row>
    <row r="332">
      <c r="A332" s="6">
        <v>200623.0</v>
      </c>
      <c r="B332" s="7" t="s">
        <v>1401</v>
      </c>
      <c r="C332" s="14" t="s">
        <v>1402</v>
      </c>
      <c r="D332" s="9" t="s">
        <v>645</v>
      </c>
      <c r="E332" s="10" t="str">
        <f t="shared" si="1"/>
        <v>#REF!</v>
      </c>
      <c r="F332" s="11" t="s">
        <v>1403</v>
      </c>
      <c r="G332" s="11" t="str">
        <f t="shared" si="2"/>
        <v>https://imgur.com/S7W6n3B</v>
      </c>
      <c r="H332" s="11" t="s">
        <v>1404</v>
      </c>
    </row>
    <row r="333">
      <c r="A333" s="6">
        <v>200623.0</v>
      </c>
      <c r="B333" s="7" t="s">
        <v>1405</v>
      </c>
      <c r="C333" s="14" t="s">
        <v>1406</v>
      </c>
      <c r="D333" s="9" t="s">
        <v>645</v>
      </c>
      <c r="E333" s="10" t="str">
        <f t="shared" si="1"/>
        <v>#REF!</v>
      </c>
      <c r="F333" s="11" t="s">
        <v>1407</v>
      </c>
      <c r="G333" s="11" t="str">
        <f t="shared" si="2"/>
        <v>https://imgur.com/9fBZFf9</v>
      </c>
      <c r="H333" s="11" t="s">
        <v>1408</v>
      </c>
    </row>
    <row r="334">
      <c r="A334" s="6">
        <v>200623.0</v>
      </c>
      <c r="B334" s="7" t="s">
        <v>1409</v>
      </c>
      <c r="C334" s="14" t="s">
        <v>1410</v>
      </c>
      <c r="D334" s="9" t="s">
        <v>463</v>
      </c>
      <c r="E334" s="10" t="str">
        <f t="shared" si="1"/>
        <v>#REF!</v>
      </c>
      <c r="F334" s="11" t="s">
        <v>1411</v>
      </c>
      <c r="G334" s="11" t="str">
        <f t="shared" si="2"/>
        <v>https://imgur.com/7bu1z1p</v>
      </c>
      <c r="H334" s="11" t="s">
        <v>1412</v>
      </c>
    </row>
    <row r="335">
      <c r="A335" s="6">
        <v>200623.0</v>
      </c>
      <c r="B335" s="7" t="s">
        <v>1413</v>
      </c>
      <c r="C335" s="14" t="s">
        <v>1414</v>
      </c>
      <c r="D335" s="9" t="s">
        <v>463</v>
      </c>
      <c r="E335" s="10" t="str">
        <f t="shared" si="1"/>
        <v>#REF!</v>
      </c>
      <c r="F335" s="11" t="s">
        <v>1415</v>
      </c>
      <c r="G335" s="11" t="str">
        <f t="shared" si="2"/>
        <v>https://imgur.com/InlC2c1</v>
      </c>
      <c r="H335" s="11" t="s">
        <v>1416</v>
      </c>
    </row>
    <row r="336">
      <c r="A336" s="6">
        <v>200623.0</v>
      </c>
      <c r="B336" s="7" t="s">
        <v>1417</v>
      </c>
      <c r="C336" s="14" t="s">
        <v>1418</v>
      </c>
      <c r="D336" s="9" t="s">
        <v>463</v>
      </c>
      <c r="E336" s="10" t="str">
        <f t="shared" si="1"/>
        <v>#REF!</v>
      </c>
      <c r="F336" s="11" t="s">
        <v>1419</v>
      </c>
      <c r="G336" s="11" t="str">
        <f t="shared" si="2"/>
        <v>https://imgur.com/O1d0sJg</v>
      </c>
      <c r="H336" s="11" t="s">
        <v>1420</v>
      </c>
    </row>
    <row r="337">
      <c r="A337" s="6">
        <v>200623.0</v>
      </c>
      <c r="B337" s="7" t="s">
        <v>1421</v>
      </c>
      <c r="C337" s="14" t="s">
        <v>1422</v>
      </c>
      <c r="D337" s="9" t="s">
        <v>463</v>
      </c>
      <c r="E337" s="10" t="str">
        <f t="shared" si="1"/>
        <v>#REF!</v>
      </c>
      <c r="F337" s="11" t="s">
        <v>1423</v>
      </c>
      <c r="G337" s="11" t="str">
        <f t="shared" si="2"/>
        <v>https://imgur.com/gy2kToe</v>
      </c>
      <c r="H337" s="11" t="s">
        <v>1424</v>
      </c>
    </row>
    <row r="338">
      <c r="A338" s="6">
        <v>200623.0</v>
      </c>
      <c r="B338" s="7" t="s">
        <v>1425</v>
      </c>
      <c r="C338" s="14" t="s">
        <v>1426</v>
      </c>
      <c r="D338" s="9" t="s">
        <v>463</v>
      </c>
      <c r="E338" s="10" t="str">
        <f t="shared" si="1"/>
        <v>#REF!</v>
      </c>
      <c r="F338" s="11" t="s">
        <v>1427</v>
      </c>
      <c r="G338" s="11" t="str">
        <f t="shared" si="2"/>
        <v>https://imgur.com/fiaxGIL</v>
      </c>
      <c r="H338" s="11" t="s">
        <v>1428</v>
      </c>
    </row>
    <row r="339">
      <c r="A339" s="6">
        <v>200623.0</v>
      </c>
      <c r="B339" s="7" t="s">
        <v>1429</v>
      </c>
      <c r="C339" s="14" t="s">
        <v>1430</v>
      </c>
      <c r="D339" s="9" t="s">
        <v>116</v>
      </c>
      <c r="E339" s="10" t="str">
        <f t="shared" si="1"/>
        <v>#REF!</v>
      </c>
      <c r="F339" s="11" t="s">
        <v>1431</v>
      </c>
      <c r="G339" s="11" t="str">
        <f t="shared" si="2"/>
        <v>https://imgur.com/DRiOkLy</v>
      </c>
      <c r="H339" s="11" t="s">
        <v>1432</v>
      </c>
    </row>
    <row r="340">
      <c r="A340" s="6">
        <v>200623.0</v>
      </c>
      <c r="B340" s="7" t="s">
        <v>1433</v>
      </c>
      <c r="C340" s="14" t="s">
        <v>1434</v>
      </c>
      <c r="D340" s="9" t="s">
        <v>116</v>
      </c>
      <c r="E340" s="10" t="str">
        <f t="shared" si="1"/>
        <v>#REF!</v>
      </c>
      <c r="F340" s="11" t="s">
        <v>1435</v>
      </c>
      <c r="G340" s="11" t="str">
        <f t="shared" si="2"/>
        <v>https://imgur.com/mk6tJ0X</v>
      </c>
      <c r="H340" s="11" t="s">
        <v>1436</v>
      </c>
    </row>
    <row r="341">
      <c r="A341" s="6">
        <v>200623.0</v>
      </c>
      <c r="B341" s="7" t="s">
        <v>1437</v>
      </c>
      <c r="C341" s="14" t="s">
        <v>1438</v>
      </c>
      <c r="D341" s="9" t="s">
        <v>116</v>
      </c>
      <c r="E341" s="10" t="str">
        <f t="shared" si="1"/>
        <v>#REF!</v>
      </c>
      <c r="F341" s="11" t="s">
        <v>1439</v>
      </c>
      <c r="G341" s="11" t="str">
        <f t="shared" si="2"/>
        <v>https://imgur.com/CgKT3Ii</v>
      </c>
      <c r="H341" s="11" t="s">
        <v>1440</v>
      </c>
    </row>
    <row r="342">
      <c r="A342" s="6">
        <v>200623.0</v>
      </c>
      <c r="B342" s="7" t="s">
        <v>1441</v>
      </c>
      <c r="C342" s="14" t="s">
        <v>1442</v>
      </c>
      <c r="D342" s="9" t="s">
        <v>24</v>
      </c>
      <c r="E342" s="10" t="str">
        <f t="shared" si="1"/>
        <v>#REF!</v>
      </c>
      <c r="F342" s="11" t="s">
        <v>1443</v>
      </c>
      <c r="G342" s="11" t="str">
        <f t="shared" si="2"/>
        <v>https://imgur.com/4QURNwL</v>
      </c>
      <c r="H342" s="11" t="s">
        <v>1444</v>
      </c>
    </row>
    <row r="343">
      <c r="A343" s="6">
        <v>200623.0</v>
      </c>
      <c r="B343" s="7" t="s">
        <v>1445</v>
      </c>
      <c r="C343" s="14" t="s">
        <v>1446</v>
      </c>
      <c r="D343" s="9" t="s">
        <v>24</v>
      </c>
      <c r="E343" s="10" t="str">
        <f t="shared" si="1"/>
        <v>#REF!</v>
      </c>
      <c r="F343" s="11" t="s">
        <v>1447</v>
      </c>
      <c r="G343" s="11" t="str">
        <f t="shared" si="2"/>
        <v>https://imgur.com/6H6wRaY</v>
      </c>
      <c r="H343" s="11" t="s">
        <v>1448</v>
      </c>
    </row>
    <row r="344">
      <c r="A344" s="6">
        <v>200623.0</v>
      </c>
      <c r="B344" s="7" t="s">
        <v>1449</v>
      </c>
      <c r="C344" s="14" t="s">
        <v>1450</v>
      </c>
      <c r="D344" s="9" t="s">
        <v>24</v>
      </c>
      <c r="E344" s="10" t="str">
        <f t="shared" si="1"/>
        <v>#REF!</v>
      </c>
      <c r="F344" s="11" t="s">
        <v>1451</v>
      </c>
      <c r="G344" s="11" t="str">
        <f t="shared" si="2"/>
        <v>https://imgur.com/YC69JdM</v>
      </c>
      <c r="H344" s="11" t="s">
        <v>1452</v>
      </c>
    </row>
    <row r="345">
      <c r="A345" s="6">
        <v>200623.0</v>
      </c>
      <c r="B345" s="7" t="s">
        <v>1453</v>
      </c>
      <c r="C345" s="14" t="s">
        <v>1454</v>
      </c>
      <c r="D345" s="9" t="s">
        <v>24</v>
      </c>
      <c r="E345" s="10" t="str">
        <f t="shared" si="1"/>
        <v>#REF!</v>
      </c>
      <c r="F345" s="11" t="s">
        <v>1455</v>
      </c>
      <c r="G345" s="11" t="str">
        <f t="shared" si="2"/>
        <v>https://imgur.com/GtxjksE</v>
      </c>
      <c r="H345" s="11" t="s">
        <v>1456</v>
      </c>
    </row>
    <row r="346">
      <c r="A346" s="6">
        <v>200623.0</v>
      </c>
      <c r="B346" s="7" t="s">
        <v>1457</v>
      </c>
      <c r="C346" s="14" t="s">
        <v>1458</v>
      </c>
      <c r="D346" s="9" t="s">
        <v>24</v>
      </c>
      <c r="E346" s="10" t="str">
        <f t="shared" si="1"/>
        <v>#REF!</v>
      </c>
      <c r="F346" s="11" t="s">
        <v>1459</v>
      </c>
      <c r="G346" s="11" t="str">
        <f t="shared" si="2"/>
        <v>https://imgur.com/gnpvhwS</v>
      </c>
      <c r="H346" s="11" t="s">
        <v>1460</v>
      </c>
    </row>
    <row r="347">
      <c r="A347" s="6">
        <v>200623.0</v>
      </c>
      <c r="B347" s="7" t="s">
        <v>1461</v>
      </c>
      <c r="C347" s="14" t="s">
        <v>1462</v>
      </c>
      <c r="D347" s="9" t="s">
        <v>24</v>
      </c>
      <c r="E347" s="10" t="str">
        <f t="shared" si="1"/>
        <v>#REF!</v>
      </c>
      <c r="F347" s="11" t="s">
        <v>1463</v>
      </c>
      <c r="G347" s="11" t="str">
        <f t="shared" si="2"/>
        <v>https://imgur.com/STYE2B1</v>
      </c>
      <c r="H347" s="11" t="s">
        <v>1464</v>
      </c>
    </row>
    <row r="348">
      <c r="A348" s="6">
        <v>200623.0</v>
      </c>
      <c r="B348" s="7" t="s">
        <v>1465</v>
      </c>
      <c r="C348" s="14" t="s">
        <v>1466</v>
      </c>
      <c r="D348" s="9" t="s">
        <v>71</v>
      </c>
      <c r="E348" s="10" t="str">
        <f t="shared" si="1"/>
        <v>#REF!</v>
      </c>
      <c r="F348" s="11" t="s">
        <v>1467</v>
      </c>
      <c r="G348" s="11" t="str">
        <f t="shared" si="2"/>
        <v>https://imgur.com/VC4gaAU</v>
      </c>
      <c r="H348" s="11" t="s">
        <v>1468</v>
      </c>
    </row>
    <row r="349">
      <c r="A349" s="6">
        <v>200623.0</v>
      </c>
      <c r="B349" s="7" t="s">
        <v>1469</v>
      </c>
      <c r="C349" s="14" t="s">
        <v>1470</v>
      </c>
      <c r="D349" s="9" t="s">
        <v>71</v>
      </c>
      <c r="E349" s="10" t="str">
        <f t="shared" si="1"/>
        <v>#REF!</v>
      </c>
      <c r="F349" s="11" t="s">
        <v>1471</v>
      </c>
      <c r="G349" s="11" t="str">
        <f t="shared" si="2"/>
        <v>https://imgur.com/9G75RCY</v>
      </c>
      <c r="H349" s="11" t="s">
        <v>1472</v>
      </c>
    </row>
    <row r="350">
      <c r="A350" s="6">
        <v>200625.0</v>
      </c>
      <c r="B350" s="7" t="s">
        <v>1473</v>
      </c>
      <c r="C350" s="14" t="s">
        <v>1474</v>
      </c>
      <c r="D350" s="9" t="s">
        <v>1475</v>
      </c>
      <c r="E350" s="10" t="str">
        <f t="shared" si="1"/>
        <v>#REF!</v>
      </c>
      <c r="F350" s="11" t="s">
        <v>1476</v>
      </c>
      <c r="G350" s="11" t="str">
        <f t="shared" si="2"/>
        <v>https://imgur.com/eCS1Tgd</v>
      </c>
      <c r="H350" s="11" t="s">
        <v>1477</v>
      </c>
    </row>
    <row r="351">
      <c r="A351" s="6">
        <v>200625.0</v>
      </c>
      <c r="B351" s="7" t="s">
        <v>1478</v>
      </c>
      <c r="C351" s="14" t="s">
        <v>1479</v>
      </c>
      <c r="D351" s="9" t="s">
        <v>1480</v>
      </c>
      <c r="E351" s="10" t="str">
        <f t="shared" si="1"/>
        <v>#REF!</v>
      </c>
      <c r="F351" s="11" t="s">
        <v>1481</v>
      </c>
      <c r="G351" s="11" t="str">
        <f t="shared" si="2"/>
        <v>https://imgur.com/bXcCSAV</v>
      </c>
      <c r="H351" s="11" t="s">
        <v>1482</v>
      </c>
    </row>
    <row r="352">
      <c r="A352" s="6">
        <v>200625.0</v>
      </c>
      <c r="B352" s="7" t="s">
        <v>1483</v>
      </c>
      <c r="C352" s="14" t="s">
        <v>1484</v>
      </c>
      <c r="D352" s="9" t="s">
        <v>165</v>
      </c>
      <c r="E352" s="10" t="str">
        <f t="shared" si="1"/>
        <v>#REF!</v>
      </c>
      <c r="F352" s="11" t="s">
        <v>1485</v>
      </c>
      <c r="G352" s="11" t="str">
        <f t="shared" si="2"/>
        <v>https://imgur.com/QbU5rVg</v>
      </c>
      <c r="H352" s="11" t="s">
        <v>1486</v>
      </c>
    </row>
    <row r="353">
      <c r="A353" s="6">
        <v>200625.0</v>
      </c>
      <c r="B353" s="7" t="s">
        <v>1487</v>
      </c>
      <c r="C353" s="14" t="s">
        <v>1488</v>
      </c>
      <c r="D353" s="9" t="s">
        <v>165</v>
      </c>
      <c r="E353" s="10" t="str">
        <f t="shared" si="1"/>
        <v>#REF!</v>
      </c>
      <c r="F353" s="11" t="s">
        <v>1489</v>
      </c>
      <c r="G353" s="11" t="str">
        <f t="shared" si="2"/>
        <v>https://imgur.com/hFqo29q</v>
      </c>
      <c r="H353" s="11" t="s">
        <v>1490</v>
      </c>
    </row>
    <row r="354">
      <c r="A354" s="6">
        <v>200625.0</v>
      </c>
      <c r="B354" s="7" t="s">
        <v>1491</v>
      </c>
      <c r="C354" s="14" t="s">
        <v>1492</v>
      </c>
      <c r="D354" s="9" t="s">
        <v>165</v>
      </c>
      <c r="E354" s="10" t="str">
        <f t="shared" si="1"/>
        <v>#REF!</v>
      </c>
      <c r="F354" s="11" t="s">
        <v>1493</v>
      </c>
      <c r="G354" s="11" t="str">
        <f t="shared" si="2"/>
        <v>https://imgur.com/B0YYeax</v>
      </c>
      <c r="H354" s="11" t="s">
        <v>1494</v>
      </c>
    </row>
    <row r="355">
      <c r="A355" s="6">
        <v>200625.0</v>
      </c>
      <c r="B355" s="7" t="s">
        <v>1495</v>
      </c>
      <c r="C355" s="14" t="s">
        <v>1496</v>
      </c>
      <c r="D355" s="9" t="s">
        <v>165</v>
      </c>
      <c r="E355" s="10" t="str">
        <f t="shared" si="1"/>
        <v>#REF!</v>
      </c>
      <c r="F355" s="11" t="s">
        <v>1497</v>
      </c>
      <c r="G355" s="11" t="str">
        <f t="shared" si="2"/>
        <v>https://imgur.com/ykyvgOr</v>
      </c>
      <c r="H355" s="11" t="s">
        <v>1498</v>
      </c>
    </row>
    <row r="356">
      <c r="A356" s="6">
        <v>200625.0</v>
      </c>
      <c r="B356" s="7" t="s">
        <v>1499</v>
      </c>
      <c r="C356" s="14" t="s">
        <v>1500</v>
      </c>
      <c r="D356" s="9" t="s">
        <v>165</v>
      </c>
      <c r="E356" s="10" t="str">
        <f t="shared" si="1"/>
        <v>#REF!</v>
      </c>
      <c r="F356" s="11" t="s">
        <v>1501</v>
      </c>
      <c r="G356" s="11" t="str">
        <f t="shared" si="2"/>
        <v>https://imgur.com/l8Uy5Wx</v>
      </c>
      <c r="H356" s="11" t="s">
        <v>1502</v>
      </c>
    </row>
    <row r="357">
      <c r="A357" s="6">
        <v>200625.0</v>
      </c>
      <c r="B357" s="7" t="s">
        <v>1503</v>
      </c>
      <c r="C357" s="14" t="s">
        <v>1504</v>
      </c>
      <c r="D357" s="9" t="s">
        <v>391</v>
      </c>
      <c r="E357" s="10" t="str">
        <f t="shared" si="1"/>
        <v>#REF!</v>
      </c>
      <c r="F357" s="11" t="s">
        <v>1505</v>
      </c>
      <c r="G357" s="11" t="str">
        <f t="shared" si="2"/>
        <v>https://imgur.com/bDaawEa</v>
      </c>
      <c r="H357" s="11" t="s">
        <v>1506</v>
      </c>
    </row>
    <row r="358">
      <c r="A358" s="6">
        <v>200625.0</v>
      </c>
      <c r="B358" s="7" t="s">
        <v>1507</v>
      </c>
      <c r="C358" s="14" t="s">
        <v>1508</v>
      </c>
      <c r="D358" s="9" t="s">
        <v>391</v>
      </c>
      <c r="E358" s="10" t="str">
        <f t="shared" si="1"/>
        <v>#REF!</v>
      </c>
      <c r="F358" s="11" t="s">
        <v>1509</v>
      </c>
      <c r="G358" s="11" t="str">
        <f t="shared" si="2"/>
        <v>https://imgur.com/azz1GoN</v>
      </c>
      <c r="H358" s="11" t="s">
        <v>1510</v>
      </c>
    </row>
    <row r="359">
      <c r="A359" s="6">
        <v>200625.0</v>
      </c>
      <c r="B359" s="7" t="s">
        <v>1511</v>
      </c>
      <c r="C359" s="14" t="s">
        <v>1512</v>
      </c>
      <c r="D359" s="9" t="s">
        <v>1054</v>
      </c>
      <c r="E359" s="10" t="str">
        <f t="shared" si="1"/>
        <v>#REF!</v>
      </c>
      <c r="F359" s="11" t="s">
        <v>1513</v>
      </c>
      <c r="G359" s="11" t="str">
        <f t="shared" si="2"/>
        <v>https://imgur.com/UmblYAA</v>
      </c>
      <c r="H359" s="11" t="s">
        <v>1514</v>
      </c>
    </row>
    <row r="360">
      <c r="A360" s="6">
        <v>201207.0</v>
      </c>
      <c r="B360" s="7" t="s">
        <v>1515</v>
      </c>
      <c r="C360" s="14" t="s">
        <v>1516</v>
      </c>
      <c r="D360" s="9" t="s">
        <v>645</v>
      </c>
      <c r="E360" s="10" t="str">
        <f t="shared" si="1"/>
        <v>#REF!</v>
      </c>
      <c r="F360" s="11" t="s">
        <v>1517</v>
      </c>
      <c r="G360" s="11" t="str">
        <f t="shared" si="2"/>
        <v>https://imgur.com/PY7wTP2</v>
      </c>
      <c r="H360" s="11" t="s">
        <v>1518</v>
      </c>
    </row>
    <row r="361">
      <c r="A361" s="6">
        <v>200625.0</v>
      </c>
      <c r="B361" s="7" t="s">
        <v>1519</v>
      </c>
      <c r="C361" s="14" t="s">
        <v>1520</v>
      </c>
      <c r="D361" s="9" t="s">
        <v>1054</v>
      </c>
      <c r="E361" s="10" t="str">
        <f t="shared" si="1"/>
        <v>#REF!</v>
      </c>
      <c r="F361" s="11" t="s">
        <v>1521</v>
      </c>
      <c r="G361" s="11" t="str">
        <f t="shared" si="2"/>
        <v>https://imgur.com/zzNtOc9</v>
      </c>
      <c r="H361" s="11" t="s">
        <v>1522</v>
      </c>
    </row>
    <row r="362">
      <c r="A362" s="6">
        <v>200629.0</v>
      </c>
      <c r="B362" s="7" t="s">
        <v>1523</v>
      </c>
      <c r="C362" s="14" t="s">
        <v>1524</v>
      </c>
      <c r="D362" s="9" t="s">
        <v>366</v>
      </c>
      <c r="E362" s="10" t="str">
        <f t="shared" si="1"/>
        <v>#REF!</v>
      </c>
      <c r="F362" s="11" t="s">
        <v>1525</v>
      </c>
      <c r="G362" s="11" t="str">
        <f t="shared" si="2"/>
        <v>https://imgur.com/oCRNTqE</v>
      </c>
      <c r="H362" s="11" t="s">
        <v>1526</v>
      </c>
    </row>
    <row r="363">
      <c r="A363" s="6">
        <v>200629.0</v>
      </c>
      <c r="B363" s="7" t="s">
        <v>1527</v>
      </c>
      <c r="C363" s="14" t="s">
        <v>1528</v>
      </c>
      <c r="D363" s="9" t="s">
        <v>446</v>
      </c>
      <c r="E363" s="10" t="str">
        <f t="shared" si="1"/>
        <v>#REF!</v>
      </c>
      <c r="F363" s="11" t="s">
        <v>1529</v>
      </c>
      <c r="G363" s="11" t="str">
        <f t="shared" si="2"/>
        <v>https://imgur.com/wSGPzTm</v>
      </c>
      <c r="H363" s="11" t="s">
        <v>1530</v>
      </c>
    </row>
    <row r="364">
      <c r="A364" s="6">
        <v>200629.0</v>
      </c>
      <c r="B364" s="7" t="s">
        <v>1531</v>
      </c>
      <c r="C364" s="14" t="s">
        <v>1532</v>
      </c>
      <c r="D364" s="9" t="s">
        <v>746</v>
      </c>
      <c r="E364" s="10" t="str">
        <f t="shared" si="1"/>
        <v>#REF!</v>
      </c>
      <c r="F364" s="11" t="s">
        <v>1533</v>
      </c>
      <c r="G364" s="11" t="str">
        <f t="shared" si="2"/>
        <v>https://imgur.com/xGd8mvV</v>
      </c>
      <c r="H364" s="11" t="s">
        <v>1534</v>
      </c>
    </row>
    <row r="365">
      <c r="A365" s="6">
        <v>200629.0</v>
      </c>
      <c r="B365" s="7" t="s">
        <v>1535</v>
      </c>
      <c r="C365" s="14" t="s">
        <v>1536</v>
      </c>
      <c r="D365" s="9" t="s">
        <v>746</v>
      </c>
      <c r="E365" s="10" t="str">
        <f t="shared" si="1"/>
        <v>#REF!</v>
      </c>
      <c r="F365" s="11" t="s">
        <v>1537</v>
      </c>
      <c r="G365" s="11" t="str">
        <f t="shared" si="2"/>
        <v>https://imgur.com/iZc4Ngw</v>
      </c>
      <c r="H365" s="11" t="s">
        <v>1538</v>
      </c>
    </row>
    <row r="366">
      <c r="A366" s="6">
        <v>200629.0</v>
      </c>
      <c r="B366" s="7" t="s">
        <v>1539</v>
      </c>
      <c r="C366" s="14" t="s">
        <v>1540</v>
      </c>
      <c r="D366" s="9" t="s">
        <v>746</v>
      </c>
      <c r="E366" s="10" t="str">
        <f t="shared" si="1"/>
        <v>#REF!</v>
      </c>
      <c r="F366" s="11" t="s">
        <v>1541</v>
      </c>
      <c r="G366" s="11" t="str">
        <f t="shared" si="2"/>
        <v>https://imgur.com/1DeVtZi</v>
      </c>
      <c r="H366" s="11" t="s">
        <v>1542</v>
      </c>
    </row>
    <row r="367">
      <c r="A367" s="6">
        <v>200629.0</v>
      </c>
      <c r="B367" s="7" t="s">
        <v>1543</v>
      </c>
      <c r="C367" s="14" t="s">
        <v>1544</v>
      </c>
      <c r="D367" s="9" t="s">
        <v>1545</v>
      </c>
      <c r="E367" s="10" t="str">
        <f t="shared" si="1"/>
        <v>#REF!</v>
      </c>
      <c r="F367" s="11" t="s">
        <v>1546</v>
      </c>
      <c r="G367" s="11" t="str">
        <f t="shared" si="2"/>
        <v>https://imgur.com/dNUc3jk</v>
      </c>
      <c r="H367" s="11" t="s">
        <v>1547</v>
      </c>
    </row>
    <row r="368">
      <c r="A368" s="6">
        <v>200629.0</v>
      </c>
      <c r="B368" s="7" t="s">
        <v>1548</v>
      </c>
      <c r="C368" s="14" t="s">
        <v>1549</v>
      </c>
      <c r="D368" s="9" t="s">
        <v>1545</v>
      </c>
      <c r="E368" s="10" t="str">
        <f t="shared" si="1"/>
        <v>#REF!</v>
      </c>
      <c r="F368" s="11" t="s">
        <v>1550</v>
      </c>
      <c r="G368" s="11" t="str">
        <f t="shared" si="2"/>
        <v>https://imgur.com/WmSMqGB</v>
      </c>
      <c r="H368" s="11" t="s">
        <v>1551</v>
      </c>
    </row>
    <row r="369">
      <c r="A369" s="6">
        <v>200629.0</v>
      </c>
      <c r="B369" s="7" t="s">
        <v>1552</v>
      </c>
      <c r="C369" s="14" t="s">
        <v>1553</v>
      </c>
      <c r="D369" s="9" t="s">
        <v>1545</v>
      </c>
      <c r="E369" s="10" t="str">
        <f t="shared" si="1"/>
        <v>#REF!</v>
      </c>
      <c r="F369" s="11" t="s">
        <v>1554</v>
      </c>
      <c r="G369" s="11" t="str">
        <f t="shared" si="2"/>
        <v>https://imgur.com/pHtBeoH</v>
      </c>
      <c r="H369" s="11" t="s">
        <v>1555</v>
      </c>
    </row>
    <row r="370">
      <c r="A370" s="6">
        <v>200629.0</v>
      </c>
      <c r="B370" s="7" t="s">
        <v>1556</v>
      </c>
      <c r="C370" s="14" t="s">
        <v>1557</v>
      </c>
      <c r="D370" s="9" t="s">
        <v>1545</v>
      </c>
      <c r="E370" s="10" t="str">
        <f t="shared" si="1"/>
        <v>#REF!</v>
      </c>
      <c r="F370" s="11" t="s">
        <v>1558</v>
      </c>
      <c r="G370" s="11" t="str">
        <f t="shared" si="2"/>
        <v>https://imgur.com/cT8gkd6</v>
      </c>
      <c r="H370" s="11" t="s">
        <v>1559</v>
      </c>
    </row>
    <row r="371">
      <c r="A371" s="6">
        <v>200912.0</v>
      </c>
      <c r="B371" s="7" t="s">
        <v>1560</v>
      </c>
      <c r="C371" s="14" t="s">
        <v>1561</v>
      </c>
      <c r="D371" s="9" t="s">
        <v>1545</v>
      </c>
      <c r="E371" s="10" t="str">
        <f t="shared" si="1"/>
        <v>#REF!</v>
      </c>
      <c r="F371" s="11" t="s">
        <v>1562</v>
      </c>
      <c r="G371" s="11" t="str">
        <f t="shared" si="2"/>
        <v>https://imgur.com/xGWxMRg</v>
      </c>
      <c r="H371" s="11" t="s">
        <v>1563</v>
      </c>
    </row>
    <row r="372">
      <c r="A372" s="6">
        <v>200912.0</v>
      </c>
      <c r="B372" s="7" t="s">
        <v>1564</v>
      </c>
      <c r="C372" s="14" t="s">
        <v>1565</v>
      </c>
      <c r="D372" s="9" t="s">
        <v>1545</v>
      </c>
      <c r="E372" s="10" t="str">
        <f t="shared" si="1"/>
        <v>#REF!</v>
      </c>
      <c r="F372" s="11" t="s">
        <v>1566</v>
      </c>
      <c r="G372" s="11" t="str">
        <f t="shared" si="2"/>
        <v>https://imgur.com/PFXRBy1</v>
      </c>
      <c r="H372" s="11" t="s">
        <v>1567</v>
      </c>
    </row>
    <row r="373">
      <c r="A373" s="6">
        <v>200912.0</v>
      </c>
      <c r="B373" s="7" t="s">
        <v>1568</v>
      </c>
      <c r="C373" s="14" t="s">
        <v>1569</v>
      </c>
      <c r="D373" s="9" t="s">
        <v>1545</v>
      </c>
      <c r="E373" s="10" t="str">
        <f t="shared" si="1"/>
        <v>#REF!</v>
      </c>
      <c r="F373" s="11" t="s">
        <v>1570</v>
      </c>
      <c r="G373" s="11" t="str">
        <f t="shared" si="2"/>
        <v>https://imgur.com/xfY12vI</v>
      </c>
      <c r="H373" s="11" t="s">
        <v>1571</v>
      </c>
    </row>
    <row r="374">
      <c r="A374" s="6">
        <v>200912.0</v>
      </c>
      <c r="B374" s="7" t="s">
        <v>1572</v>
      </c>
      <c r="C374" s="14" t="s">
        <v>1573</v>
      </c>
      <c r="D374" s="9" t="s">
        <v>1545</v>
      </c>
      <c r="E374" s="10" t="str">
        <f t="shared" si="1"/>
        <v>#REF!</v>
      </c>
      <c r="F374" s="11" t="s">
        <v>1574</v>
      </c>
      <c r="G374" s="11" t="str">
        <f t="shared" si="2"/>
        <v>https://imgur.com/POtMpq0</v>
      </c>
      <c r="H374" s="11" t="s">
        <v>1575</v>
      </c>
    </row>
    <row r="375">
      <c r="A375" s="6">
        <v>200912.0</v>
      </c>
      <c r="B375" s="7" t="s">
        <v>1576</v>
      </c>
      <c r="C375" s="14" t="s">
        <v>1577</v>
      </c>
      <c r="D375" s="9" t="s">
        <v>1545</v>
      </c>
      <c r="E375" s="10" t="str">
        <f t="shared" si="1"/>
        <v>#REF!</v>
      </c>
      <c r="F375" s="11" t="s">
        <v>1578</v>
      </c>
      <c r="G375" s="11" t="str">
        <f t="shared" si="2"/>
        <v>https://imgur.com/0J2kMs9</v>
      </c>
      <c r="H375" s="11" t="s">
        <v>1579</v>
      </c>
    </row>
    <row r="376">
      <c r="A376" s="6">
        <v>200912.0</v>
      </c>
      <c r="B376" s="7" t="s">
        <v>1580</v>
      </c>
      <c r="C376" s="14" t="s">
        <v>1581</v>
      </c>
      <c r="D376" s="9" t="s">
        <v>1545</v>
      </c>
      <c r="E376" s="10" t="str">
        <f t="shared" si="1"/>
        <v>#REF!</v>
      </c>
      <c r="F376" s="11" t="s">
        <v>1582</v>
      </c>
      <c r="G376" s="11" t="str">
        <f t="shared" si="2"/>
        <v>https://imgur.com/zcmfBbW</v>
      </c>
      <c r="H376" s="11" t="s">
        <v>1583</v>
      </c>
    </row>
    <row r="377">
      <c r="A377" s="6">
        <v>200912.0</v>
      </c>
      <c r="B377" s="7" t="s">
        <v>1584</v>
      </c>
      <c r="C377" s="14" t="s">
        <v>1585</v>
      </c>
      <c r="D377" s="9" t="s">
        <v>1545</v>
      </c>
      <c r="E377" s="10" t="str">
        <f t="shared" si="1"/>
        <v>#REF!</v>
      </c>
      <c r="F377" s="11" t="s">
        <v>1586</v>
      </c>
      <c r="G377" s="11" t="str">
        <f t="shared" si="2"/>
        <v>https://imgur.com/wowX31a</v>
      </c>
      <c r="H377" s="11" t="s">
        <v>1587</v>
      </c>
    </row>
    <row r="378">
      <c r="A378" s="6">
        <v>200912.0</v>
      </c>
      <c r="B378" s="7" t="s">
        <v>1588</v>
      </c>
      <c r="C378" s="14" t="s">
        <v>1589</v>
      </c>
      <c r="D378" s="9" t="s">
        <v>1545</v>
      </c>
      <c r="E378" s="10" t="str">
        <f t="shared" si="1"/>
        <v>#REF!</v>
      </c>
      <c r="F378" s="11" t="s">
        <v>1590</v>
      </c>
      <c r="G378" s="11" t="str">
        <f t="shared" si="2"/>
        <v>https://imgur.com/GeUmQeq</v>
      </c>
      <c r="H378" s="11" t="s">
        <v>1591</v>
      </c>
    </row>
    <row r="379">
      <c r="A379" s="6">
        <v>200912.0</v>
      </c>
      <c r="B379" s="7" t="s">
        <v>1592</v>
      </c>
      <c r="C379" s="14" t="s">
        <v>1593</v>
      </c>
      <c r="D379" s="9" t="s">
        <v>790</v>
      </c>
      <c r="E379" s="10" t="str">
        <f t="shared" si="1"/>
        <v>#REF!</v>
      </c>
      <c r="F379" s="11" t="s">
        <v>1594</v>
      </c>
      <c r="G379" s="11" t="str">
        <f t="shared" si="2"/>
        <v>https://imgur.com/8MC2Afj</v>
      </c>
      <c r="H379" s="11" t="s">
        <v>1595</v>
      </c>
    </row>
    <row r="380">
      <c r="A380" s="6">
        <v>200912.0</v>
      </c>
      <c r="B380" s="7" t="s">
        <v>1596</v>
      </c>
      <c r="C380" s="14" t="s">
        <v>1597</v>
      </c>
      <c r="D380" s="9" t="s">
        <v>790</v>
      </c>
      <c r="E380" s="10" t="str">
        <f t="shared" si="1"/>
        <v>#REF!</v>
      </c>
      <c r="F380" s="11" t="s">
        <v>1598</v>
      </c>
      <c r="G380" s="11" t="str">
        <f t="shared" si="2"/>
        <v>https://imgur.com/gaRyVUc</v>
      </c>
      <c r="H380" s="11" t="s">
        <v>1599</v>
      </c>
    </row>
    <row r="381">
      <c r="A381" s="6">
        <v>200912.0</v>
      </c>
      <c r="B381" s="7" t="s">
        <v>1600</v>
      </c>
      <c r="C381" s="14" t="s">
        <v>1601</v>
      </c>
      <c r="D381" s="9" t="s">
        <v>790</v>
      </c>
      <c r="E381" s="10" t="str">
        <f t="shared" si="1"/>
        <v>#REF!</v>
      </c>
      <c r="F381" s="11" t="s">
        <v>1602</v>
      </c>
      <c r="G381" s="11" t="str">
        <f t="shared" si="2"/>
        <v>https://imgur.com/DfOSt59</v>
      </c>
      <c r="H381" s="11" t="s">
        <v>1603</v>
      </c>
    </row>
    <row r="382">
      <c r="A382" s="6">
        <v>200912.0</v>
      </c>
      <c r="B382" s="7" t="s">
        <v>1604</v>
      </c>
      <c r="C382" s="14" t="s">
        <v>1605</v>
      </c>
      <c r="D382" s="9" t="s">
        <v>790</v>
      </c>
      <c r="E382" s="10" t="str">
        <f t="shared" si="1"/>
        <v>#REF!</v>
      </c>
      <c r="F382" s="11" t="s">
        <v>1606</v>
      </c>
      <c r="G382" s="11" t="str">
        <f t="shared" si="2"/>
        <v>https://imgur.com/lBEKna6</v>
      </c>
      <c r="H382" s="11" t="s">
        <v>1607</v>
      </c>
    </row>
    <row r="383">
      <c r="A383" s="6">
        <v>200912.0</v>
      </c>
      <c r="B383" s="7" t="s">
        <v>1608</v>
      </c>
      <c r="C383" s="14" t="s">
        <v>1609</v>
      </c>
      <c r="D383" s="9" t="s">
        <v>790</v>
      </c>
      <c r="E383" s="10" t="str">
        <f t="shared" si="1"/>
        <v>#REF!</v>
      </c>
      <c r="F383" s="11" t="s">
        <v>1610</v>
      </c>
      <c r="G383" s="11" t="str">
        <f t="shared" si="2"/>
        <v>https://imgur.com/PwXmL4b</v>
      </c>
      <c r="H383" s="11" t="s">
        <v>1611</v>
      </c>
    </row>
    <row r="384">
      <c r="A384" s="6">
        <v>200912.0</v>
      </c>
      <c r="B384" s="7" t="s">
        <v>1612</v>
      </c>
      <c r="C384" s="14" t="s">
        <v>1613</v>
      </c>
      <c r="D384" s="9" t="s">
        <v>790</v>
      </c>
      <c r="E384" s="10" t="str">
        <f t="shared" si="1"/>
        <v>#REF!</v>
      </c>
      <c r="F384" s="11" t="s">
        <v>1614</v>
      </c>
      <c r="G384" s="11" t="str">
        <f t="shared" si="2"/>
        <v>https://imgur.com/6FEjYeh</v>
      </c>
      <c r="H384" s="11" t="s">
        <v>1615</v>
      </c>
    </row>
    <row r="385">
      <c r="A385" s="6">
        <v>200912.0</v>
      </c>
      <c r="B385" s="7" t="s">
        <v>1616</v>
      </c>
      <c r="C385" s="14" t="s">
        <v>1617</v>
      </c>
      <c r="D385" s="9" t="s">
        <v>790</v>
      </c>
      <c r="E385" s="10" t="str">
        <f t="shared" si="1"/>
        <v>#REF!</v>
      </c>
      <c r="F385" s="11" t="s">
        <v>1618</v>
      </c>
      <c r="G385" s="11" t="str">
        <f t="shared" si="2"/>
        <v>https://imgur.com/Pbgny6D</v>
      </c>
      <c r="H385" s="11" t="s">
        <v>1619</v>
      </c>
    </row>
    <row r="386">
      <c r="A386" s="6">
        <v>200912.0</v>
      </c>
      <c r="B386" s="7" t="s">
        <v>1620</v>
      </c>
      <c r="C386" s="14" t="s">
        <v>1621</v>
      </c>
      <c r="D386" s="9" t="s">
        <v>790</v>
      </c>
      <c r="E386" s="10" t="str">
        <f t="shared" si="1"/>
        <v>#REF!</v>
      </c>
      <c r="F386" s="11" t="s">
        <v>1622</v>
      </c>
      <c r="G386" s="11" t="str">
        <f t="shared" si="2"/>
        <v>https://imgur.com/SfyGoxa</v>
      </c>
      <c r="H386" s="11" t="s">
        <v>1623</v>
      </c>
    </row>
    <row r="387">
      <c r="A387" s="6">
        <v>200912.0</v>
      </c>
      <c r="B387" s="7" t="s">
        <v>1624</v>
      </c>
      <c r="C387" s="14" t="s">
        <v>1625</v>
      </c>
      <c r="D387" s="9" t="s">
        <v>895</v>
      </c>
      <c r="E387" s="10" t="str">
        <f t="shared" si="1"/>
        <v>#REF!</v>
      </c>
      <c r="F387" s="11" t="s">
        <v>1626</v>
      </c>
      <c r="G387" s="11" t="str">
        <f t="shared" si="2"/>
        <v>https://imgur.com/UQyKMO1</v>
      </c>
      <c r="H387" s="11" t="s">
        <v>1627</v>
      </c>
    </row>
    <row r="388">
      <c r="A388" s="6">
        <v>200912.0</v>
      </c>
      <c r="B388" s="7" t="s">
        <v>1628</v>
      </c>
      <c r="C388" s="14" t="s">
        <v>1629</v>
      </c>
      <c r="D388" s="9" t="s">
        <v>356</v>
      </c>
      <c r="E388" s="10" t="str">
        <f t="shared" si="1"/>
        <v>#REF!</v>
      </c>
      <c r="F388" s="11" t="s">
        <v>1630</v>
      </c>
      <c r="G388" s="11" t="str">
        <f t="shared" si="2"/>
        <v>https://imgur.com/343hjVO</v>
      </c>
      <c r="H388" s="11" t="s">
        <v>1631</v>
      </c>
    </row>
    <row r="389">
      <c r="A389" s="6">
        <v>200912.0</v>
      </c>
      <c r="B389" s="7" t="s">
        <v>1632</v>
      </c>
      <c r="C389" s="14" t="s">
        <v>1633</v>
      </c>
      <c r="D389" s="15" t="s">
        <v>310</v>
      </c>
      <c r="E389" s="10" t="str">
        <f t="shared" si="1"/>
        <v>#REF!</v>
      </c>
      <c r="F389" s="11" t="s">
        <v>1634</v>
      </c>
      <c r="G389" s="11" t="str">
        <f t="shared" si="2"/>
        <v>https://imgur.com/A6RrC7E</v>
      </c>
      <c r="H389" s="11" t="s">
        <v>1635</v>
      </c>
    </row>
    <row r="390">
      <c r="A390" s="6">
        <v>200912.0</v>
      </c>
      <c r="B390" s="7" t="s">
        <v>1636</v>
      </c>
      <c r="C390" s="14" t="s">
        <v>1637</v>
      </c>
      <c r="D390" s="9" t="s">
        <v>310</v>
      </c>
      <c r="E390" s="10" t="str">
        <f t="shared" si="1"/>
        <v>#REF!</v>
      </c>
      <c r="F390" s="11" t="s">
        <v>1638</v>
      </c>
      <c r="G390" s="11" t="str">
        <f t="shared" si="2"/>
        <v>https://imgur.com/0LRQTpw</v>
      </c>
      <c r="H390" s="11" t="s">
        <v>1639</v>
      </c>
    </row>
    <row r="391">
      <c r="A391" s="6">
        <v>200912.0</v>
      </c>
      <c r="B391" s="7" t="s">
        <v>1640</v>
      </c>
      <c r="C391" s="14" t="s">
        <v>1641</v>
      </c>
      <c r="D391" s="9" t="s">
        <v>310</v>
      </c>
      <c r="E391" s="10" t="str">
        <f t="shared" si="1"/>
        <v>#REF!</v>
      </c>
      <c r="F391" s="11" t="s">
        <v>1642</v>
      </c>
      <c r="G391" s="11" t="str">
        <f t="shared" si="2"/>
        <v>https://imgur.com/HeIdZFo</v>
      </c>
      <c r="H391" s="11" t="s">
        <v>1643</v>
      </c>
    </row>
    <row r="392">
      <c r="A392" s="6">
        <v>200912.0</v>
      </c>
      <c r="B392" s="7" t="s">
        <v>1644</v>
      </c>
      <c r="C392" s="14" t="s">
        <v>1645</v>
      </c>
      <c r="D392" s="9" t="s">
        <v>310</v>
      </c>
      <c r="E392" s="10" t="str">
        <f t="shared" si="1"/>
        <v>#REF!</v>
      </c>
      <c r="F392" s="11" t="s">
        <v>1646</v>
      </c>
      <c r="G392" s="11" t="str">
        <f t="shared" si="2"/>
        <v>https://imgur.com/FFdAjqm</v>
      </c>
      <c r="H392" s="11" t="s">
        <v>1647</v>
      </c>
    </row>
    <row r="393">
      <c r="A393" s="6">
        <v>200912.0</v>
      </c>
      <c r="B393" s="7" t="s">
        <v>1648</v>
      </c>
      <c r="C393" s="14" t="s">
        <v>1649</v>
      </c>
      <c r="D393" s="9" t="s">
        <v>351</v>
      </c>
      <c r="E393" s="10" t="str">
        <f t="shared" si="1"/>
        <v>#REF!</v>
      </c>
      <c r="F393" s="11" t="s">
        <v>1650</v>
      </c>
      <c r="G393" s="11" t="str">
        <f t="shared" si="2"/>
        <v>https://imgur.com/4tnWKL8</v>
      </c>
      <c r="H393" s="11" t="s">
        <v>1651</v>
      </c>
    </row>
    <row r="394">
      <c r="A394" s="6">
        <v>200918.0</v>
      </c>
      <c r="B394" s="7" t="s">
        <v>1652</v>
      </c>
      <c r="C394" s="14" t="s">
        <v>1653</v>
      </c>
      <c r="D394" s="9" t="s">
        <v>815</v>
      </c>
      <c r="E394" s="10" t="str">
        <f t="shared" si="1"/>
        <v>#REF!</v>
      </c>
      <c r="F394" s="11" t="s">
        <v>1654</v>
      </c>
      <c r="G394" s="11" t="str">
        <f t="shared" si="2"/>
        <v>https://imgur.com/AXfgW3M</v>
      </c>
      <c r="H394" s="11" t="s">
        <v>1655</v>
      </c>
    </row>
    <row r="395">
      <c r="A395" s="6">
        <v>200918.0</v>
      </c>
      <c r="B395" s="7" t="s">
        <v>1656</v>
      </c>
      <c r="C395" s="14" t="s">
        <v>1657</v>
      </c>
      <c r="D395" s="9" t="s">
        <v>1658</v>
      </c>
      <c r="E395" s="10" t="str">
        <f t="shared" si="1"/>
        <v>#REF!</v>
      </c>
      <c r="F395" s="11" t="s">
        <v>1659</v>
      </c>
      <c r="G395" s="11" t="str">
        <f t="shared" si="2"/>
        <v>https://imgur.com/HlyKQvj</v>
      </c>
      <c r="H395" s="11" t="s">
        <v>1660</v>
      </c>
    </row>
    <row r="396">
      <c r="A396" s="6">
        <v>200918.0</v>
      </c>
      <c r="B396" s="7" t="s">
        <v>1661</v>
      </c>
      <c r="C396" s="14" t="s">
        <v>1662</v>
      </c>
      <c r="D396" s="9" t="s">
        <v>1658</v>
      </c>
      <c r="E396" s="10" t="str">
        <f t="shared" si="1"/>
        <v>#REF!</v>
      </c>
      <c r="F396" s="11" t="s">
        <v>1663</v>
      </c>
      <c r="G396" s="11" t="str">
        <f t="shared" si="2"/>
        <v>https://imgur.com/aqs1ayb</v>
      </c>
      <c r="H396" s="11" t="s">
        <v>1664</v>
      </c>
    </row>
    <row r="397">
      <c r="A397" s="6">
        <v>200918.0</v>
      </c>
      <c r="B397" s="7" t="s">
        <v>1665</v>
      </c>
      <c r="C397" s="14" t="s">
        <v>1666</v>
      </c>
      <c r="D397" s="9" t="s">
        <v>1109</v>
      </c>
      <c r="E397" s="10" t="str">
        <f t="shared" si="1"/>
        <v>#REF!</v>
      </c>
      <c r="F397" s="11" t="s">
        <v>1667</v>
      </c>
      <c r="G397" s="11" t="str">
        <f t="shared" si="2"/>
        <v>https://imgur.com/Z4XocsT</v>
      </c>
      <c r="H397" s="11" t="s">
        <v>1668</v>
      </c>
    </row>
    <row r="398">
      <c r="A398" s="6">
        <v>200918.0</v>
      </c>
      <c r="B398" s="7" t="s">
        <v>1669</v>
      </c>
      <c r="C398" s="14" t="s">
        <v>1670</v>
      </c>
      <c r="D398" s="9" t="s">
        <v>1671</v>
      </c>
      <c r="E398" s="10" t="str">
        <f t="shared" si="1"/>
        <v>#REF!</v>
      </c>
      <c r="F398" s="11" t="s">
        <v>1672</v>
      </c>
      <c r="G398" s="11" t="str">
        <f t="shared" si="2"/>
        <v>https://imgur.com/2sD1HTy</v>
      </c>
      <c r="H398" s="11" t="s">
        <v>1673</v>
      </c>
    </row>
    <row r="399">
      <c r="A399" s="6">
        <v>200918.0</v>
      </c>
      <c r="B399" s="7" t="s">
        <v>1674</v>
      </c>
      <c r="C399" s="14" t="s">
        <v>1675</v>
      </c>
      <c r="D399" s="9" t="s">
        <v>289</v>
      </c>
      <c r="E399" s="10" t="str">
        <f t="shared" si="1"/>
        <v>#REF!</v>
      </c>
      <c r="F399" s="11" t="s">
        <v>1676</v>
      </c>
      <c r="G399" s="11" t="str">
        <f t="shared" si="2"/>
        <v>https://imgur.com/myJHEtY</v>
      </c>
      <c r="H399" s="11" t="s">
        <v>1677</v>
      </c>
    </row>
    <row r="400">
      <c r="A400" s="6">
        <v>200918.0</v>
      </c>
      <c r="B400" s="7" t="s">
        <v>1678</v>
      </c>
      <c r="C400" s="14" t="s">
        <v>1679</v>
      </c>
      <c r="D400" s="9" t="s">
        <v>1373</v>
      </c>
      <c r="E400" s="10" t="str">
        <f t="shared" si="1"/>
        <v>#REF!</v>
      </c>
      <c r="F400" s="11" t="s">
        <v>1680</v>
      </c>
      <c r="G400" s="11" t="str">
        <f t="shared" si="2"/>
        <v>https://imgur.com/AZbWmwF</v>
      </c>
      <c r="H400" s="11" t="s">
        <v>1681</v>
      </c>
    </row>
    <row r="401">
      <c r="A401" s="6">
        <v>200918.0</v>
      </c>
      <c r="B401" s="7" t="s">
        <v>1682</v>
      </c>
      <c r="C401" s="14" t="s">
        <v>1683</v>
      </c>
      <c r="D401" s="9" t="s">
        <v>24</v>
      </c>
      <c r="E401" s="10" t="str">
        <f t="shared" si="1"/>
        <v>#REF!</v>
      </c>
      <c r="F401" s="11" t="s">
        <v>1684</v>
      </c>
      <c r="G401" s="11" t="str">
        <f t="shared" si="2"/>
        <v>https://imgur.com/KH3jRNE</v>
      </c>
      <c r="H401" s="11" t="s">
        <v>1685</v>
      </c>
    </row>
    <row r="402">
      <c r="A402" s="6">
        <v>200919.0</v>
      </c>
      <c r="B402" s="7" t="s">
        <v>1686</v>
      </c>
      <c r="C402" s="14" t="s">
        <v>1687</v>
      </c>
      <c r="D402" s="9" t="s">
        <v>24</v>
      </c>
      <c r="E402" s="10" t="str">
        <f t="shared" si="1"/>
        <v>#REF!</v>
      </c>
      <c r="F402" s="11" t="s">
        <v>1688</v>
      </c>
      <c r="G402" s="11" t="str">
        <f t="shared" si="2"/>
        <v>https://imgur.com/dtQ8khf</v>
      </c>
      <c r="H402" s="11" t="s">
        <v>1689</v>
      </c>
    </row>
    <row r="403">
      <c r="A403" s="6">
        <v>200919.0</v>
      </c>
      <c r="B403" s="7" t="s">
        <v>1690</v>
      </c>
      <c r="C403" s="14" t="s">
        <v>1691</v>
      </c>
      <c r="D403" s="9" t="s">
        <v>98</v>
      </c>
      <c r="E403" s="10" t="str">
        <f t="shared" si="1"/>
        <v>#REF!</v>
      </c>
      <c r="F403" s="11" t="s">
        <v>1692</v>
      </c>
      <c r="G403" s="11" t="str">
        <f t="shared" si="2"/>
        <v>https://imgur.com/o0LTfKe</v>
      </c>
      <c r="H403" s="11" t="s">
        <v>1693</v>
      </c>
    </row>
    <row r="404">
      <c r="A404" s="6">
        <v>200919.0</v>
      </c>
      <c r="B404" s="7" t="s">
        <v>1694</v>
      </c>
      <c r="C404" s="14" t="s">
        <v>1695</v>
      </c>
      <c r="D404" s="9" t="s">
        <v>71</v>
      </c>
      <c r="E404" s="10" t="str">
        <f t="shared" si="1"/>
        <v>#REF!</v>
      </c>
      <c r="F404" s="11" t="s">
        <v>1696</v>
      </c>
      <c r="G404" s="11" t="str">
        <f t="shared" si="2"/>
        <v>https://imgur.com/G8JWuaN</v>
      </c>
      <c r="H404" s="11" t="s">
        <v>1697</v>
      </c>
    </row>
    <row r="405">
      <c r="A405" s="6">
        <v>200919.0</v>
      </c>
      <c r="B405" s="7" t="s">
        <v>1698</v>
      </c>
      <c r="C405" s="14" t="s">
        <v>1699</v>
      </c>
      <c r="D405" s="9" t="s">
        <v>1700</v>
      </c>
      <c r="E405" s="10" t="str">
        <f t="shared" si="1"/>
        <v>#REF!</v>
      </c>
      <c r="F405" s="11" t="s">
        <v>1701</v>
      </c>
      <c r="G405" s="11" t="str">
        <f t="shared" si="2"/>
        <v>https://imgur.com/9zfE6Nd</v>
      </c>
      <c r="H405" s="11" t="s">
        <v>1702</v>
      </c>
    </row>
    <row r="406">
      <c r="A406" s="6">
        <v>201004.0</v>
      </c>
      <c r="B406" s="7" t="s">
        <v>1703</v>
      </c>
      <c r="C406" s="14" t="s">
        <v>1704</v>
      </c>
      <c r="D406" s="9" t="s">
        <v>1705</v>
      </c>
      <c r="E406" s="10" t="str">
        <f t="shared" si="1"/>
        <v>#REF!</v>
      </c>
      <c r="F406" s="11" t="s">
        <v>1706</v>
      </c>
      <c r="G406" s="11" t="str">
        <f t="shared" si="2"/>
        <v>https://imgur.com/0ePx3Yz</v>
      </c>
      <c r="H406" s="11" t="s">
        <v>1707</v>
      </c>
    </row>
    <row r="407">
      <c r="A407" s="6">
        <v>201004.0</v>
      </c>
      <c r="B407" s="7" t="s">
        <v>1708</v>
      </c>
      <c r="C407" s="14" t="s">
        <v>1709</v>
      </c>
      <c r="D407" s="9" t="s">
        <v>1705</v>
      </c>
      <c r="E407" s="10" t="str">
        <f t="shared" si="1"/>
        <v>#REF!</v>
      </c>
      <c r="F407" s="11" t="s">
        <v>1710</v>
      </c>
      <c r="G407" s="11" t="str">
        <f t="shared" si="2"/>
        <v>https://imgur.com/e3wJzMC</v>
      </c>
      <c r="H407" s="11" t="s">
        <v>1711</v>
      </c>
    </row>
    <row r="408">
      <c r="A408" s="6">
        <v>201004.0</v>
      </c>
      <c r="B408" s="7" t="s">
        <v>1712</v>
      </c>
      <c r="C408" s="14" t="s">
        <v>1713</v>
      </c>
      <c r="D408" s="9" t="s">
        <v>1705</v>
      </c>
      <c r="E408" s="10" t="str">
        <f t="shared" si="1"/>
        <v>#REF!</v>
      </c>
      <c r="F408" s="11" t="s">
        <v>1714</v>
      </c>
      <c r="G408" s="11" t="str">
        <f t="shared" si="2"/>
        <v>https://imgur.com/hy6e3St</v>
      </c>
      <c r="H408" s="11" t="s">
        <v>1715</v>
      </c>
    </row>
    <row r="409">
      <c r="A409" s="6">
        <v>201004.0</v>
      </c>
      <c r="B409" s="7" t="s">
        <v>1716</v>
      </c>
      <c r="C409" s="14" t="s">
        <v>1717</v>
      </c>
      <c r="D409" s="9" t="s">
        <v>1705</v>
      </c>
      <c r="E409" s="10" t="str">
        <f t="shared" si="1"/>
        <v>#REF!</v>
      </c>
      <c r="F409" s="11" t="s">
        <v>1718</v>
      </c>
      <c r="G409" s="11" t="str">
        <f t="shared" si="2"/>
        <v>https://imgur.com/QNqtMhq</v>
      </c>
      <c r="H409" s="11" t="s">
        <v>1719</v>
      </c>
    </row>
    <row r="410">
      <c r="A410" s="6">
        <v>201004.0</v>
      </c>
      <c r="B410" s="7" t="s">
        <v>1720</v>
      </c>
      <c r="C410" s="14" t="s">
        <v>1721</v>
      </c>
      <c r="D410" s="9" t="s">
        <v>1705</v>
      </c>
      <c r="E410" s="10" t="str">
        <f t="shared" si="1"/>
        <v>#REF!</v>
      </c>
      <c r="F410" s="11" t="s">
        <v>1722</v>
      </c>
      <c r="G410" s="11" t="str">
        <f t="shared" si="2"/>
        <v>https://imgur.com/xj3Az4y</v>
      </c>
      <c r="H410" s="11" t="s">
        <v>1723</v>
      </c>
    </row>
    <row r="411">
      <c r="A411" s="6">
        <v>201004.0</v>
      </c>
      <c r="B411" s="7" t="s">
        <v>1724</v>
      </c>
      <c r="C411" s="14" t="s">
        <v>1725</v>
      </c>
      <c r="D411" s="9" t="s">
        <v>1705</v>
      </c>
      <c r="E411" s="10" t="str">
        <f t="shared" si="1"/>
        <v>#REF!</v>
      </c>
      <c r="F411" s="11" t="s">
        <v>1726</v>
      </c>
      <c r="G411" s="11" t="str">
        <f t="shared" si="2"/>
        <v>https://imgur.com/zcDTbfB</v>
      </c>
      <c r="H411" s="11" t="s">
        <v>1727</v>
      </c>
    </row>
    <row r="412">
      <c r="A412" s="6">
        <v>201004.0</v>
      </c>
      <c r="B412" s="7" t="s">
        <v>1728</v>
      </c>
      <c r="C412" s="14" t="s">
        <v>1729</v>
      </c>
      <c r="D412" s="9" t="s">
        <v>1705</v>
      </c>
      <c r="E412" s="10" t="str">
        <f t="shared" si="1"/>
        <v>#REF!</v>
      </c>
      <c r="F412" s="11" t="s">
        <v>1730</v>
      </c>
      <c r="G412" s="11" t="str">
        <f t="shared" si="2"/>
        <v>https://imgur.com/WCd0C8V</v>
      </c>
      <c r="H412" s="11" t="s">
        <v>1731</v>
      </c>
    </row>
    <row r="413">
      <c r="A413" s="6">
        <v>201004.0</v>
      </c>
      <c r="B413" s="7" t="s">
        <v>1732</v>
      </c>
      <c r="C413" s="14" t="s">
        <v>1733</v>
      </c>
      <c r="D413" s="9" t="s">
        <v>1705</v>
      </c>
      <c r="E413" s="10" t="str">
        <f t="shared" si="1"/>
        <v>#REF!</v>
      </c>
      <c r="F413" s="11" t="s">
        <v>1734</v>
      </c>
      <c r="G413" s="11" t="str">
        <f t="shared" si="2"/>
        <v>https://imgur.com/2pyZ3y3</v>
      </c>
      <c r="H413" s="11" t="s">
        <v>1735</v>
      </c>
    </row>
    <row r="414">
      <c r="A414" s="6">
        <v>201004.0</v>
      </c>
      <c r="B414" s="7" t="s">
        <v>1736</v>
      </c>
      <c r="C414" s="14" t="s">
        <v>1737</v>
      </c>
      <c r="D414" s="9" t="s">
        <v>1705</v>
      </c>
      <c r="E414" s="10" t="str">
        <f t="shared" si="1"/>
        <v>#REF!</v>
      </c>
      <c r="F414" s="11" t="s">
        <v>1738</v>
      </c>
      <c r="G414" s="11" t="str">
        <f t="shared" si="2"/>
        <v>https://imgur.com/QXK4NFg</v>
      </c>
      <c r="H414" s="11" t="s">
        <v>1739</v>
      </c>
    </row>
    <row r="415">
      <c r="A415" s="6">
        <v>201004.0</v>
      </c>
      <c r="B415" s="7" t="s">
        <v>1740</v>
      </c>
      <c r="C415" s="14" t="s">
        <v>1741</v>
      </c>
      <c r="D415" s="9" t="s">
        <v>1705</v>
      </c>
      <c r="E415" s="10" t="str">
        <f t="shared" si="1"/>
        <v>#REF!</v>
      </c>
      <c r="F415" s="11" t="s">
        <v>1742</v>
      </c>
      <c r="G415" s="11" t="str">
        <f t="shared" si="2"/>
        <v>https://imgur.com/4LENhsQ</v>
      </c>
      <c r="H415" s="11" t="s">
        <v>1743</v>
      </c>
    </row>
    <row r="416">
      <c r="A416" s="6">
        <v>201004.0</v>
      </c>
      <c r="B416" s="7" t="s">
        <v>1744</v>
      </c>
      <c r="C416" s="14" t="s">
        <v>1745</v>
      </c>
      <c r="D416" s="9" t="s">
        <v>1705</v>
      </c>
      <c r="E416" s="10" t="str">
        <f t="shared" si="1"/>
        <v>#REF!</v>
      </c>
      <c r="F416" s="11" t="s">
        <v>1746</v>
      </c>
      <c r="G416" s="11" t="str">
        <f t="shared" si="2"/>
        <v>https://imgur.com/v8vrpPS</v>
      </c>
      <c r="H416" s="11" t="s">
        <v>1747</v>
      </c>
    </row>
    <row r="417">
      <c r="A417" s="6">
        <v>201004.0</v>
      </c>
      <c r="B417" s="7" t="s">
        <v>1748</v>
      </c>
      <c r="C417" s="14" t="s">
        <v>1749</v>
      </c>
      <c r="D417" s="9" t="s">
        <v>1705</v>
      </c>
      <c r="E417" s="10" t="str">
        <f t="shared" si="1"/>
        <v>#REF!</v>
      </c>
      <c r="F417" s="11" t="s">
        <v>1750</v>
      </c>
      <c r="G417" s="11" t="str">
        <f t="shared" si="2"/>
        <v>https://imgur.com/aQreVnu</v>
      </c>
      <c r="H417" s="11" t="s">
        <v>1751</v>
      </c>
    </row>
    <row r="418">
      <c r="A418" s="6">
        <v>201004.0</v>
      </c>
      <c r="B418" s="7" t="s">
        <v>1752</v>
      </c>
      <c r="C418" s="14" t="s">
        <v>1753</v>
      </c>
      <c r="D418" s="9" t="s">
        <v>1054</v>
      </c>
      <c r="E418" s="10" t="str">
        <f t="shared" si="1"/>
        <v>#REF!</v>
      </c>
      <c r="F418" s="11" t="s">
        <v>1754</v>
      </c>
      <c r="G418" s="11" t="str">
        <f t="shared" si="2"/>
        <v>https://imgur.com/Cq6bNmR</v>
      </c>
      <c r="H418" s="11" t="s">
        <v>1755</v>
      </c>
    </row>
    <row r="419">
      <c r="A419" s="6">
        <v>201004.0</v>
      </c>
      <c r="B419" s="7" t="s">
        <v>1756</v>
      </c>
      <c r="C419" s="14" t="s">
        <v>1757</v>
      </c>
      <c r="D419" s="9" t="s">
        <v>1054</v>
      </c>
      <c r="E419" s="10" t="str">
        <f t="shared" si="1"/>
        <v>#REF!</v>
      </c>
      <c r="F419" s="11" t="s">
        <v>1758</v>
      </c>
      <c r="G419" s="11" t="str">
        <f t="shared" si="2"/>
        <v>https://imgur.com/ikU1tHF</v>
      </c>
      <c r="H419" s="11" t="s">
        <v>1759</v>
      </c>
    </row>
    <row r="420">
      <c r="A420" s="6">
        <v>201004.0</v>
      </c>
      <c r="B420" s="7" t="s">
        <v>1760</v>
      </c>
      <c r="C420" s="14" t="s">
        <v>1761</v>
      </c>
      <c r="D420" s="9" t="s">
        <v>1054</v>
      </c>
      <c r="E420" s="10" t="str">
        <f t="shared" si="1"/>
        <v>#REF!</v>
      </c>
      <c r="F420" s="11" t="s">
        <v>1762</v>
      </c>
      <c r="G420" s="11" t="str">
        <f t="shared" si="2"/>
        <v>https://imgur.com/AKVZaIO</v>
      </c>
      <c r="H420" s="11" t="s">
        <v>1763</v>
      </c>
    </row>
    <row r="421">
      <c r="A421" s="6">
        <v>201004.0</v>
      </c>
      <c r="B421" s="7" t="s">
        <v>1764</v>
      </c>
      <c r="C421" s="14" t="s">
        <v>1765</v>
      </c>
      <c r="D421" s="9" t="s">
        <v>1054</v>
      </c>
      <c r="E421" s="10" t="str">
        <f t="shared" si="1"/>
        <v>#REF!</v>
      </c>
      <c r="F421" s="11" t="s">
        <v>1766</v>
      </c>
      <c r="G421" s="11" t="str">
        <f t="shared" si="2"/>
        <v>https://imgur.com/luPGN5Q</v>
      </c>
      <c r="H421" s="11" t="s">
        <v>1767</v>
      </c>
    </row>
    <row r="422">
      <c r="A422" s="6">
        <v>201004.0</v>
      </c>
      <c r="B422" s="7" t="s">
        <v>1768</v>
      </c>
      <c r="C422" s="14" t="s">
        <v>1769</v>
      </c>
      <c r="D422" s="9" t="s">
        <v>1054</v>
      </c>
      <c r="E422" s="10" t="str">
        <f t="shared" si="1"/>
        <v>#REF!</v>
      </c>
      <c r="F422" s="11" t="s">
        <v>1770</v>
      </c>
      <c r="G422" s="11" t="str">
        <f t="shared" si="2"/>
        <v>https://imgur.com/BaUbno5</v>
      </c>
      <c r="H422" s="11" t="s">
        <v>1771</v>
      </c>
    </row>
    <row r="423">
      <c r="A423" s="6">
        <v>201004.0</v>
      </c>
      <c r="B423" s="7" t="s">
        <v>1772</v>
      </c>
      <c r="C423" s="14" t="s">
        <v>1773</v>
      </c>
      <c r="D423" s="9" t="s">
        <v>1054</v>
      </c>
      <c r="E423" s="10" t="str">
        <f t="shared" si="1"/>
        <v>#REF!</v>
      </c>
      <c r="F423" s="11" t="s">
        <v>1774</v>
      </c>
      <c r="G423" s="11" t="str">
        <f t="shared" si="2"/>
        <v>https://imgur.com/60Bk0oN</v>
      </c>
      <c r="H423" s="11" t="s">
        <v>1775</v>
      </c>
    </row>
    <row r="424">
      <c r="A424" s="6">
        <v>201004.0</v>
      </c>
      <c r="B424" s="7" t="s">
        <v>1776</v>
      </c>
      <c r="C424" s="14" t="s">
        <v>1777</v>
      </c>
      <c r="D424" s="9" t="s">
        <v>1054</v>
      </c>
      <c r="E424" s="10" t="str">
        <f t="shared" si="1"/>
        <v>#REF!</v>
      </c>
      <c r="F424" s="11" t="s">
        <v>1778</v>
      </c>
      <c r="G424" s="11" t="str">
        <f t="shared" si="2"/>
        <v>https://imgur.com/pg6CpRO</v>
      </c>
      <c r="H424" s="11" t="s">
        <v>1779</v>
      </c>
    </row>
    <row r="425">
      <c r="A425" s="6">
        <v>201010.0</v>
      </c>
      <c r="B425" s="7" t="s">
        <v>1780</v>
      </c>
      <c r="C425" s="14" t="s">
        <v>1781</v>
      </c>
      <c r="D425" s="9" t="s">
        <v>245</v>
      </c>
      <c r="E425" s="10" t="str">
        <f t="shared" si="1"/>
        <v>#REF!</v>
      </c>
      <c r="F425" s="11" t="s">
        <v>1782</v>
      </c>
      <c r="G425" s="11" t="str">
        <f t="shared" si="2"/>
        <v>https://imgur.com/3MNvLIS</v>
      </c>
      <c r="H425" s="11" t="s">
        <v>1783</v>
      </c>
    </row>
    <row r="426">
      <c r="A426" s="6">
        <v>201010.0</v>
      </c>
      <c r="B426" s="7" t="s">
        <v>1784</v>
      </c>
      <c r="C426" s="14" t="s">
        <v>1785</v>
      </c>
      <c r="D426" s="9" t="s">
        <v>245</v>
      </c>
      <c r="E426" s="10" t="str">
        <f t="shared" si="1"/>
        <v>#REF!</v>
      </c>
      <c r="F426" s="11" t="s">
        <v>1786</v>
      </c>
      <c r="G426" s="11" t="str">
        <f t="shared" si="2"/>
        <v>https://imgur.com/Vvfbvo1</v>
      </c>
      <c r="H426" s="11" t="s">
        <v>1787</v>
      </c>
    </row>
    <row r="427">
      <c r="A427" s="6">
        <v>201010.0</v>
      </c>
      <c r="B427" s="7" t="s">
        <v>1788</v>
      </c>
      <c r="C427" s="14" t="s">
        <v>1789</v>
      </c>
      <c r="D427" s="9" t="s">
        <v>245</v>
      </c>
      <c r="E427" s="10" t="str">
        <f t="shared" si="1"/>
        <v>#REF!</v>
      </c>
      <c r="F427" s="11" t="s">
        <v>1790</v>
      </c>
      <c r="G427" s="11" t="str">
        <f t="shared" si="2"/>
        <v>https://imgur.com/y5GVKtD</v>
      </c>
      <c r="H427" s="11" t="s">
        <v>1791</v>
      </c>
    </row>
    <row r="428">
      <c r="A428" s="6">
        <v>201010.0</v>
      </c>
      <c r="B428" s="7" t="s">
        <v>1792</v>
      </c>
      <c r="C428" s="14" t="s">
        <v>1793</v>
      </c>
      <c r="D428" s="9" t="s">
        <v>245</v>
      </c>
      <c r="E428" s="10" t="str">
        <f t="shared" si="1"/>
        <v>#REF!</v>
      </c>
      <c r="F428" s="11" t="s">
        <v>1794</v>
      </c>
      <c r="G428" s="11" t="str">
        <f t="shared" si="2"/>
        <v>https://imgur.com/ccTgZYd</v>
      </c>
      <c r="H428" s="11" t="s">
        <v>1795</v>
      </c>
    </row>
    <row r="429">
      <c r="A429" s="6">
        <v>241129.0</v>
      </c>
      <c r="B429" s="7" t="s">
        <v>1796</v>
      </c>
      <c r="C429" s="13" t="s">
        <v>1797</v>
      </c>
      <c r="D429" s="9" t="s">
        <v>245</v>
      </c>
      <c r="E429" s="10" t="str">
        <f t="shared" si="1"/>
        <v>#REF!</v>
      </c>
      <c r="F429" s="11" t="s">
        <v>1798</v>
      </c>
      <c r="G429" s="11" t="str">
        <f t="shared" si="2"/>
        <v>https://imgur.com/6JcJE8K</v>
      </c>
      <c r="H429" s="11" t="s">
        <v>1799</v>
      </c>
    </row>
    <row r="430">
      <c r="A430" s="6">
        <v>201010.0</v>
      </c>
      <c r="B430" s="7" t="s">
        <v>1800</v>
      </c>
      <c r="C430" s="14" t="s">
        <v>1801</v>
      </c>
      <c r="D430" s="9" t="s">
        <v>245</v>
      </c>
      <c r="E430" s="10" t="str">
        <f t="shared" si="1"/>
        <v>#REF!</v>
      </c>
      <c r="F430" s="11" t="s">
        <v>1802</v>
      </c>
      <c r="G430" s="11" t="str">
        <f t="shared" si="2"/>
        <v>https://imgur.com/cntqyBT</v>
      </c>
      <c r="H430" s="11" t="s">
        <v>1803</v>
      </c>
    </row>
    <row r="431">
      <c r="A431" s="6">
        <v>201010.0</v>
      </c>
      <c r="B431" s="7" t="s">
        <v>1804</v>
      </c>
      <c r="C431" s="14" t="s">
        <v>1805</v>
      </c>
      <c r="D431" s="9" t="s">
        <v>245</v>
      </c>
      <c r="E431" s="10" t="str">
        <f t="shared" si="1"/>
        <v>#REF!</v>
      </c>
      <c r="F431" s="11" t="s">
        <v>1806</v>
      </c>
      <c r="G431" s="11" t="str">
        <f t="shared" si="2"/>
        <v>https://imgur.com/jmDQq9f</v>
      </c>
      <c r="H431" s="11" t="s">
        <v>1807</v>
      </c>
    </row>
    <row r="432">
      <c r="A432" s="6">
        <v>201010.0</v>
      </c>
      <c r="B432" s="7" t="s">
        <v>1808</v>
      </c>
      <c r="C432" s="14" t="s">
        <v>1809</v>
      </c>
      <c r="D432" s="9" t="s">
        <v>245</v>
      </c>
      <c r="E432" s="10" t="str">
        <f t="shared" si="1"/>
        <v>#REF!</v>
      </c>
      <c r="F432" s="11" t="s">
        <v>1810</v>
      </c>
      <c r="G432" s="11" t="str">
        <f t="shared" si="2"/>
        <v>https://imgur.com/rSDdkIO</v>
      </c>
      <c r="H432" s="11" t="s">
        <v>1811</v>
      </c>
    </row>
    <row r="433">
      <c r="A433" s="6">
        <v>201011.0</v>
      </c>
      <c r="B433" s="7" t="s">
        <v>1812</v>
      </c>
      <c r="C433" s="14" t="s">
        <v>1813</v>
      </c>
      <c r="D433" s="9" t="s">
        <v>245</v>
      </c>
      <c r="E433" s="10" t="str">
        <f t="shared" si="1"/>
        <v>#REF!</v>
      </c>
      <c r="F433" s="11" t="s">
        <v>1814</v>
      </c>
      <c r="G433" s="11" t="str">
        <f t="shared" si="2"/>
        <v>https://imgur.com/Pqfl0ff</v>
      </c>
      <c r="H433" s="11" t="s">
        <v>1815</v>
      </c>
    </row>
    <row r="434">
      <c r="A434" s="6">
        <v>201011.0</v>
      </c>
      <c r="B434" s="7" t="s">
        <v>1816</v>
      </c>
      <c r="C434" s="14" t="s">
        <v>1817</v>
      </c>
      <c r="D434" s="9" t="s">
        <v>346</v>
      </c>
      <c r="E434" s="10" t="str">
        <f t="shared" si="1"/>
        <v>#REF!</v>
      </c>
      <c r="F434" s="11" t="s">
        <v>1818</v>
      </c>
      <c r="G434" s="11" t="str">
        <f t="shared" si="2"/>
        <v>https://imgur.com/aJPb3PD</v>
      </c>
      <c r="H434" s="11" t="s">
        <v>1819</v>
      </c>
    </row>
    <row r="435">
      <c r="A435" s="6">
        <v>201011.0</v>
      </c>
      <c r="B435" s="7" t="s">
        <v>1820</v>
      </c>
      <c r="C435" s="13" t="s">
        <v>1821</v>
      </c>
      <c r="D435" s="9" t="s">
        <v>346</v>
      </c>
      <c r="E435" s="10" t="str">
        <f t="shared" si="1"/>
        <v>#REF!</v>
      </c>
      <c r="F435" s="11" t="s">
        <v>1822</v>
      </c>
      <c r="G435" s="11" t="str">
        <f t="shared" si="2"/>
        <v>https://imgur.com/ENVX1Ch</v>
      </c>
      <c r="H435" s="11" t="s">
        <v>1823</v>
      </c>
    </row>
    <row r="436">
      <c r="A436" s="6">
        <v>201011.0</v>
      </c>
      <c r="B436" s="7" t="s">
        <v>1824</v>
      </c>
      <c r="C436" s="14" t="s">
        <v>1825</v>
      </c>
      <c r="D436" s="9" t="s">
        <v>346</v>
      </c>
      <c r="E436" s="10" t="str">
        <f t="shared" si="1"/>
        <v>#REF!</v>
      </c>
      <c r="F436" s="11" t="s">
        <v>1826</v>
      </c>
      <c r="G436" s="11" t="str">
        <f t="shared" si="2"/>
        <v>https://imgur.com/9wM23tP</v>
      </c>
      <c r="H436" s="11" t="s">
        <v>1827</v>
      </c>
    </row>
    <row r="437">
      <c r="A437" s="6">
        <v>201011.0</v>
      </c>
      <c r="B437" s="7" t="s">
        <v>1828</v>
      </c>
      <c r="C437" s="14" t="s">
        <v>1829</v>
      </c>
      <c r="D437" s="9" t="s">
        <v>346</v>
      </c>
      <c r="E437" s="10" t="str">
        <f t="shared" si="1"/>
        <v>#REF!</v>
      </c>
      <c r="F437" s="11" t="s">
        <v>1830</v>
      </c>
      <c r="G437" s="11" t="str">
        <f t="shared" si="2"/>
        <v>https://imgur.com/lP54QqA</v>
      </c>
      <c r="H437" s="11" t="s">
        <v>1831</v>
      </c>
    </row>
    <row r="438">
      <c r="A438" s="6">
        <v>201011.0</v>
      </c>
      <c r="B438" s="7" t="s">
        <v>1832</v>
      </c>
      <c r="C438" s="14" t="s">
        <v>1833</v>
      </c>
      <c r="D438" s="9" t="s">
        <v>346</v>
      </c>
      <c r="E438" s="10" t="str">
        <f t="shared" si="1"/>
        <v>#REF!</v>
      </c>
      <c r="F438" s="11" t="s">
        <v>1834</v>
      </c>
      <c r="G438" s="11" t="str">
        <f t="shared" si="2"/>
        <v>https://imgur.com/9u2AvyL</v>
      </c>
      <c r="H438" s="11" t="s">
        <v>1835</v>
      </c>
    </row>
    <row r="439">
      <c r="A439" s="6">
        <v>201011.0</v>
      </c>
      <c r="B439" s="7" t="s">
        <v>1836</v>
      </c>
      <c r="C439" s="14" t="s">
        <v>1837</v>
      </c>
      <c r="D439" s="9" t="s">
        <v>346</v>
      </c>
      <c r="E439" s="10" t="str">
        <f t="shared" si="1"/>
        <v>#REF!</v>
      </c>
      <c r="F439" s="11" t="s">
        <v>1838</v>
      </c>
      <c r="G439" s="11" t="str">
        <f t="shared" si="2"/>
        <v>https://imgur.com/27xLX3L</v>
      </c>
      <c r="H439" s="11" t="s">
        <v>1839</v>
      </c>
    </row>
    <row r="440">
      <c r="A440" s="6">
        <v>240730.0</v>
      </c>
      <c r="B440" s="7" t="s">
        <v>1840</v>
      </c>
      <c r="C440" s="13" t="s">
        <v>437</v>
      </c>
      <c r="D440" s="9" t="s">
        <v>346</v>
      </c>
      <c r="E440" s="10" t="str">
        <f t="shared" si="1"/>
        <v>#REF!</v>
      </c>
      <c r="F440" s="11" t="s">
        <v>1841</v>
      </c>
      <c r="G440" s="11" t="str">
        <f t="shared" si="2"/>
        <v>https://imgur.com/ACSgRyF</v>
      </c>
      <c r="H440" s="11" t="s">
        <v>1842</v>
      </c>
    </row>
    <row r="441">
      <c r="A441" s="6">
        <v>201011.0</v>
      </c>
      <c r="B441" s="7" t="s">
        <v>1843</v>
      </c>
      <c r="C441" s="13" t="s">
        <v>1844</v>
      </c>
      <c r="D441" s="9" t="s">
        <v>346</v>
      </c>
      <c r="E441" s="10" t="str">
        <f t="shared" si="1"/>
        <v>#REF!</v>
      </c>
      <c r="F441" s="11" t="s">
        <v>1845</v>
      </c>
      <c r="G441" s="11" t="str">
        <f t="shared" si="2"/>
        <v>https://imgur.com/n4aT6Bf</v>
      </c>
      <c r="H441" s="11" t="s">
        <v>1846</v>
      </c>
    </row>
    <row r="442">
      <c r="A442" s="6">
        <v>201011.0</v>
      </c>
      <c r="B442" s="7" t="s">
        <v>1847</v>
      </c>
      <c r="C442" s="13" t="s">
        <v>1848</v>
      </c>
      <c r="D442" s="9" t="s">
        <v>346</v>
      </c>
      <c r="E442" s="10" t="str">
        <f t="shared" si="1"/>
        <v>#REF!</v>
      </c>
      <c r="F442" s="11" t="s">
        <v>1849</v>
      </c>
      <c r="G442" s="11" t="str">
        <f t="shared" si="2"/>
        <v>https://imgur.com/qyS7Dii</v>
      </c>
      <c r="H442" s="11" t="s">
        <v>1850</v>
      </c>
    </row>
    <row r="443">
      <c r="A443" s="6">
        <v>201011.0</v>
      </c>
      <c r="B443" s="7" t="s">
        <v>1851</v>
      </c>
      <c r="C443" s="14" t="s">
        <v>1852</v>
      </c>
      <c r="D443" s="9" t="s">
        <v>346</v>
      </c>
      <c r="E443" s="10" t="str">
        <f t="shared" si="1"/>
        <v>#REF!</v>
      </c>
      <c r="F443" s="11" t="s">
        <v>1853</v>
      </c>
      <c r="G443" s="11" t="str">
        <f t="shared" si="2"/>
        <v>https://imgur.com/yRQQjog</v>
      </c>
      <c r="H443" s="11" t="s">
        <v>1854</v>
      </c>
    </row>
    <row r="444">
      <c r="A444" s="6">
        <v>201011.0</v>
      </c>
      <c r="B444" s="7" t="s">
        <v>1855</v>
      </c>
      <c r="C444" s="14" t="s">
        <v>1170</v>
      </c>
      <c r="D444" s="9" t="s">
        <v>346</v>
      </c>
      <c r="E444" s="10" t="str">
        <f t="shared" si="1"/>
        <v>#REF!</v>
      </c>
      <c r="F444" s="11" t="s">
        <v>1856</v>
      </c>
      <c r="G444" s="11" t="str">
        <f t="shared" si="2"/>
        <v>https://imgur.com/T0nVWbr</v>
      </c>
      <c r="H444" s="11" t="s">
        <v>1857</v>
      </c>
    </row>
    <row r="445">
      <c r="A445" s="6">
        <v>201016.0</v>
      </c>
      <c r="B445" s="7" t="s">
        <v>1858</v>
      </c>
      <c r="C445" s="14" t="s">
        <v>1859</v>
      </c>
      <c r="D445" s="9" t="s">
        <v>310</v>
      </c>
      <c r="E445" s="10" t="str">
        <f t="shared" si="1"/>
        <v>#REF!</v>
      </c>
      <c r="F445" s="11" t="s">
        <v>1860</v>
      </c>
      <c r="G445" s="11" t="str">
        <f t="shared" si="2"/>
        <v>https://imgur.com/rHdeOWy</v>
      </c>
      <c r="H445" s="11" t="s">
        <v>1861</v>
      </c>
    </row>
    <row r="446">
      <c r="A446" s="6">
        <v>201016.0</v>
      </c>
      <c r="B446" s="7" t="s">
        <v>1862</v>
      </c>
      <c r="C446" s="14" t="s">
        <v>1863</v>
      </c>
      <c r="D446" s="9" t="s">
        <v>1864</v>
      </c>
      <c r="E446" s="10" t="str">
        <f t="shared" si="1"/>
        <v>#REF!</v>
      </c>
      <c r="F446" s="11" t="s">
        <v>1865</v>
      </c>
      <c r="G446" s="11" t="str">
        <f t="shared" si="2"/>
        <v>https://imgur.com/CqlNyE6</v>
      </c>
      <c r="H446" s="11" t="s">
        <v>1866</v>
      </c>
    </row>
    <row r="447">
      <c r="A447" s="6">
        <v>201016.0</v>
      </c>
      <c r="B447" s="7" t="s">
        <v>1867</v>
      </c>
      <c r="C447" s="14" t="s">
        <v>1868</v>
      </c>
      <c r="D447" s="9" t="s">
        <v>1864</v>
      </c>
      <c r="E447" s="10" t="str">
        <f t="shared" si="1"/>
        <v>#REF!</v>
      </c>
      <c r="F447" s="11" t="s">
        <v>1869</v>
      </c>
      <c r="G447" s="11" t="str">
        <f t="shared" si="2"/>
        <v>https://imgur.com/nfvnS3E</v>
      </c>
      <c r="H447" s="11" t="s">
        <v>1870</v>
      </c>
    </row>
    <row r="448">
      <c r="A448" s="6">
        <v>201016.0</v>
      </c>
      <c r="B448" s="7" t="s">
        <v>1871</v>
      </c>
      <c r="C448" s="14" t="s">
        <v>1872</v>
      </c>
      <c r="D448" s="9" t="s">
        <v>1864</v>
      </c>
      <c r="E448" s="10" t="str">
        <f t="shared" si="1"/>
        <v>#REF!</v>
      </c>
      <c r="F448" s="11" t="s">
        <v>1873</v>
      </c>
      <c r="G448" s="11" t="str">
        <f t="shared" si="2"/>
        <v>https://imgur.com/qdWfLRf</v>
      </c>
      <c r="H448" s="11" t="s">
        <v>1874</v>
      </c>
    </row>
    <row r="449">
      <c r="A449" s="6">
        <v>201016.0</v>
      </c>
      <c r="B449" s="7" t="s">
        <v>1875</v>
      </c>
      <c r="C449" s="14" t="s">
        <v>1876</v>
      </c>
      <c r="D449" s="9" t="s">
        <v>1864</v>
      </c>
      <c r="E449" s="10" t="str">
        <f t="shared" si="1"/>
        <v>#REF!</v>
      </c>
      <c r="F449" s="11" t="s">
        <v>1877</v>
      </c>
      <c r="G449" s="11" t="str">
        <f t="shared" si="2"/>
        <v>https://imgur.com/sVJDrqg</v>
      </c>
      <c r="H449" s="11" t="s">
        <v>1878</v>
      </c>
    </row>
    <row r="450">
      <c r="A450" s="6">
        <v>201016.0</v>
      </c>
      <c r="B450" s="7" t="s">
        <v>1879</v>
      </c>
      <c r="C450" s="14" t="s">
        <v>1880</v>
      </c>
      <c r="D450" s="9" t="s">
        <v>1864</v>
      </c>
      <c r="E450" s="10" t="str">
        <f t="shared" si="1"/>
        <v>#REF!</v>
      </c>
      <c r="F450" s="11" t="s">
        <v>1881</v>
      </c>
      <c r="G450" s="11" t="str">
        <f t="shared" si="2"/>
        <v>https://imgur.com/YKog1NT</v>
      </c>
      <c r="H450" s="11" t="s">
        <v>1882</v>
      </c>
    </row>
    <row r="451">
      <c r="A451" s="6">
        <v>201016.0</v>
      </c>
      <c r="B451" s="7" t="s">
        <v>1883</v>
      </c>
      <c r="C451" s="14" t="s">
        <v>1884</v>
      </c>
      <c r="D451" s="9" t="s">
        <v>1864</v>
      </c>
      <c r="E451" s="10" t="str">
        <f t="shared" si="1"/>
        <v>#REF!</v>
      </c>
      <c r="F451" s="11" t="s">
        <v>1885</v>
      </c>
      <c r="G451" s="11" t="str">
        <f t="shared" si="2"/>
        <v>https://imgur.com/Ng7inhD</v>
      </c>
      <c r="H451" s="11" t="s">
        <v>1886</v>
      </c>
    </row>
    <row r="452">
      <c r="A452" s="6">
        <v>201016.0</v>
      </c>
      <c r="B452" s="7" t="s">
        <v>1887</v>
      </c>
      <c r="C452" s="14" t="s">
        <v>1888</v>
      </c>
      <c r="D452" s="9" t="s">
        <v>1864</v>
      </c>
      <c r="E452" s="10" t="str">
        <f t="shared" si="1"/>
        <v>#REF!</v>
      </c>
      <c r="F452" s="11" t="s">
        <v>1889</v>
      </c>
      <c r="G452" s="11" t="str">
        <f t="shared" si="2"/>
        <v>https://imgur.com/3ZHAX0e</v>
      </c>
      <c r="H452" s="11" t="s">
        <v>1890</v>
      </c>
    </row>
    <row r="453">
      <c r="A453" s="6">
        <v>201016.0</v>
      </c>
      <c r="B453" s="7" t="s">
        <v>1891</v>
      </c>
      <c r="C453" s="14" t="s">
        <v>1892</v>
      </c>
      <c r="D453" s="9" t="s">
        <v>1864</v>
      </c>
      <c r="E453" s="10" t="str">
        <f t="shared" si="1"/>
        <v>#REF!</v>
      </c>
      <c r="F453" s="11" t="s">
        <v>1893</v>
      </c>
      <c r="G453" s="11" t="str">
        <f t="shared" si="2"/>
        <v>https://imgur.com/olHaWfb</v>
      </c>
      <c r="H453" s="11" t="s">
        <v>1894</v>
      </c>
    </row>
    <row r="454">
      <c r="A454" s="6">
        <v>201016.0</v>
      </c>
      <c r="B454" s="7" t="s">
        <v>1895</v>
      </c>
      <c r="C454" s="14" t="s">
        <v>1896</v>
      </c>
      <c r="D454" s="9" t="s">
        <v>1864</v>
      </c>
      <c r="E454" s="10" t="str">
        <f t="shared" si="1"/>
        <v>#REF!</v>
      </c>
      <c r="F454" s="11" t="s">
        <v>1897</v>
      </c>
      <c r="G454" s="11" t="str">
        <f t="shared" si="2"/>
        <v>https://imgur.com/OOAT4Kn</v>
      </c>
      <c r="H454" s="11" t="s">
        <v>1898</v>
      </c>
    </row>
    <row r="455">
      <c r="A455" s="6">
        <v>201016.0</v>
      </c>
      <c r="B455" s="7" t="s">
        <v>1899</v>
      </c>
      <c r="C455" s="14" t="s">
        <v>1900</v>
      </c>
      <c r="D455" s="9" t="s">
        <v>1864</v>
      </c>
      <c r="E455" s="10" t="str">
        <f t="shared" si="1"/>
        <v>#REF!</v>
      </c>
      <c r="F455" s="11" t="s">
        <v>1901</v>
      </c>
      <c r="G455" s="11" t="str">
        <f t="shared" si="2"/>
        <v>https://imgur.com/WlBvb0F</v>
      </c>
      <c r="H455" s="11" t="s">
        <v>1902</v>
      </c>
    </row>
    <row r="456">
      <c r="A456" s="6">
        <v>201016.0</v>
      </c>
      <c r="B456" s="7" t="s">
        <v>1903</v>
      </c>
      <c r="C456" s="14" t="s">
        <v>1904</v>
      </c>
      <c r="D456" s="9" t="s">
        <v>1864</v>
      </c>
      <c r="E456" s="10" t="str">
        <f t="shared" si="1"/>
        <v>#REF!</v>
      </c>
      <c r="F456" s="11" t="s">
        <v>1905</v>
      </c>
      <c r="G456" s="11" t="str">
        <f t="shared" si="2"/>
        <v>https://imgur.com/Mk802g7</v>
      </c>
      <c r="H456" s="11" t="s">
        <v>1906</v>
      </c>
    </row>
    <row r="457">
      <c r="A457" s="6">
        <v>201016.0</v>
      </c>
      <c r="B457" s="7" t="s">
        <v>1907</v>
      </c>
      <c r="C457" s="14" t="s">
        <v>1908</v>
      </c>
      <c r="D457" s="9" t="s">
        <v>1864</v>
      </c>
      <c r="E457" s="10" t="str">
        <f t="shared" si="1"/>
        <v>#REF!</v>
      </c>
      <c r="F457" s="11" t="s">
        <v>1909</v>
      </c>
      <c r="G457" s="11" t="str">
        <f t="shared" si="2"/>
        <v>https://imgur.com/O9KqreR</v>
      </c>
      <c r="H457" s="11" t="s">
        <v>1910</v>
      </c>
    </row>
    <row r="458">
      <c r="A458" s="6">
        <v>201019.0</v>
      </c>
      <c r="B458" s="7" t="s">
        <v>1911</v>
      </c>
      <c r="C458" s="14" t="s">
        <v>1912</v>
      </c>
      <c r="D458" s="9" t="s">
        <v>260</v>
      </c>
      <c r="E458" s="10" t="str">
        <f t="shared" si="1"/>
        <v>#REF!</v>
      </c>
      <c r="F458" s="11" t="s">
        <v>1913</v>
      </c>
      <c r="G458" s="11" t="str">
        <f t="shared" si="2"/>
        <v>https://imgur.com/1dhqi0u</v>
      </c>
      <c r="H458" s="11" t="s">
        <v>1914</v>
      </c>
    </row>
    <row r="459">
      <c r="A459" s="6">
        <v>201019.0</v>
      </c>
      <c r="B459" s="7" t="s">
        <v>1915</v>
      </c>
      <c r="C459" s="14" t="s">
        <v>1916</v>
      </c>
      <c r="D459" s="9" t="s">
        <v>260</v>
      </c>
      <c r="E459" s="10" t="str">
        <f t="shared" si="1"/>
        <v>#REF!</v>
      </c>
      <c r="F459" s="11" t="s">
        <v>1917</v>
      </c>
      <c r="G459" s="11" t="str">
        <f t="shared" si="2"/>
        <v>https://imgur.com/4TojS61</v>
      </c>
      <c r="H459" s="11" t="s">
        <v>1918</v>
      </c>
    </row>
    <row r="460">
      <c r="A460" s="6">
        <v>201019.0</v>
      </c>
      <c r="B460" s="7" t="s">
        <v>1919</v>
      </c>
      <c r="C460" s="14" t="s">
        <v>1920</v>
      </c>
      <c r="D460" s="9" t="s">
        <v>260</v>
      </c>
      <c r="E460" s="10" t="str">
        <f t="shared" si="1"/>
        <v>#REF!</v>
      </c>
      <c r="F460" s="11" t="s">
        <v>1921</v>
      </c>
      <c r="G460" s="11" t="str">
        <f t="shared" si="2"/>
        <v>https://imgur.com/ppm3u9f</v>
      </c>
      <c r="H460" s="11" t="s">
        <v>1922</v>
      </c>
    </row>
    <row r="461">
      <c r="A461" s="6">
        <v>201019.0</v>
      </c>
      <c r="B461" s="7" t="s">
        <v>1923</v>
      </c>
      <c r="C461" s="14" t="s">
        <v>1924</v>
      </c>
      <c r="D461" s="9" t="s">
        <v>260</v>
      </c>
      <c r="E461" s="10" t="str">
        <f t="shared" si="1"/>
        <v>#REF!</v>
      </c>
      <c r="F461" s="11" t="s">
        <v>1925</v>
      </c>
      <c r="G461" s="11" t="str">
        <f t="shared" si="2"/>
        <v>https://imgur.com/36jMK6t</v>
      </c>
      <c r="H461" s="11" t="s">
        <v>1926</v>
      </c>
    </row>
    <row r="462">
      <c r="A462" s="6">
        <v>201019.0</v>
      </c>
      <c r="B462" s="7" t="s">
        <v>1927</v>
      </c>
      <c r="C462" s="14" t="s">
        <v>1928</v>
      </c>
      <c r="D462" s="9" t="s">
        <v>260</v>
      </c>
      <c r="E462" s="10" t="str">
        <f t="shared" si="1"/>
        <v>#REF!</v>
      </c>
      <c r="F462" s="11" t="s">
        <v>1929</v>
      </c>
      <c r="G462" s="11" t="str">
        <f t="shared" si="2"/>
        <v>https://imgur.com/8duwAJx</v>
      </c>
      <c r="H462" s="11" t="s">
        <v>1930</v>
      </c>
    </row>
    <row r="463">
      <c r="A463" s="6">
        <v>201019.0</v>
      </c>
      <c r="B463" s="7" t="s">
        <v>1931</v>
      </c>
      <c r="C463" s="14" t="s">
        <v>1932</v>
      </c>
      <c r="D463" s="9" t="s">
        <v>260</v>
      </c>
      <c r="E463" s="10" t="str">
        <f t="shared" si="1"/>
        <v>#REF!</v>
      </c>
      <c r="F463" s="11" t="s">
        <v>1933</v>
      </c>
      <c r="G463" s="11" t="str">
        <f t="shared" si="2"/>
        <v>https://imgur.com/1UoDe75</v>
      </c>
      <c r="H463" s="11" t="s">
        <v>1934</v>
      </c>
    </row>
    <row r="464">
      <c r="A464" s="6">
        <v>201019.0</v>
      </c>
      <c r="B464" s="7" t="s">
        <v>1935</v>
      </c>
      <c r="C464" s="14" t="s">
        <v>1936</v>
      </c>
      <c r="D464" s="9" t="s">
        <v>260</v>
      </c>
      <c r="E464" s="10" t="str">
        <f t="shared" si="1"/>
        <v>#REF!</v>
      </c>
      <c r="F464" s="11" t="s">
        <v>1937</v>
      </c>
      <c r="G464" s="11" t="str">
        <f t="shared" si="2"/>
        <v>https://imgur.com/aGG1xam</v>
      </c>
      <c r="H464" s="11" t="s">
        <v>1938</v>
      </c>
    </row>
    <row r="465">
      <c r="A465" s="6">
        <v>201019.0</v>
      </c>
      <c r="B465" s="7" t="s">
        <v>1939</v>
      </c>
      <c r="C465" s="14" t="s">
        <v>1940</v>
      </c>
      <c r="D465" s="9" t="s">
        <v>260</v>
      </c>
      <c r="E465" s="10" t="str">
        <f t="shared" si="1"/>
        <v>#REF!</v>
      </c>
      <c r="F465" s="11" t="s">
        <v>1941</v>
      </c>
      <c r="G465" s="11" t="str">
        <f t="shared" si="2"/>
        <v>https://imgur.com/FMgObM5</v>
      </c>
      <c r="H465" s="11" t="s">
        <v>1942</v>
      </c>
    </row>
    <row r="466">
      <c r="A466" s="6">
        <v>201019.0</v>
      </c>
      <c r="B466" s="7" t="s">
        <v>1943</v>
      </c>
      <c r="C466" s="14" t="s">
        <v>1944</v>
      </c>
      <c r="D466" s="9" t="s">
        <v>260</v>
      </c>
      <c r="E466" s="10" t="str">
        <f t="shared" si="1"/>
        <v>#REF!</v>
      </c>
      <c r="F466" s="11" t="s">
        <v>1945</v>
      </c>
      <c r="G466" s="11" t="str">
        <f t="shared" si="2"/>
        <v>https://imgur.com/oqvo7g4</v>
      </c>
      <c r="H466" s="11" t="s">
        <v>1946</v>
      </c>
    </row>
    <row r="467">
      <c r="A467" s="6">
        <v>201019.0</v>
      </c>
      <c r="B467" s="7" t="s">
        <v>1947</v>
      </c>
      <c r="C467" s="14" t="s">
        <v>1948</v>
      </c>
      <c r="D467" s="9" t="s">
        <v>260</v>
      </c>
      <c r="E467" s="10" t="str">
        <f t="shared" si="1"/>
        <v>#REF!</v>
      </c>
      <c r="F467" s="11" t="s">
        <v>1949</v>
      </c>
      <c r="G467" s="11" t="str">
        <f t="shared" si="2"/>
        <v>https://imgur.com/sE5bVPZ</v>
      </c>
      <c r="H467" s="11" t="s">
        <v>1950</v>
      </c>
    </row>
    <row r="468">
      <c r="A468" s="6">
        <v>201019.0</v>
      </c>
      <c r="B468" s="7" t="s">
        <v>1951</v>
      </c>
      <c r="C468" s="14" t="s">
        <v>1952</v>
      </c>
      <c r="D468" s="9" t="s">
        <v>260</v>
      </c>
      <c r="E468" s="10" t="str">
        <f t="shared" si="1"/>
        <v>#REF!</v>
      </c>
      <c r="F468" s="11" t="s">
        <v>1953</v>
      </c>
      <c r="G468" s="11" t="str">
        <f t="shared" si="2"/>
        <v>https://imgur.com/Yg3ljBr</v>
      </c>
      <c r="H468" s="11" t="s">
        <v>1954</v>
      </c>
    </row>
    <row r="469">
      <c r="A469" s="6">
        <v>201019.0</v>
      </c>
      <c r="B469" s="7" t="s">
        <v>1955</v>
      </c>
      <c r="C469" s="14" t="s">
        <v>1956</v>
      </c>
      <c r="D469" s="9" t="s">
        <v>260</v>
      </c>
      <c r="E469" s="10" t="str">
        <f t="shared" si="1"/>
        <v>#REF!</v>
      </c>
      <c r="F469" s="11" t="s">
        <v>1957</v>
      </c>
      <c r="G469" s="11" t="str">
        <f t="shared" si="2"/>
        <v>https://imgur.com/1FqPFTp</v>
      </c>
      <c r="H469" s="11" t="s">
        <v>1958</v>
      </c>
    </row>
    <row r="470">
      <c r="A470" s="6">
        <v>201019.0</v>
      </c>
      <c r="B470" s="7" t="s">
        <v>1959</v>
      </c>
      <c r="C470" s="14" t="s">
        <v>1960</v>
      </c>
      <c r="D470" s="9" t="s">
        <v>260</v>
      </c>
      <c r="E470" s="10" t="str">
        <f t="shared" si="1"/>
        <v>#REF!</v>
      </c>
      <c r="F470" s="11" t="s">
        <v>1961</v>
      </c>
      <c r="G470" s="11" t="str">
        <f t="shared" si="2"/>
        <v>https://imgur.com/A04IvzX</v>
      </c>
      <c r="H470" s="11" t="s">
        <v>1962</v>
      </c>
    </row>
    <row r="471">
      <c r="A471" s="6">
        <v>201019.0</v>
      </c>
      <c r="B471" s="7" t="s">
        <v>1963</v>
      </c>
      <c r="C471" s="14" t="s">
        <v>1964</v>
      </c>
      <c r="D471" s="9" t="s">
        <v>260</v>
      </c>
      <c r="E471" s="10" t="str">
        <f t="shared" si="1"/>
        <v>#REF!</v>
      </c>
      <c r="F471" s="11" t="s">
        <v>1965</v>
      </c>
      <c r="G471" s="11" t="str">
        <f t="shared" si="2"/>
        <v>https://imgur.com/RYdCGpL</v>
      </c>
      <c r="H471" s="11" t="s">
        <v>1966</v>
      </c>
    </row>
    <row r="472">
      <c r="A472" s="6">
        <v>201019.0</v>
      </c>
      <c r="B472" s="7" t="s">
        <v>1967</v>
      </c>
      <c r="C472" s="14" t="s">
        <v>1968</v>
      </c>
      <c r="D472" s="9" t="s">
        <v>260</v>
      </c>
      <c r="E472" s="10" t="str">
        <f t="shared" si="1"/>
        <v>#REF!</v>
      </c>
      <c r="F472" s="11" t="s">
        <v>1969</v>
      </c>
      <c r="G472" s="11" t="str">
        <f t="shared" si="2"/>
        <v>https://imgur.com/gVxEHVn</v>
      </c>
      <c r="H472" s="11" t="s">
        <v>1970</v>
      </c>
    </row>
    <row r="473">
      <c r="A473" s="6">
        <v>201019.0</v>
      </c>
      <c r="B473" s="7" t="s">
        <v>1971</v>
      </c>
      <c r="C473" s="14" t="s">
        <v>1972</v>
      </c>
      <c r="D473" s="9" t="s">
        <v>260</v>
      </c>
      <c r="E473" s="10" t="str">
        <f t="shared" si="1"/>
        <v>#REF!</v>
      </c>
      <c r="F473" s="11" t="s">
        <v>1973</v>
      </c>
      <c r="G473" s="11" t="str">
        <f t="shared" si="2"/>
        <v>https://imgur.com/YZ74rWR</v>
      </c>
      <c r="H473" s="11" t="s">
        <v>1974</v>
      </c>
    </row>
    <row r="474">
      <c r="A474" s="6">
        <v>201019.0</v>
      </c>
      <c r="B474" s="7" t="s">
        <v>1975</v>
      </c>
      <c r="C474" s="14" t="s">
        <v>1976</v>
      </c>
      <c r="D474" s="9" t="s">
        <v>260</v>
      </c>
      <c r="E474" s="10" t="str">
        <f t="shared" si="1"/>
        <v>#REF!</v>
      </c>
      <c r="F474" s="11" t="s">
        <v>1977</v>
      </c>
      <c r="G474" s="11" t="str">
        <f t="shared" si="2"/>
        <v>https://imgur.com/GTVntbq</v>
      </c>
      <c r="H474" s="11" t="s">
        <v>1978</v>
      </c>
    </row>
    <row r="475">
      <c r="A475" s="6">
        <v>201019.0</v>
      </c>
      <c r="B475" s="7" t="s">
        <v>1979</v>
      </c>
      <c r="C475" s="14" t="s">
        <v>1980</v>
      </c>
      <c r="D475" s="9" t="s">
        <v>260</v>
      </c>
      <c r="E475" s="10" t="str">
        <f t="shared" si="1"/>
        <v>#REF!</v>
      </c>
      <c r="F475" s="11" t="s">
        <v>1981</v>
      </c>
      <c r="G475" s="11" t="str">
        <f t="shared" si="2"/>
        <v>https://imgur.com/w6AOdi4</v>
      </c>
      <c r="H475" s="11" t="s">
        <v>1982</v>
      </c>
    </row>
    <row r="476">
      <c r="A476" s="6">
        <v>201019.0</v>
      </c>
      <c r="B476" s="7" t="s">
        <v>1983</v>
      </c>
      <c r="C476" s="14" t="s">
        <v>1984</v>
      </c>
      <c r="D476" s="9" t="s">
        <v>260</v>
      </c>
      <c r="E476" s="10" t="str">
        <f t="shared" si="1"/>
        <v>#REF!</v>
      </c>
      <c r="F476" s="11" t="s">
        <v>1985</v>
      </c>
      <c r="G476" s="11" t="str">
        <f t="shared" si="2"/>
        <v>https://imgur.com/IeyrqCj</v>
      </c>
      <c r="H476" s="11" t="s">
        <v>1986</v>
      </c>
    </row>
    <row r="477">
      <c r="A477" s="6">
        <v>201019.0</v>
      </c>
      <c r="B477" s="7" t="s">
        <v>1987</v>
      </c>
      <c r="C477" s="14" t="s">
        <v>1988</v>
      </c>
      <c r="D477" s="9" t="s">
        <v>260</v>
      </c>
      <c r="E477" s="10" t="str">
        <f t="shared" si="1"/>
        <v>#REF!</v>
      </c>
      <c r="F477" s="11" t="s">
        <v>1989</v>
      </c>
      <c r="G477" s="11" t="str">
        <f t="shared" si="2"/>
        <v>https://imgur.com/OJwQFTt</v>
      </c>
      <c r="H477" s="11" t="s">
        <v>1990</v>
      </c>
    </row>
    <row r="478">
      <c r="A478" s="6">
        <v>201019.0</v>
      </c>
      <c r="B478" s="7" t="s">
        <v>1991</v>
      </c>
      <c r="C478" s="14" t="s">
        <v>1992</v>
      </c>
      <c r="D478" s="9" t="s">
        <v>260</v>
      </c>
      <c r="E478" s="10" t="str">
        <f t="shared" si="1"/>
        <v>#REF!</v>
      </c>
      <c r="F478" s="11" t="s">
        <v>1993</v>
      </c>
      <c r="G478" s="11" t="str">
        <f t="shared" si="2"/>
        <v>https://imgur.com/9O0UxYB</v>
      </c>
      <c r="H478" s="11" t="s">
        <v>1994</v>
      </c>
    </row>
    <row r="479">
      <c r="A479" s="6">
        <v>201019.0</v>
      </c>
      <c r="B479" s="7" t="s">
        <v>1995</v>
      </c>
      <c r="C479" s="14" t="s">
        <v>1996</v>
      </c>
      <c r="D479" s="9" t="s">
        <v>260</v>
      </c>
      <c r="E479" s="10" t="str">
        <f t="shared" si="1"/>
        <v>#REF!</v>
      </c>
      <c r="F479" s="11" t="s">
        <v>1997</v>
      </c>
      <c r="G479" s="11" t="str">
        <f t="shared" si="2"/>
        <v>https://imgur.com/5YVQ18M</v>
      </c>
      <c r="H479" s="11" t="s">
        <v>1998</v>
      </c>
    </row>
    <row r="480">
      <c r="A480" s="6">
        <v>201019.0</v>
      </c>
      <c r="B480" s="7" t="s">
        <v>1999</v>
      </c>
      <c r="C480" s="14" t="s">
        <v>2000</v>
      </c>
      <c r="D480" s="9" t="s">
        <v>260</v>
      </c>
      <c r="E480" s="10" t="str">
        <f t="shared" si="1"/>
        <v>#REF!</v>
      </c>
      <c r="F480" s="11" t="s">
        <v>2001</v>
      </c>
      <c r="G480" s="11" t="str">
        <f t="shared" si="2"/>
        <v>https://imgur.com/Zs7jMG3</v>
      </c>
      <c r="H480" s="11" t="s">
        <v>2002</v>
      </c>
    </row>
    <row r="481">
      <c r="A481" s="6">
        <v>201022.0</v>
      </c>
      <c r="B481" s="7" t="s">
        <v>2003</v>
      </c>
      <c r="C481" s="14" t="s">
        <v>2004</v>
      </c>
      <c r="D481" s="9" t="s">
        <v>2005</v>
      </c>
      <c r="E481" s="10" t="str">
        <f t="shared" si="1"/>
        <v>#REF!</v>
      </c>
      <c r="F481" s="11" t="s">
        <v>2006</v>
      </c>
      <c r="G481" s="11" t="str">
        <f t="shared" si="2"/>
        <v>https://imgur.com/3tdk84h</v>
      </c>
      <c r="H481" s="11" t="s">
        <v>2007</v>
      </c>
    </row>
    <row r="482">
      <c r="A482" s="6">
        <v>201022.0</v>
      </c>
      <c r="B482" s="7" t="s">
        <v>2008</v>
      </c>
      <c r="C482" s="14" t="s">
        <v>2009</v>
      </c>
      <c r="D482" s="9" t="s">
        <v>2005</v>
      </c>
      <c r="E482" s="10" t="str">
        <f t="shared" si="1"/>
        <v>#REF!</v>
      </c>
      <c r="F482" s="11" t="s">
        <v>2010</v>
      </c>
      <c r="G482" s="11" t="str">
        <f t="shared" si="2"/>
        <v>https://imgur.com/0RvyEyS</v>
      </c>
      <c r="H482" s="11" t="s">
        <v>2011</v>
      </c>
    </row>
    <row r="483">
      <c r="A483" s="6">
        <v>201022.0</v>
      </c>
      <c r="B483" s="7" t="s">
        <v>2012</v>
      </c>
      <c r="C483" s="14" t="s">
        <v>2013</v>
      </c>
      <c r="D483" s="9" t="s">
        <v>2005</v>
      </c>
      <c r="E483" s="10" t="str">
        <f t="shared" si="1"/>
        <v>#REF!</v>
      </c>
      <c r="F483" s="11" t="s">
        <v>2014</v>
      </c>
      <c r="G483" s="11" t="str">
        <f t="shared" si="2"/>
        <v>https://imgur.com/VfhglIR</v>
      </c>
      <c r="H483" s="11" t="s">
        <v>2015</v>
      </c>
    </row>
    <row r="484">
      <c r="A484" s="6">
        <v>201022.0</v>
      </c>
      <c r="B484" s="7" t="s">
        <v>2016</v>
      </c>
      <c r="C484" s="14" t="s">
        <v>2017</v>
      </c>
      <c r="D484" s="9" t="s">
        <v>2005</v>
      </c>
      <c r="E484" s="10" t="str">
        <f t="shared" si="1"/>
        <v>#REF!</v>
      </c>
      <c r="F484" s="11" t="s">
        <v>2018</v>
      </c>
      <c r="G484" s="11" t="str">
        <f t="shared" si="2"/>
        <v>https://imgur.com/rHm5fPR</v>
      </c>
      <c r="H484" s="11" t="s">
        <v>2019</v>
      </c>
    </row>
    <row r="485">
      <c r="A485" s="6">
        <v>201022.0</v>
      </c>
      <c r="B485" s="7" t="s">
        <v>2020</v>
      </c>
      <c r="C485" s="14" t="s">
        <v>2021</v>
      </c>
      <c r="D485" s="9" t="s">
        <v>2005</v>
      </c>
      <c r="E485" s="10" t="str">
        <f t="shared" si="1"/>
        <v>#REF!</v>
      </c>
      <c r="F485" s="11" t="s">
        <v>2022</v>
      </c>
      <c r="G485" s="11" t="str">
        <f t="shared" si="2"/>
        <v>https://imgur.com/Bf0kWgE</v>
      </c>
      <c r="H485" s="11" t="s">
        <v>2023</v>
      </c>
    </row>
    <row r="486">
      <c r="A486" s="6">
        <v>201022.0</v>
      </c>
      <c r="B486" s="7" t="s">
        <v>2024</v>
      </c>
      <c r="C486" s="13" t="s">
        <v>2025</v>
      </c>
      <c r="D486" s="9" t="s">
        <v>2005</v>
      </c>
      <c r="E486" s="10" t="str">
        <f t="shared" si="1"/>
        <v>#REF!</v>
      </c>
      <c r="F486" s="11" t="s">
        <v>2026</v>
      </c>
      <c r="G486" s="11" t="str">
        <f t="shared" si="2"/>
        <v>https://imgur.com/x4p6xk7</v>
      </c>
      <c r="H486" s="11" t="s">
        <v>2027</v>
      </c>
    </row>
    <row r="487">
      <c r="A487" s="6">
        <v>230505.0</v>
      </c>
      <c r="B487" s="7" t="s">
        <v>2028</v>
      </c>
      <c r="C487" s="13" t="s">
        <v>2029</v>
      </c>
      <c r="D487" s="15" t="s">
        <v>2030</v>
      </c>
      <c r="E487" s="10" t="str">
        <f t="shared" si="1"/>
        <v>#REF!</v>
      </c>
      <c r="F487" s="11" t="s">
        <v>2031</v>
      </c>
      <c r="G487" s="11" t="str">
        <f t="shared" si="2"/>
        <v>https://imgur.com/k3dFbvA</v>
      </c>
      <c r="H487" s="11" t="s">
        <v>2032</v>
      </c>
    </row>
    <row r="488">
      <c r="A488" s="6">
        <v>201022.0</v>
      </c>
      <c r="B488" s="7" t="s">
        <v>2033</v>
      </c>
      <c r="C488" s="14" t="s">
        <v>2034</v>
      </c>
      <c r="D488" s="9" t="s">
        <v>2005</v>
      </c>
      <c r="E488" s="10" t="str">
        <f t="shared" si="1"/>
        <v>#REF!</v>
      </c>
      <c r="F488" s="11" t="s">
        <v>2035</v>
      </c>
      <c r="G488" s="11" t="str">
        <f t="shared" si="2"/>
        <v>https://imgur.com/40vm2pJ</v>
      </c>
      <c r="H488" s="11" t="s">
        <v>2036</v>
      </c>
    </row>
    <row r="489">
      <c r="A489" s="6">
        <v>201022.0</v>
      </c>
      <c r="B489" s="7" t="s">
        <v>2037</v>
      </c>
      <c r="C489" s="14" t="s">
        <v>2038</v>
      </c>
      <c r="D489" s="9" t="s">
        <v>2005</v>
      </c>
      <c r="E489" s="10" t="str">
        <f t="shared" si="1"/>
        <v>#REF!</v>
      </c>
      <c r="F489" s="11" t="s">
        <v>2039</v>
      </c>
      <c r="G489" s="11" t="str">
        <f t="shared" si="2"/>
        <v>https://imgur.com/jAwDHa6</v>
      </c>
      <c r="H489" s="11" t="s">
        <v>2040</v>
      </c>
    </row>
    <row r="490">
      <c r="A490" s="6">
        <v>240730.0</v>
      </c>
      <c r="B490" s="7" t="s">
        <v>2041</v>
      </c>
      <c r="C490" s="13" t="s">
        <v>2042</v>
      </c>
      <c r="D490" s="9" t="s">
        <v>2005</v>
      </c>
      <c r="E490" s="10" t="str">
        <f t="shared" si="1"/>
        <v>#REF!</v>
      </c>
      <c r="F490" s="11" t="s">
        <v>2043</v>
      </c>
      <c r="G490" s="11" t="str">
        <f t="shared" si="2"/>
        <v>https://imgur.com/qXx9vWV</v>
      </c>
      <c r="H490" s="11" t="s">
        <v>2044</v>
      </c>
    </row>
    <row r="491">
      <c r="A491" s="6">
        <v>201022.0</v>
      </c>
      <c r="B491" s="7" t="s">
        <v>2045</v>
      </c>
      <c r="C491" s="14" t="s">
        <v>2046</v>
      </c>
      <c r="D491" s="9" t="s">
        <v>2005</v>
      </c>
      <c r="E491" s="10" t="str">
        <f t="shared" si="1"/>
        <v>#REF!</v>
      </c>
      <c r="F491" s="11" t="s">
        <v>2047</v>
      </c>
      <c r="G491" s="11" t="str">
        <f t="shared" si="2"/>
        <v>https://imgur.com/PwO6gSL</v>
      </c>
      <c r="H491" s="11" t="s">
        <v>2048</v>
      </c>
    </row>
    <row r="492">
      <c r="A492" s="6">
        <v>201022.0</v>
      </c>
      <c r="B492" s="7" t="s">
        <v>2049</v>
      </c>
      <c r="C492" s="14" t="s">
        <v>2050</v>
      </c>
      <c r="D492" s="9" t="s">
        <v>2005</v>
      </c>
      <c r="E492" s="10" t="str">
        <f t="shared" si="1"/>
        <v>#REF!</v>
      </c>
      <c r="F492" s="11" t="s">
        <v>2051</v>
      </c>
      <c r="G492" s="11" t="str">
        <f t="shared" si="2"/>
        <v>https://imgur.com/E903UHo</v>
      </c>
      <c r="H492" s="11" t="s">
        <v>2052</v>
      </c>
    </row>
    <row r="493">
      <c r="A493" s="6">
        <v>201022.0</v>
      </c>
      <c r="B493" s="7" t="s">
        <v>2053</v>
      </c>
      <c r="C493" s="14" t="s">
        <v>2054</v>
      </c>
      <c r="D493" s="9" t="s">
        <v>2005</v>
      </c>
      <c r="E493" s="10" t="str">
        <f t="shared" si="1"/>
        <v>#REF!</v>
      </c>
      <c r="F493" s="11" t="s">
        <v>2055</v>
      </c>
      <c r="G493" s="11" t="str">
        <f t="shared" si="2"/>
        <v>https://imgur.com/m8uNYSA</v>
      </c>
      <c r="H493" s="11" t="s">
        <v>2056</v>
      </c>
    </row>
    <row r="494">
      <c r="A494" s="6">
        <v>201022.0</v>
      </c>
      <c r="B494" s="7" t="s">
        <v>2057</v>
      </c>
      <c r="C494" s="14" t="s">
        <v>2058</v>
      </c>
      <c r="D494" s="9" t="s">
        <v>2059</v>
      </c>
      <c r="E494" s="10" t="str">
        <f t="shared" si="1"/>
        <v>#REF!</v>
      </c>
      <c r="F494" s="11" t="s">
        <v>2060</v>
      </c>
      <c r="G494" s="11" t="str">
        <f t="shared" si="2"/>
        <v>https://imgur.com/ehIrxH5</v>
      </c>
      <c r="H494" s="11" t="s">
        <v>2061</v>
      </c>
    </row>
    <row r="495">
      <c r="A495" s="6">
        <v>201022.0</v>
      </c>
      <c r="B495" s="7" t="s">
        <v>2062</v>
      </c>
      <c r="C495" s="13" t="s">
        <v>2063</v>
      </c>
      <c r="D495" s="9" t="s">
        <v>2059</v>
      </c>
      <c r="E495" s="10" t="str">
        <f t="shared" si="1"/>
        <v>#REF!</v>
      </c>
      <c r="F495" s="11" t="s">
        <v>2064</v>
      </c>
      <c r="G495" s="11" t="str">
        <f t="shared" si="2"/>
        <v>https://imgur.com/Z0Bd0eV</v>
      </c>
      <c r="H495" s="11" t="s">
        <v>2065</v>
      </c>
    </row>
    <row r="496">
      <c r="A496" s="6">
        <v>201022.0</v>
      </c>
      <c r="B496" s="7" t="s">
        <v>2066</v>
      </c>
      <c r="C496" s="14" t="s">
        <v>2067</v>
      </c>
      <c r="D496" s="9" t="s">
        <v>2059</v>
      </c>
      <c r="E496" s="10" t="str">
        <f t="shared" si="1"/>
        <v>#REF!</v>
      </c>
      <c r="F496" s="11" t="s">
        <v>2068</v>
      </c>
      <c r="G496" s="11" t="str">
        <f t="shared" si="2"/>
        <v>https://imgur.com/USCgWqw</v>
      </c>
      <c r="H496" s="11" t="s">
        <v>2069</v>
      </c>
    </row>
    <row r="497">
      <c r="A497" s="6">
        <v>201022.0</v>
      </c>
      <c r="B497" s="7" t="s">
        <v>2070</v>
      </c>
      <c r="C497" s="13" t="s">
        <v>2071</v>
      </c>
      <c r="D497" s="9" t="s">
        <v>2059</v>
      </c>
      <c r="E497" s="10" t="str">
        <f t="shared" si="1"/>
        <v>#REF!</v>
      </c>
      <c r="F497" s="11" t="s">
        <v>2072</v>
      </c>
      <c r="G497" s="11" t="str">
        <f t="shared" si="2"/>
        <v>https://imgur.com/XVdUTJK</v>
      </c>
      <c r="H497" s="11" t="s">
        <v>2073</v>
      </c>
    </row>
    <row r="498">
      <c r="A498" s="6">
        <v>201022.0</v>
      </c>
      <c r="B498" s="7" t="s">
        <v>2074</v>
      </c>
      <c r="C498" s="14" t="s">
        <v>2075</v>
      </c>
      <c r="D498" s="9" t="s">
        <v>2059</v>
      </c>
      <c r="E498" s="10" t="str">
        <f t="shared" si="1"/>
        <v>#REF!</v>
      </c>
      <c r="F498" s="11" t="s">
        <v>2076</v>
      </c>
      <c r="G498" s="11" t="str">
        <f t="shared" si="2"/>
        <v>https://imgur.com/L44tdZI</v>
      </c>
      <c r="H498" s="11" t="s">
        <v>2077</v>
      </c>
    </row>
    <row r="499">
      <c r="A499" s="6">
        <v>201022.0</v>
      </c>
      <c r="B499" s="7" t="s">
        <v>2078</v>
      </c>
      <c r="C499" s="14" t="s">
        <v>2079</v>
      </c>
      <c r="D499" s="9" t="s">
        <v>2059</v>
      </c>
      <c r="E499" s="10" t="str">
        <f t="shared" si="1"/>
        <v>#REF!</v>
      </c>
      <c r="F499" s="11" t="s">
        <v>2080</v>
      </c>
      <c r="G499" s="11" t="str">
        <f t="shared" si="2"/>
        <v>https://imgur.com/GZ3SFhO</v>
      </c>
      <c r="H499" s="11" t="s">
        <v>2081</v>
      </c>
    </row>
    <row r="500">
      <c r="A500" s="6">
        <v>201022.0</v>
      </c>
      <c r="B500" s="7" t="s">
        <v>2082</v>
      </c>
      <c r="C500" s="14" t="s">
        <v>2083</v>
      </c>
      <c r="D500" s="9" t="s">
        <v>2059</v>
      </c>
      <c r="E500" s="10" t="str">
        <f t="shared" si="1"/>
        <v>#REF!</v>
      </c>
      <c r="F500" s="11" t="s">
        <v>2084</v>
      </c>
      <c r="G500" s="11" t="str">
        <f t="shared" si="2"/>
        <v>https://imgur.com/hi8v9fS</v>
      </c>
      <c r="H500" s="11" t="s">
        <v>2085</v>
      </c>
    </row>
    <row r="501">
      <c r="A501" s="6">
        <v>201022.0</v>
      </c>
      <c r="B501" s="7" t="s">
        <v>2086</v>
      </c>
      <c r="C501" s="14" t="s">
        <v>2087</v>
      </c>
      <c r="D501" s="9" t="s">
        <v>2059</v>
      </c>
      <c r="E501" s="10" t="str">
        <f t="shared" si="1"/>
        <v>#REF!</v>
      </c>
      <c r="F501" s="11" t="s">
        <v>2088</v>
      </c>
      <c r="G501" s="11" t="str">
        <f t="shared" si="2"/>
        <v>https://imgur.com/Sxch7xD</v>
      </c>
      <c r="H501" s="11" t="s">
        <v>2089</v>
      </c>
    </row>
    <row r="502">
      <c r="A502" s="6">
        <v>201022.0</v>
      </c>
      <c r="B502" s="7" t="s">
        <v>2090</v>
      </c>
      <c r="C502" s="14" t="s">
        <v>2091</v>
      </c>
      <c r="D502" s="9" t="s">
        <v>2059</v>
      </c>
      <c r="E502" s="10" t="str">
        <f t="shared" si="1"/>
        <v>#REF!</v>
      </c>
      <c r="F502" s="11" t="s">
        <v>2092</v>
      </c>
      <c r="G502" s="11" t="str">
        <f t="shared" si="2"/>
        <v>https://imgur.com/wocvq2h</v>
      </c>
      <c r="H502" s="11" t="s">
        <v>2093</v>
      </c>
    </row>
    <row r="503">
      <c r="A503" s="6">
        <v>201022.0</v>
      </c>
      <c r="B503" s="7" t="s">
        <v>2094</v>
      </c>
      <c r="C503" s="14" t="s">
        <v>2095</v>
      </c>
      <c r="D503" s="9" t="s">
        <v>2059</v>
      </c>
      <c r="E503" s="10" t="str">
        <f t="shared" si="1"/>
        <v>#REF!</v>
      </c>
      <c r="F503" s="11" t="s">
        <v>2096</v>
      </c>
      <c r="G503" s="11" t="str">
        <f t="shared" si="2"/>
        <v>https://imgur.com/y0hl7A6</v>
      </c>
      <c r="H503" s="11" t="s">
        <v>2097</v>
      </c>
    </row>
    <row r="504">
      <c r="A504" s="6">
        <v>201022.0</v>
      </c>
      <c r="B504" s="7" t="s">
        <v>2098</v>
      </c>
      <c r="C504" s="13" t="s">
        <v>2099</v>
      </c>
      <c r="D504" s="9" t="s">
        <v>2059</v>
      </c>
      <c r="E504" s="10" t="str">
        <f t="shared" si="1"/>
        <v>#REF!</v>
      </c>
      <c r="F504" s="11" t="s">
        <v>2100</v>
      </c>
      <c r="G504" s="11" t="str">
        <f t="shared" si="2"/>
        <v>https://imgur.com/SVlsyZQ</v>
      </c>
      <c r="H504" s="11" t="s">
        <v>2101</v>
      </c>
    </row>
    <row r="505">
      <c r="A505" s="6">
        <v>201022.0</v>
      </c>
      <c r="B505" s="7" t="s">
        <v>2102</v>
      </c>
      <c r="C505" s="14" t="s">
        <v>2103</v>
      </c>
      <c r="D505" s="9" t="s">
        <v>2059</v>
      </c>
      <c r="E505" s="10" t="str">
        <f t="shared" si="1"/>
        <v>#REF!</v>
      </c>
      <c r="F505" s="11" t="s">
        <v>2104</v>
      </c>
      <c r="G505" s="11" t="str">
        <f t="shared" si="2"/>
        <v>https://imgur.com/1PcOk0Z</v>
      </c>
      <c r="H505" s="11" t="s">
        <v>2105</v>
      </c>
    </row>
    <row r="506">
      <c r="A506" s="6">
        <v>201022.0</v>
      </c>
      <c r="B506" s="7" t="s">
        <v>2106</v>
      </c>
      <c r="C506" s="14" t="s">
        <v>2107</v>
      </c>
      <c r="D506" s="9" t="s">
        <v>2059</v>
      </c>
      <c r="E506" s="10" t="str">
        <f t="shared" si="1"/>
        <v>#REF!</v>
      </c>
      <c r="F506" s="11" t="s">
        <v>2108</v>
      </c>
      <c r="G506" s="11" t="str">
        <f t="shared" si="2"/>
        <v>https://imgur.com/3IwTAVd</v>
      </c>
      <c r="H506" s="11" t="s">
        <v>2109</v>
      </c>
    </row>
    <row r="507">
      <c r="A507" s="6">
        <v>201022.0</v>
      </c>
      <c r="B507" s="7" t="s">
        <v>2110</v>
      </c>
      <c r="C507" s="14" t="s">
        <v>2111</v>
      </c>
      <c r="D507" s="9" t="s">
        <v>2059</v>
      </c>
      <c r="E507" s="10" t="str">
        <f t="shared" si="1"/>
        <v>#REF!</v>
      </c>
      <c r="F507" s="11" t="s">
        <v>2112</v>
      </c>
      <c r="G507" s="11" t="str">
        <f t="shared" si="2"/>
        <v>https://imgur.com/q5yBFHC</v>
      </c>
      <c r="H507" s="11" t="s">
        <v>2113</v>
      </c>
    </row>
    <row r="508">
      <c r="A508" s="6">
        <v>201022.0</v>
      </c>
      <c r="B508" s="7" t="s">
        <v>2114</v>
      </c>
      <c r="C508" s="14" t="s">
        <v>2115</v>
      </c>
      <c r="D508" s="9" t="s">
        <v>2059</v>
      </c>
      <c r="E508" s="10" t="str">
        <f t="shared" si="1"/>
        <v>#REF!</v>
      </c>
      <c r="F508" s="11" t="s">
        <v>2116</v>
      </c>
      <c r="G508" s="11" t="str">
        <f t="shared" si="2"/>
        <v>https://imgur.com/vKawoai</v>
      </c>
      <c r="H508" s="11" t="s">
        <v>2117</v>
      </c>
    </row>
    <row r="509">
      <c r="A509" s="6">
        <v>240730.0</v>
      </c>
      <c r="B509" s="7" t="s">
        <v>2118</v>
      </c>
      <c r="C509" s="13" t="s">
        <v>2119</v>
      </c>
      <c r="D509" s="9" t="s">
        <v>2059</v>
      </c>
      <c r="E509" s="10" t="str">
        <f t="shared" si="1"/>
        <v>#REF!</v>
      </c>
      <c r="F509" s="11" t="s">
        <v>2120</v>
      </c>
      <c r="G509" s="11" t="str">
        <f t="shared" si="2"/>
        <v>https://imgur.com/T3Fmfnj</v>
      </c>
      <c r="H509" s="11" t="s">
        <v>2121</v>
      </c>
    </row>
    <row r="510">
      <c r="A510" s="6">
        <v>201022.0</v>
      </c>
      <c r="B510" s="7" t="s">
        <v>2122</v>
      </c>
      <c r="C510" s="14" t="s">
        <v>2123</v>
      </c>
      <c r="D510" s="9" t="s">
        <v>2059</v>
      </c>
      <c r="E510" s="10" t="str">
        <f t="shared" si="1"/>
        <v>#REF!</v>
      </c>
      <c r="F510" s="11" t="s">
        <v>2124</v>
      </c>
      <c r="G510" s="11" t="str">
        <f t="shared" si="2"/>
        <v>https://imgur.com/paLDO1G</v>
      </c>
      <c r="H510" s="11" t="s">
        <v>2125</v>
      </c>
    </row>
    <row r="511">
      <c r="A511" s="6">
        <v>201022.0</v>
      </c>
      <c r="B511" s="7" t="s">
        <v>2126</v>
      </c>
      <c r="C511" s="13" t="s">
        <v>2127</v>
      </c>
      <c r="D511" s="9" t="s">
        <v>2059</v>
      </c>
      <c r="E511" s="10" t="str">
        <f t="shared" si="1"/>
        <v>#REF!</v>
      </c>
      <c r="F511" s="11" t="s">
        <v>2128</v>
      </c>
      <c r="G511" s="11" t="str">
        <f t="shared" si="2"/>
        <v>https://imgur.com/K4D0KBL</v>
      </c>
      <c r="H511" s="11" t="s">
        <v>2129</v>
      </c>
    </row>
    <row r="512">
      <c r="A512" s="6">
        <v>201022.0</v>
      </c>
      <c r="B512" s="7" t="s">
        <v>2130</v>
      </c>
      <c r="C512" s="14" t="s">
        <v>2131</v>
      </c>
      <c r="D512" s="9" t="s">
        <v>2059</v>
      </c>
      <c r="E512" s="10" t="str">
        <f t="shared" si="1"/>
        <v>#REF!</v>
      </c>
      <c r="F512" s="11" t="s">
        <v>2132</v>
      </c>
      <c r="G512" s="11" t="str">
        <f t="shared" si="2"/>
        <v>https://imgur.com/lZ2Ndtf</v>
      </c>
      <c r="H512" s="11" t="s">
        <v>2133</v>
      </c>
    </row>
    <row r="513">
      <c r="A513" s="6">
        <v>201022.0</v>
      </c>
      <c r="B513" s="7" t="s">
        <v>2134</v>
      </c>
      <c r="C513" s="14" t="s">
        <v>2135</v>
      </c>
      <c r="D513" s="9" t="s">
        <v>2059</v>
      </c>
      <c r="E513" s="10" t="str">
        <f t="shared" si="1"/>
        <v>#REF!</v>
      </c>
      <c r="F513" s="11" t="s">
        <v>2136</v>
      </c>
      <c r="G513" s="11" t="str">
        <f t="shared" si="2"/>
        <v>https://imgur.com/BbMI5Mh</v>
      </c>
      <c r="H513" s="11" t="s">
        <v>2137</v>
      </c>
    </row>
    <row r="514">
      <c r="A514" s="6">
        <v>201022.0</v>
      </c>
      <c r="B514" s="7" t="s">
        <v>2138</v>
      </c>
      <c r="C514" s="14" t="s">
        <v>2139</v>
      </c>
      <c r="D514" s="9" t="s">
        <v>2059</v>
      </c>
      <c r="E514" s="10" t="str">
        <f t="shared" si="1"/>
        <v>#REF!</v>
      </c>
      <c r="F514" s="11" t="s">
        <v>2140</v>
      </c>
      <c r="G514" s="11" t="str">
        <f t="shared" si="2"/>
        <v>https://imgur.com/RKoRneo</v>
      </c>
      <c r="H514" s="11" t="s">
        <v>2141</v>
      </c>
    </row>
    <row r="515">
      <c r="A515" s="6">
        <v>201022.0</v>
      </c>
      <c r="B515" s="7" t="s">
        <v>2142</v>
      </c>
      <c r="C515" s="14" t="s">
        <v>2143</v>
      </c>
      <c r="D515" s="9" t="s">
        <v>2059</v>
      </c>
      <c r="E515" s="10" t="str">
        <f t="shared" si="1"/>
        <v>#REF!</v>
      </c>
      <c r="F515" s="11" t="s">
        <v>2144</v>
      </c>
      <c r="G515" s="11" t="str">
        <f t="shared" si="2"/>
        <v>https://imgur.com/x2Tt6G7</v>
      </c>
      <c r="H515" s="11" t="s">
        <v>2145</v>
      </c>
    </row>
    <row r="516">
      <c r="A516" s="6">
        <v>201022.0</v>
      </c>
      <c r="B516" s="7" t="s">
        <v>2146</v>
      </c>
      <c r="C516" s="14" t="s">
        <v>2147</v>
      </c>
      <c r="D516" s="9" t="s">
        <v>2059</v>
      </c>
      <c r="E516" s="10" t="str">
        <f t="shared" si="1"/>
        <v>#REF!</v>
      </c>
      <c r="F516" s="11" t="s">
        <v>2148</v>
      </c>
      <c r="G516" s="11" t="str">
        <f t="shared" si="2"/>
        <v>https://imgur.com/Q2Hw5ug</v>
      </c>
      <c r="H516" s="11" t="s">
        <v>2149</v>
      </c>
    </row>
    <row r="517">
      <c r="A517" s="6">
        <v>201022.0</v>
      </c>
      <c r="B517" s="7" t="s">
        <v>2150</v>
      </c>
      <c r="C517" s="14" t="s">
        <v>2151</v>
      </c>
      <c r="D517" s="9" t="s">
        <v>2059</v>
      </c>
      <c r="E517" s="10" t="str">
        <f t="shared" si="1"/>
        <v>#REF!</v>
      </c>
      <c r="F517" s="11" t="s">
        <v>2152</v>
      </c>
      <c r="G517" s="11" t="str">
        <f t="shared" si="2"/>
        <v>https://imgur.com/DCM77BN</v>
      </c>
      <c r="H517" s="11" t="s">
        <v>2153</v>
      </c>
    </row>
    <row r="518">
      <c r="A518" s="6">
        <v>201022.0</v>
      </c>
      <c r="B518" s="7" t="s">
        <v>2154</v>
      </c>
      <c r="C518" s="14" t="s">
        <v>2155</v>
      </c>
      <c r="D518" s="9" t="s">
        <v>2059</v>
      </c>
      <c r="E518" s="10" t="str">
        <f t="shared" si="1"/>
        <v>#REF!</v>
      </c>
      <c r="F518" s="11" t="s">
        <v>2156</v>
      </c>
      <c r="G518" s="11" t="str">
        <f t="shared" si="2"/>
        <v>https://imgur.com/pzh5vbY</v>
      </c>
      <c r="H518" s="11" t="s">
        <v>2157</v>
      </c>
    </row>
    <row r="519">
      <c r="A519" s="6">
        <v>201022.0</v>
      </c>
      <c r="B519" s="7" t="s">
        <v>2158</v>
      </c>
      <c r="C519" s="14" t="s">
        <v>2159</v>
      </c>
      <c r="D519" s="9" t="s">
        <v>2059</v>
      </c>
      <c r="E519" s="10" t="str">
        <f t="shared" si="1"/>
        <v>#REF!</v>
      </c>
      <c r="F519" s="11" t="s">
        <v>2160</v>
      </c>
      <c r="G519" s="11" t="str">
        <f t="shared" si="2"/>
        <v>https://imgur.com/PCmy8Lf</v>
      </c>
      <c r="H519" s="11" t="s">
        <v>2161</v>
      </c>
    </row>
    <row r="520">
      <c r="A520" s="6">
        <v>201022.0</v>
      </c>
      <c r="B520" s="7" t="s">
        <v>2162</v>
      </c>
      <c r="C520" s="14" t="s">
        <v>2163</v>
      </c>
      <c r="D520" s="9" t="s">
        <v>2059</v>
      </c>
      <c r="E520" s="10" t="str">
        <f t="shared" si="1"/>
        <v>#REF!</v>
      </c>
      <c r="F520" s="11" t="s">
        <v>2164</v>
      </c>
      <c r="G520" s="11" t="str">
        <f t="shared" si="2"/>
        <v>https://imgur.com/Z7btaGw</v>
      </c>
      <c r="H520" s="11" t="s">
        <v>2165</v>
      </c>
    </row>
    <row r="521">
      <c r="A521" s="6">
        <v>201022.0</v>
      </c>
      <c r="B521" s="7" t="s">
        <v>2166</v>
      </c>
      <c r="C521" s="14" t="s">
        <v>2167</v>
      </c>
      <c r="D521" s="9" t="s">
        <v>2059</v>
      </c>
      <c r="E521" s="10" t="str">
        <f t="shared" si="1"/>
        <v>#REF!</v>
      </c>
      <c r="F521" s="11" t="s">
        <v>2168</v>
      </c>
      <c r="G521" s="11" t="str">
        <f t="shared" si="2"/>
        <v>https://imgur.com/xCRjhVA</v>
      </c>
      <c r="H521" s="11" t="s">
        <v>2169</v>
      </c>
    </row>
    <row r="522">
      <c r="A522" s="6">
        <v>201022.0</v>
      </c>
      <c r="B522" s="7" t="s">
        <v>2170</v>
      </c>
      <c r="C522" s="14" t="s">
        <v>2171</v>
      </c>
      <c r="D522" s="9" t="s">
        <v>2059</v>
      </c>
      <c r="E522" s="10" t="str">
        <f t="shared" si="1"/>
        <v>#REF!</v>
      </c>
      <c r="F522" s="11" t="s">
        <v>2172</v>
      </c>
      <c r="G522" s="11" t="str">
        <f t="shared" si="2"/>
        <v>https://imgur.com/28PyqGH</v>
      </c>
      <c r="H522" s="11" t="s">
        <v>2173</v>
      </c>
    </row>
    <row r="523">
      <c r="A523" s="6">
        <v>201022.0</v>
      </c>
      <c r="B523" s="7" t="s">
        <v>2174</v>
      </c>
      <c r="C523" s="14" t="s">
        <v>2175</v>
      </c>
      <c r="D523" s="9" t="s">
        <v>2059</v>
      </c>
      <c r="E523" s="10" t="str">
        <f t="shared" si="1"/>
        <v>#REF!</v>
      </c>
      <c r="F523" s="11" t="s">
        <v>2176</v>
      </c>
      <c r="G523" s="11" t="str">
        <f t="shared" si="2"/>
        <v>https://imgur.com/jQLtK98</v>
      </c>
      <c r="H523" s="11" t="s">
        <v>2177</v>
      </c>
    </row>
    <row r="524">
      <c r="A524" s="6">
        <v>201022.0</v>
      </c>
      <c r="B524" s="7" t="s">
        <v>2178</v>
      </c>
      <c r="C524" s="14" t="s">
        <v>2179</v>
      </c>
      <c r="D524" s="9" t="s">
        <v>2059</v>
      </c>
      <c r="E524" s="10" t="str">
        <f t="shared" si="1"/>
        <v>#REF!</v>
      </c>
      <c r="F524" s="11" t="s">
        <v>2180</v>
      </c>
      <c r="G524" s="11" t="str">
        <f t="shared" si="2"/>
        <v>https://imgur.com/RAMzzDg</v>
      </c>
      <c r="H524" s="11" t="s">
        <v>2181</v>
      </c>
    </row>
    <row r="525">
      <c r="A525" s="6">
        <v>201022.0</v>
      </c>
      <c r="B525" s="7" t="s">
        <v>2182</v>
      </c>
      <c r="C525" s="13" t="s">
        <v>2183</v>
      </c>
      <c r="D525" s="9" t="s">
        <v>2059</v>
      </c>
      <c r="E525" s="10" t="str">
        <f t="shared" si="1"/>
        <v>#REF!</v>
      </c>
      <c r="F525" s="11" t="s">
        <v>2184</v>
      </c>
      <c r="G525" s="11" t="str">
        <f t="shared" si="2"/>
        <v>https://imgur.com/81cq5qD</v>
      </c>
      <c r="H525" s="11" t="s">
        <v>2185</v>
      </c>
    </row>
    <row r="526">
      <c r="A526" s="6">
        <v>201022.0</v>
      </c>
      <c r="B526" s="7" t="s">
        <v>2186</v>
      </c>
      <c r="C526" s="14" t="s">
        <v>2187</v>
      </c>
      <c r="D526" s="9" t="s">
        <v>2059</v>
      </c>
      <c r="E526" s="10" t="str">
        <f t="shared" si="1"/>
        <v>#REF!</v>
      </c>
      <c r="F526" s="11" t="s">
        <v>2188</v>
      </c>
      <c r="G526" s="11" t="str">
        <f t="shared" si="2"/>
        <v>https://imgur.com/aW6acKF</v>
      </c>
      <c r="H526" s="11" t="s">
        <v>2189</v>
      </c>
    </row>
    <row r="527">
      <c r="A527" s="6">
        <v>201022.0</v>
      </c>
      <c r="B527" s="7" t="s">
        <v>2190</v>
      </c>
      <c r="C527" s="14" t="s">
        <v>2191</v>
      </c>
      <c r="D527" s="9" t="s">
        <v>2059</v>
      </c>
      <c r="E527" s="10" t="str">
        <f t="shared" si="1"/>
        <v>#REF!</v>
      </c>
      <c r="F527" s="11" t="s">
        <v>2192</v>
      </c>
      <c r="G527" s="11" t="str">
        <f t="shared" si="2"/>
        <v>https://imgur.com/2dMxDbe</v>
      </c>
      <c r="H527" s="11" t="s">
        <v>2193</v>
      </c>
    </row>
    <row r="528">
      <c r="A528" s="6">
        <v>201022.0</v>
      </c>
      <c r="B528" s="7" t="s">
        <v>2194</v>
      </c>
      <c r="C528" s="14" t="s">
        <v>2195</v>
      </c>
      <c r="D528" s="9" t="s">
        <v>2059</v>
      </c>
      <c r="E528" s="10" t="str">
        <f t="shared" si="1"/>
        <v>#REF!</v>
      </c>
      <c r="F528" s="11" t="s">
        <v>2196</v>
      </c>
      <c r="G528" s="11" t="str">
        <f t="shared" si="2"/>
        <v>https://imgur.com/rFECE3I</v>
      </c>
      <c r="H528" s="11" t="s">
        <v>2197</v>
      </c>
    </row>
    <row r="529">
      <c r="A529" s="6">
        <v>201022.0</v>
      </c>
      <c r="B529" s="7" t="s">
        <v>2198</v>
      </c>
      <c r="C529" s="14" t="s">
        <v>2199</v>
      </c>
      <c r="D529" s="9" t="s">
        <v>2059</v>
      </c>
      <c r="E529" s="10" t="str">
        <f t="shared" si="1"/>
        <v>#REF!</v>
      </c>
      <c r="F529" s="11" t="s">
        <v>2200</v>
      </c>
      <c r="G529" s="11" t="str">
        <f t="shared" si="2"/>
        <v>https://imgur.com/fk3PbvP</v>
      </c>
      <c r="H529" s="11" t="s">
        <v>2201</v>
      </c>
    </row>
    <row r="530">
      <c r="A530" s="6">
        <v>201022.0</v>
      </c>
      <c r="B530" s="7" t="s">
        <v>2202</v>
      </c>
      <c r="C530" s="14" t="s">
        <v>2203</v>
      </c>
      <c r="D530" s="9" t="s">
        <v>2059</v>
      </c>
      <c r="E530" s="10" t="str">
        <f t="shared" si="1"/>
        <v>#REF!</v>
      </c>
      <c r="F530" s="11" t="s">
        <v>2204</v>
      </c>
      <c r="G530" s="11" t="str">
        <f t="shared" si="2"/>
        <v>https://imgur.com/3mbpfgJ</v>
      </c>
      <c r="H530" s="11" t="s">
        <v>2205</v>
      </c>
    </row>
    <row r="531">
      <c r="A531" s="6">
        <v>201022.0</v>
      </c>
      <c r="B531" s="7" t="s">
        <v>2206</v>
      </c>
      <c r="C531" s="14" t="s">
        <v>2207</v>
      </c>
      <c r="D531" s="9" t="s">
        <v>2059</v>
      </c>
      <c r="E531" s="10" t="str">
        <f t="shared" si="1"/>
        <v>#REF!</v>
      </c>
      <c r="F531" s="11" t="s">
        <v>2208</v>
      </c>
      <c r="G531" s="11" t="str">
        <f t="shared" si="2"/>
        <v>https://imgur.com/JrEm3s2</v>
      </c>
      <c r="H531" s="11" t="s">
        <v>2209</v>
      </c>
    </row>
    <row r="532">
      <c r="A532" s="6">
        <v>201022.0</v>
      </c>
      <c r="B532" s="7" t="s">
        <v>2210</v>
      </c>
      <c r="C532" s="14" t="s">
        <v>2211</v>
      </c>
      <c r="D532" s="9" t="s">
        <v>2059</v>
      </c>
      <c r="E532" s="10" t="str">
        <f t="shared" si="1"/>
        <v>#REF!</v>
      </c>
      <c r="F532" s="11" t="s">
        <v>2212</v>
      </c>
      <c r="G532" s="11" t="str">
        <f t="shared" si="2"/>
        <v>https://imgur.com/amOKVTn</v>
      </c>
      <c r="H532" s="11" t="s">
        <v>2213</v>
      </c>
    </row>
    <row r="533">
      <c r="A533" s="6">
        <v>201022.0</v>
      </c>
      <c r="B533" s="7" t="s">
        <v>2214</v>
      </c>
      <c r="C533" s="14" t="s">
        <v>2215</v>
      </c>
      <c r="D533" s="9" t="s">
        <v>2059</v>
      </c>
      <c r="E533" s="10" t="str">
        <f t="shared" si="1"/>
        <v>#REF!</v>
      </c>
      <c r="F533" s="11" t="s">
        <v>2216</v>
      </c>
      <c r="G533" s="11" t="str">
        <f t="shared" si="2"/>
        <v>https://imgur.com/BA0ZGdo</v>
      </c>
      <c r="H533" s="11" t="s">
        <v>2217</v>
      </c>
    </row>
    <row r="534">
      <c r="A534" s="6">
        <v>201022.0</v>
      </c>
      <c r="B534" s="7" t="s">
        <v>2218</v>
      </c>
      <c r="C534" s="14" t="s">
        <v>2219</v>
      </c>
      <c r="D534" s="9" t="s">
        <v>2059</v>
      </c>
      <c r="E534" s="10" t="str">
        <f t="shared" si="1"/>
        <v>#REF!</v>
      </c>
      <c r="F534" s="11" t="s">
        <v>2220</v>
      </c>
      <c r="G534" s="11" t="str">
        <f t="shared" si="2"/>
        <v>https://imgur.com/GaVjMKF</v>
      </c>
      <c r="H534" s="11" t="s">
        <v>2221</v>
      </c>
    </row>
    <row r="535">
      <c r="A535" s="6">
        <v>201022.0</v>
      </c>
      <c r="B535" s="7" t="s">
        <v>2222</v>
      </c>
      <c r="C535" s="14" t="s">
        <v>2223</v>
      </c>
      <c r="D535" s="9" t="s">
        <v>2059</v>
      </c>
      <c r="E535" s="10" t="str">
        <f t="shared" si="1"/>
        <v>#REF!</v>
      </c>
      <c r="F535" s="11" t="s">
        <v>2224</v>
      </c>
      <c r="G535" s="11" t="str">
        <f t="shared" si="2"/>
        <v>https://imgur.com/EBfADtR</v>
      </c>
      <c r="H535" s="11" t="s">
        <v>2225</v>
      </c>
    </row>
    <row r="536">
      <c r="A536" s="6">
        <v>201022.0</v>
      </c>
      <c r="B536" s="7" t="s">
        <v>2226</v>
      </c>
      <c r="C536" s="14" t="s">
        <v>2227</v>
      </c>
      <c r="D536" s="9" t="s">
        <v>2059</v>
      </c>
      <c r="E536" s="10" t="str">
        <f t="shared" si="1"/>
        <v>#REF!</v>
      </c>
      <c r="F536" s="11" t="s">
        <v>2228</v>
      </c>
      <c r="G536" s="11" t="str">
        <f t="shared" si="2"/>
        <v>https://imgur.com/bFuidrg</v>
      </c>
      <c r="H536" s="11" t="s">
        <v>2229</v>
      </c>
    </row>
    <row r="537">
      <c r="A537" s="6">
        <v>201022.0</v>
      </c>
      <c r="B537" s="7" t="s">
        <v>2230</v>
      </c>
      <c r="C537" s="14" t="s">
        <v>2231</v>
      </c>
      <c r="D537" s="9" t="s">
        <v>2059</v>
      </c>
      <c r="E537" s="10" t="str">
        <f t="shared" si="1"/>
        <v>#REF!</v>
      </c>
      <c r="F537" s="11" t="s">
        <v>2232</v>
      </c>
      <c r="G537" s="11" t="str">
        <f t="shared" si="2"/>
        <v>https://imgur.com/cB6GOEW</v>
      </c>
      <c r="H537" s="11" t="s">
        <v>2233</v>
      </c>
    </row>
    <row r="538">
      <c r="A538" s="6">
        <v>201022.0</v>
      </c>
      <c r="B538" s="7" t="s">
        <v>2234</v>
      </c>
      <c r="C538" s="13" t="s">
        <v>2235</v>
      </c>
      <c r="D538" s="9" t="s">
        <v>2059</v>
      </c>
      <c r="E538" s="10" t="str">
        <f t="shared" si="1"/>
        <v>#REF!</v>
      </c>
      <c r="F538" s="11" t="s">
        <v>2236</v>
      </c>
      <c r="G538" s="11" t="str">
        <f t="shared" si="2"/>
        <v>https://imgur.com/8VN2EDM</v>
      </c>
      <c r="H538" s="11" t="s">
        <v>2237</v>
      </c>
    </row>
    <row r="539">
      <c r="A539" s="6">
        <v>201022.0</v>
      </c>
      <c r="B539" s="7" t="s">
        <v>2238</v>
      </c>
      <c r="C539" s="14" t="s">
        <v>2239</v>
      </c>
      <c r="D539" s="9" t="s">
        <v>228</v>
      </c>
      <c r="E539" s="10" t="str">
        <f t="shared" si="1"/>
        <v>#REF!</v>
      </c>
      <c r="F539" s="11" t="s">
        <v>2240</v>
      </c>
      <c r="G539" s="11" t="str">
        <f t="shared" si="2"/>
        <v>https://imgur.com/L9uJW34</v>
      </c>
      <c r="H539" s="11" t="s">
        <v>2241</v>
      </c>
    </row>
    <row r="540">
      <c r="A540" s="6">
        <v>201022.0</v>
      </c>
      <c r="B540" s="7" t="s">
        <v>2242</v>
      </c>
      <c r="C540" s="14" t="s">
        <v>2243</v>
      </c>
      <c r="D540" s="9" t="s">
        <v>228</v>
      </c>
      <c r="E540" s="10" t="str">
        <f t="shared" si="1"/>
        <v>#REF!</v>
      </c>
      <c r="F540" s="11" t="s">
        <v>2244</v>
      </c>
      <c r="G540" s="11" t="str">
        <f t="shared" si="2"/>
        <v>https://imgur.com/dx2Upwy</v>
      </c>
      <c r="H540" s="11" t="s">
        <v>2245</v>
      </c>
    </row>
    <row r="541">
      <c r="A541" s="6">
        <v>201022.0</v>
      </c>
      <c r="B541" s="7" t="s">
        <v>2246</v>
      </c>
      <c r="C541" s="14" t="s">
        <v>2247</v>
      </c>
      <c r="D541" s="9" t="s">
        <v>228</v>
      </c>
      <c r="E541" s="10" t="str">
        <f t="shared" si="1"/>
        <v>#REF!</v>
      </c>
      <c r="F541" s="11" t="s">
        <v>2248</v>
      </c>
      <c r="G541" s="11" t="str">
        <f t="shared" si="2"/>
        <v>https://imgur.com/LVk9WtB</v>
      </c>
      <c r="H541" s="11" t="s">
        <v>2249</v>
      </c>
    </row>
    <row r="542">
      <c r="A542" s="6">
        <v>201022.0</v>
      </c>
      <c r="B542" s="7" t="s">
        <v>2250</v>
      </c>
      <c r="C542" s="14" t="s">
        <v>2251</v>
      </c>
      <c r="D542" s="9" t="s">
        <v>228</v>
      </c>
      <c r="E542" s="10" t="str">
        <f t="shared" si="1"/>
        <v>#REF!</v>
      </c>
      <c r="F542" s="11" t="s">
        <v>2252</v>
      </c>
      <c r="G542" s="11" t="str">
        <f t="shared" si="2"/>
        <v>https://imgur.com/L9LCSer</v>
      </c>
      <c r="H542" s="11" t="s">
        <v>2253</v>
      </c>
    </row>
    <row r="543">
      <c r="A543" s="6">
        <v>201022.0</v>
      </c>
      <c r="B543" s="7" t="s">
        <v>2254</v>
      </c>
      <c r="C543" s="14" t="s">
        <v>2255</v>
      </c>
      <c r="D543" s="9" t="s">
        <v>228</v>
      </c>
      <c r="E543" s="10" t="str">
        <f t="shared" si="1"/>
        <v>#REF!</v>
      </c>
      <c r="F543" s="11" t="s">
        <v>2256</v>
      </c>
      <c r="G543" s="11" t="str">
        <f t="shared" si="2"/>
        <v>https://imgur.com/hE1X9Ct</v>
      </c>
      <c r="H543" s="11" t="s">
        <v>2257</v>
      </c>
    </row>
    <row r="544">
      <c r="A544" s="6">
        <v>201022.0</v>
      </c>
      <c r="B544" s="7" t="s">
        <v>2258</v>
      </c>
      <c r="C544" s="14" t="s">
        <v>2259</v>
      </c>
      <c r="D544" s="9" t="s">
        <v>228</v>
      </c>
      <c r="E544" s="10" t="str">
        <f t="shared" si="1"/>
        <v>#REF!</v>
      </c>
      <c r="F544" s="11" t="s">
        <v>2260</v>
      </c>
      <c r="G544" s="11" t="str">
        <f t="shared" si="2"/>
        <v>https://imgur.com/yGEAtoe</v>
      </c>
      <c r="H544" s="11" t="s">
        <v>2261</v>
      </c>
    </row>
    <row r="545">
      <c r="A545" s="6">
        <v>201022.0</v>
      </c>
      <c r="B545" s="7" t="s">
        <v>2262</v>
      </c>
      <c r="C545" s="14" t="s">
        <v>2263</v>
      </c>
      <c r="D545" s="9" t="s">
        <v>228</v>
      </c>
      <c r="E545" s="10" t="str">
        <f t="shared" si="1"/>
        <v>#REF!</v>
      </c>
      <c r="F545" s="11" t="s">
        <v>2264</v>
      </c>
      <c r="G545" s="11" t="str">
        <f t="shared" si="2"/>
        <v>https://imgur.com/fCky6De</v>
      </c>
      <c r="H545" s="11" t="s">
        <v>2265</v>
      </c>
    </row>
    <row r="546">
      <c r="A546" s="6">
        <v>201022.0</v>
      </c>
      <c r="B546" s="7" t="s">
        <v>2266</v>
      </c>
      <c r="C546" s="14" t="s">
        <v>2267</v>
      </c>
      <c r="D546" s="9" t="s">
        <v>228</v>
      </c>
      <c r="E546" s="10" t="str">
        <f t="shared" si="1"/>
        <v>#REF!</v>
      </c>
      <c r="F546" s="11" t="s">
        <v>2268</v>
      </c>
      <c r="G546" s="11" t="str">
        <f t="shared" si="2"/>
        <v>https://imgur.com/T5wXZU8</v>
      </c>
      <c r="H546" s="11" t="s">
        <v>2269</v>
      </c>
    </row>
    <row r="547">
      <c r="A547" s="6">
        <v>201022.0</v>
      </c>
      <c r="B547" s="7" t="s">
        <v>2270</v>
      </c>
      <c r="C547" s="14" t="s">
        <v>2271</v>
      </c>
      <c r="D547" s="9" t="s">
        <v>228</v>
      </c>
      <c r="E547" s="10" t="str">
        <f t="shared" si="1"/>
        <v>#REF!</v>
      </c>
      <c r="F547" s="11" t="s">
        <v>2272</v>
      </c>
      <c r="G547" s="11" t="str">
        <f t="shared" si="2"/>
        <v>https://imgur.com/PzmhdEX</v>
      </c>
      <c r="H547" s="11" t="s">
        <v>2273</v>
      </c>
    </row>
    <row r="548">
      <c r="A548" s="6">
        <v>201022.0</v>
      </c>
      <c r="B548" s="7" t="s">
        <v>2274</v>
      </c>
      <c r="C548" s="14" t="s">
        <v>2275</v>
      </c>
      <c r="D548" s="9" t="s">
        <v>228</v>
      </c>
      <c r="E548" s="10" t="str">
        <f t="shared" si="1"/>
        <v>#REF!</v>
      </c>
      <c r="F548" s="11" t="s">
        <v>2276</v>
      </c>
      <c r="G548" s="11" t="str">
        <f t="shared" si="2"/>
        <v>https://imgur.com/BMNhsNI</v>
      </c>
      <c r="H548" s="11" t="s">
        <v>2277</v>
      </c>
    </row>
    <row r="549">
      <c r="A549" s="6">
        <v>201022.0</v>
      </c>
      <c r="B549" s="7" t="s">
        <v>2278</v>
      </c>
      <c r="C549" s="14" t="s">
        <v>2279</v>
      </c>
      <c r="D549" s="9" t="s">
        <v>228</v>
      </c>
      <c r="E549" s="10" t="str">
        <f t="shared" si="1"/>
        <v>#REF!</v>
      </c>
      <c r="F549" s="11" t="s">
        <v>2280</v>
      </c>
      <c r="G549" s="11" t="str">
        <f t="shared" si="2"/>
        <v>https://imgur.com/FgXYX6l</v>
      </c>
      <c r="H549" s="11" t="s">
        <v>2281</v>
      </c>
    </row>
    <row r="550">
      <c r="A550" s="6">
        <v>201022.0</v>
      </c>
      <c r="B550" s="7" t="s">
        <v>2282</v>
      </c>
      <c r="C550" s="14" t="s">
        <v>2283</v>
      </c>
      <c r="D550" s="9" t="s">
        <v>228</v>
      </c>
      <c r="E550" s="10" t="str">
        <f t="shared" si="1"/>
        <v>#REF!</v>
      </c>
      <c r="F550" s="11" t="s">
        <v>2284</v>
      </c>
      <c r="G550" s="11" t="str">
        <f t="shared" si="2"/>
        <v>https://imgur.com/c6bzpwN</v>
      </c>
      <c r="H550" s="11" t="s">
        <v>2285</v>
      </c>
    </row>
    <row r="551">
      <c r="A551" s="6">
        <v>201022.0</v>
      </c>
      <c r="B551" s="7" t="s">
        <v>2286</v>
      </c>
      <c r="C551" s="14" t="s">
        <v>2287</v>
      </c>
      <c r="D551" s="9" t="s">
        <v>228</v>
      </c>
      <c r="E551" s="10" t="str">
        <f t="shared" si="1"/>
        <v>#REF!</v>
      </c>
      <c r="F551" s="11" t="s">
        <v>2288</v>
      </c>
      <c r="G551" s="11" t="str">
        <f t="shared" si="2"/>
        <v>https://imgur.com/6Xq7fuJ</v>
      </c>
      <c r="H551" s="11" t="s">
        <v>2289</v>
      </c>
    </row>
    <row r="552">
      <c r="A552" s="6">
        <v>201022.0</v>
      </c>
      <c r="B552" s="7" t="s">
        <v>2290</v>
      </c>
      <c r="C552" s="14" t="s">
        <v>2291</v>
      </c>
      <c r="D552" s="9" t="s">
        <v>228</v>
      </c>
      <c r="E552" s="10" t="str">
        <f t="shared" si="1"/>
        <v>#REF!</v>
      </c>
      <c r="F552" s="11" t="s">
        <v>2292</v>
      </c>
      <c r="G552" s="11" t="str">
        <f t="shared" si="2"/>
        <v>https://imgur.com/SBiKyuq</v>
      </c>
      <c r="H552" s="11" t="s">
        <v>2293</v>
      </c>
    </row>
    <row r="553">
      <c r="A553" s="6">
        <v>201022.0</v>
      </c>
      <c r="B553" s="7" t="s">
        <v>2294</v>
      </c>
      <c r="C553" s="14" t="s">
        <v>2295</v>
      </c>
      <c r="D553" s="9" t="s">
        <v>228</v>
      </c>
      <c r="E553" s="10" t="str">
        <f t="shared" si="1"/>
        <v>#REF!</v>
      </c>
      <c r="F553" s="11" t="s">
        <v>2296</v>
      </c>
      <c r="G553" s="11" t="str">
        <f t="shared" si="2"/>
        <v>https://imgur.com/KRF2oEu</v>
      </c>
      <c r="H553" s="11" t="s">
        <v>2297</v>
      </c>
    </row>
    <row r="554">
      <c r="A554" s="6">
        <v>201022.0</v>
      </c>
      <c r="B554" s="7" t="s">
        <v>2298</v>
      </c>
      <c r="C554" s="14" t="s">
        <v>2299</v>
      </c>
      <c r="D554" s="9" t="s">
        <v>228</v>
      </c>
      <c r="E554" s="10" t="str">
        <f t="shared" si="1"/>
        <v>#REF!</v>
      </c>
      <c r="F554" s="11" t="s">
        <v>2300</v>
      </c>
      <c r="G554" s="11" t="str">
        <f t="shared" si="2"/>
        <v>https://imgur.com/6TG6g0Y</v>
      </c>
      <c r="H554" s="11" t="s">
        <v>2301</v>
      </c>
    </row>
    <row r="555">
      <c r="A555" s="6">
        <v>201022.0</v>
      </c>
      <c r="B555" s="7" t="s">
        <v>2302</v>
      </c>
      <c r="C555" s="14" t="s">
        <v>2303</v>
      </c>
      <c r="D555" s="9" t="s">
        <v>228</v>
      </c>
      <c r="E555" s="10" t="str">
        <f t="shared" si="1"/>
        <v>#REF!</v>
      </c>
      <c r="F555" s="11" t="s">
        <v>2304</v>
      </c>
      <c r="G555" s="11" t="str">
        <f t="shared" si="2"/>
        <v>https://imgur.com/8mhcbDb</v>
      </c>
      <c r="H555" s="11" t="s">
        <v>2305</v>
      </c>
    </row>
    <row r="556">
      <c r="A556" s="6">
        <v>201022.0</v>
      </c>
      <c r="B556" s="7" t="s">
        <v>2306</v>
      </c>
      <c r="C556" s="14" t="s">
        <v>2307</v>
      </c>
      <c r="D556" s="9" t="s">
        <v>228</v>
      </c>
      <c r="E556" s="10" t="str">
        <f t="shared" si="1"/>
        <v>#REF!</v>
      </c>
      <c r="F556" s="11" t="s">
        <v>2308</v>
      </c>
      <c r="G556" s="11" t="str">
        <f t="shared" si="2"/>
        <v>https://imgur.com/U1gR3dX</v>
      </c>
      <c r="H556" s="11" t="s">
        <v>2309</v>
      </c>
    </row>
    <row r="557">
      <c r="A557" s="6">
        <v>201022.0</v>
      </c>
      <c r="B557" s="7" t="s">
        <v>2310</v>
      </c>
      <c r="C557" s="14" t="s">
        <v>2311</v>
      </c>
      <c r="D557" s="9" t="s">
        <v>228</v>
      </c>
      <c r="E557" s="10" t="str">
        <f t="shared" si="1"/>
        <v>#REF!</v>
      </c>
      <c r="F557" s="11" t="s">
        <v>2312</v>
      </c>
      <c r="G557" s="11" t="str">
        <f t="shared" si="2"/>
        <v>https://imgur.com/XBm2Zye</v>
      </c>
      <c r="H557" s="11" t="s">
        <v>2313</v>
      </c>
    </row>
    <row r="558">
      <c r="A558" s="6">
        <v>201022.0</v>
      </c>
      <c r="B558" s="7" t="s">
        <v>2314</v>
      </c>
      <c r="C558" s="14" t="s">
        <v>2315</v>
      </c>
      <c r="D558" s="9" t="s">
        <v>228</v>
      </c>
      <c r="E558" s="10" t="str">
        <f t="shared" si="1"/>
        <v>#REF!</v>
      </c>
      <c r="F558" s="11" t="s">
        <v>2316</v>
      </c>
      <c r="G558" s="11" t="str">
        <f t="shared" si="2"/>
        <v>https://imgur.com/xD7Vpsb</v>
      </c>
      <c r="H558" s="11" t="s">
        <v>2317</v>
      </c>
    </row>
    <row r="559">
      <c r="A559" s="6">
        <v>201022.0</v>
      </c>
      <c r="B559" s="7" t="s">
        <v>2318</v>
      </c>
      <c r="C559" s="14" t="s">
        <v>2319</v>
      </c>
      <c r="D559" s="9" t="s">
        <v>228</v>
      </c>
      <c r="E559" s="10" t="str">
        <f t="shared" si="1"/>
        <v>#REF!</v>
      </c>
      <c r="F559" s="11" t="s">
        <v>2320</v>
      </c>
      <c r="G559" s="11" t="str">
        <f t="shared" si="2"/>
        <v>https://imgur.com/AZc3TNn</v>
      </c>
      <c r="H559" s="11" t="s">
        <v>2321</v>
      </c>
    </row>
    <row r="560">
      <c r="A560" s="6">
        <v>201022.0</v>
      </c>
      <c r="B560" s="7" t="s">
        <v>2322</v>
      </c>
      <c r="C560" s="14" t="s">
        <v>2323</v>
      </c>
      <c r="D560" s="9" t="s">
        <v>228</v>
      </c>
      <c r="E560" s="10" t="str">
        <f t="shared" si="1"/>
        <v>#REF!</v>
      </c>
      <c r="F560" s="11" t="s">
        <v>2324</v>
      </c>
      <c r="G560" s="11" t="str">
        <f t="shared" si="2"/>
        <v>https://imgur.com/6b7OgwE</v>
      </c>
      <c r="H560" s="11" t="s">
        <v>2325</v>
      </c>
    </row>
    <row r="561">
      <c r="A561" s="6">
        <v>201022.0</v>
      </c>
      <c r="B561" s="7" t="s">
        <v>2326</v>
      </c>
      <c r="C561" s="14" t="s">
        <v>2327</v>
      </c>
      <c r="D561" s="9" t="s">
        <v>228</v>
      </c>
      <c r="E561" s="10" t="str">
        <f t="shared" si="1"/>
        <v>#REF!</v>
      </c>
      <c r="F561" s="11" t="s">
        <v>2328</v>
      </c>
      <c r="G561" s="11" t="str">
        <f t="shared" si="2"/>
        <v>https://imgur.com/O0ljMy3</v>
      </c>
      <c r="H561" s="11" t="s">
        <v>2329</v>
      </c>
    </row>
    <row r="562">
      <c r="A562" s="6">
        <v>201022.0</v>
      </c>
      <c r="B562" s="7" t="s">
        <v>2330</v>
      </c>
      <c r="C562" s="14" t="s">
        <v>2331</v>
      </c>
      <c r="D562" s="9" t="s">
        <v>228</v>
      </c>
      <c r="E562" s="10" t="str">
        <f t="shared" si="1"/>
        <v>#REF!</v>
      </c>
      <c r="F562" s="11" t="s">
        <v>2332</v>
      </c>
      <c r="G562" s="11" t="str">
        <f t="shared" si="2"/>
        <v>https://imgur.com/w2GKk6Z</v>
      </c>
      <c r="H562" s="11" t="s">
        <v>2333</v>
      </c>
    </row>
    <row r="563">
      <c r="A563" s="6">
        <v>201022.0</v>
      </c>
      <c r="B563" s="7" t="s">
        <v>2334</v>
      </c>
      <c r="C563" s="14" t="s">
        <v>2335</v>
      </c>
      <c r="D563" s="9" t="s">
        <v>228</v>
      </c>
      <c r="E563" s="10" t="str">
        <f t="shared" si="1"/>
        <v>#REF!</v>
      </c>
      <c r="F563" s="11" t="s">
        <v>2336</v>
      </c>
      <c r="G563" s="11" t="str">
        <f t="shared" si="2"/>
        <v>https://imgur.com/zNhUL32</v>
      </c>
      <c r="H563" s="11" t="s">
        <v>2337</v>
      </c>
    </row>
    <row r="564">
      <c r="A564" s="6">
        <v>201022.0</v>
      </c>
      <c r="B564" s="7" t="s">
        <v>2338</v>
      </c>
      <c r="C564" s="14" t="s">
        <v>2339</v>
      </c>
      <c r="D564" s="9" t="s">
        <v>228</v>
      </c>
      <c r="E564" s="10" t="str">
        <f t="shared" si="1"/>
        <v>#REF!</v>
      </c>
      <c r="F564" s="11" t="s">
        <v>2340</v>
      </c>
      <c r="G564" s="11" t="str">
        <f t="shared" si="2"/>
        <v>https://imgur.com/82MdqsV</v>
      </c>
      <c r="H564" s="11" t="s">
        <v>2341</v>
      </c>
    </row>
    <row r="565">
      <c r="A565" s="6">
        <v>201022.0</v>
      </c>
      <c r="B565" s="7" t="s">
        <v>2342</v>
      </c>
      <c r="C565" s="14" t="s">
        <v>2343</v>
      </c>
      <c r="D565" s="9" t="s">
        <v>228</v>
      </c>
      <c r="E565" s="10" t="str">
        <f t="shared" si="1"/>
        <v>#REF!</v>
      </c>
      <c r="F565" s="11" t="s">
        <v>2344</v>
      </c>
      <c r="G565" s="11" t="str">
        <f t="shared" si="2"/>
        <v>https://imgur.com/1lZrcEi</v>
      </c>
      <c r="H565" s="11" t="s">
        <v>2345</v>
      </c>
    </row>
    <row r="566">
      <c r="A566" s="6">
        <v>201022.0</v>
      </c>
      <c r="B566" s="7" t="s">
        <v>2346</v>
      </c>
      <c r="C566" s="14" t="s">
        <v>2347</v>
      </c>
      <c r="D566" s="9" t="s">
        <v>228</v>
      </c>
      <c r="E566" s="10" t="str">
        <f t="shared" si="1"/>
        <v>#REF!</v>
      </c>
      <c r="F566" s="11" t="s">
        <v>2348</v>
      </c>
      <c r="G566" s="11" t="str">
        <f t="shared" si="2"/>
        <v>https://imgur.com/tia5aUV</v>
      </c>
      <c r="H566" s="11" t="s">
        <v>2349</v>
      </c>
    </row>
    <row r="567">
      <c r="A567" s="6">
        <v>201022.0</v>
      </c>
      <c r="B567" s="7" t="s">
        <v>2350</v>
      </c>
      <c r="C567" s="14" t="s">
        <v>2351</v>
      </c>
      <c r="D567" s="9" t="s">
        <v>228</v>
      </c>
      <c r="E567" s="10" t="str">
        <f t="shared" si="1"/>
        <v>#REF!</v>
      </c>
      <c r="F567" s="11" t="s">
        <v>2352</v>
      </c>
      <c r="G567" s="11" t="str">
        <f t="shared" si="2"/>
        <v>https://imgur.com/NtTqMv6</v>
      </c>
      <c r="H567" s="11" t="s">
        <v>2353</v>
      </c>
    </row>
    <row r="568">
      <c r="A568" s="6">
        <v>201022.0</v>
      </c>
      <c r="B568" s="7" t="s">
        <v>2354</v>
      </c>
      <c r="C568" s="14" t="s">
        <v>2355</v>
      </c>
      <c r="D568" s="9" t="s">
        <v>228</v>
      </c>
      <c r="E568" s="10" t="str">
        <f t="shared" si="1"/>
        <v>#REF!</v>
      </c>
      <c r="F568" s="11" t="s">
        <v>2356</v>
      </c>
      <c r="G568" s="11" t="str">
        <f t="shared" si="2"/>
        <v>https://imgur.com/oPFZ0Xx</v>
      </c>
      <c r="H568" s="11" t="s">
        <v>2357</v>
      </c>
    </row>
    <row r="569">
      <c r="A569" s="6">
        <v>201022.0</v>
      </c>
      <c r="B569" s="7" t="s">
        <v>2358</v>
      </c>
      <c r="C569" s="14" t="s">
        <v>2359</v>
      </c>
      <c r="D569" s="9" t="s">
        <v>228</v>
      </c>
      <c r="E569" s="10" t="str">
        <f t="shared" si="1"/>
        <v>#REF!</v>
      </c>
      <c r="F569" s="11" t="s">
        <v>2360</v>
      </c>
      <c r="G569" s="11" t="str">
        <f t="shared" si="2"/>
        <v>https://imgur.com/kOvTej1</v>
      </c>
      <c r="H569" s="11" t="s">
        <v>2361</v>
      </c>
    </row>
    <row r="570">
      <c r="A570" s="6">
        <v>201022.0</v>
      </c>
      <c r="B570" s="7" t="s">
        <v>2362</v>
      </c>
      <c r="C570" s="14" t="s">
        <v>2363</v>
      </c>
      <c r="D570" s="9" t="s">
        <v>228</v>
      </c>
      <c r="E570" s="10" t="str">
        <f t="shared" si="1"/>
        <v>#REF!</v>
      </c>
      <c r="F570" s="11" t="s">
        <v>2364</v>
      </c>
      <c r="G570" s="11" t="str">
        <f t="shared" si="2"/>
        <v>https://imgur.com/6y41Mq7</v>
      </c>
      <c r="H570" s="11" t="s">
        <v>2365</v>
      </c>
    </row>
    <row r="571">
      <c r="A571" s="6">
        <v>201022.0</v>
      </c>
      <c r="B571" s="7" t="s">
        <v>2366</v>
      </c>
      <c r="C571" s="14" t="s">
        <v>2367</v>
      </c>
      <c r="D571" s="9" t="s">
        <v>228</v>
      </c>
      <c r="E571" s="10" t="str">
        <f t="shared" si="1"/>
        <v>#REF!</v>
      </c>
      <c r="F571" s="11" t="s">
        <v>2368</v>
      </c>
      <c r="G571" s="11" t="str">
        <f t="shared" si="2"/>
        <v>https://imgur.com/WX9Jf1n</v>
      </c>
      <c r="H571" s="11" t="s">
        <v>2369</v>
      </c>
    </row>
    <row r="572">
      <c r="A572" s="6">
        <v>201022.0</v>
      </c>
      <c r="B572" s="7" t="s">
        <v>2370</v>
      </c>
      <c r="C572" s="14" t="s">
        <v>2371</v>
      </c>
      <c r="D572" s="9" t="s">
        <v>228</v>
      </c>
      <c r="E572" s="10" t="str">
        <f t="shared" si="1"/>
        <v>#REF!</v>
      </c>
      <c r="F572" s="11" t="s">
        <v>2372</v>
      </c>
      <c r="G572" s="11" t="str">
        <f t="shared" si="2"/>
        <v>https://imgur.com/pT0mdao</v>
      </c>
      <c r="H572" s="11" t="s">
        <v>2373</v>
      </c>
    </row>
    <row r="573">
      <c r="A573" s="6">
        <v>201022.0</v>
      </c>
      <c r="B573" s="7" t="s">
        <v>2374</v>
      </c>
      <c r="C573" s="14" t="s">
        <v>581</v>
      </c>
      <c r="D573" s="9" t="s">
        <v>228</v>
      </c>
      <c r="E573" s="10" t="str">
        <f t="shared" si="1"/>
        <v>#REF!</v>
      </c>
      <c r="F573" s="11" t="s">
        <v>2375</v>
      </c>
      <c r="G573" s="11" t="str">
        <f t="shared" si="2"/>
        <v>https://imgur.com/N5mkaem</v>
      </c>
      <c r="H573" s="11" t="s">
        <v>2376</v>
      </c>
    </row>
    <row r="574">
      <c r="A574" s="6">
        <v>201022.0</v>
      </c>
      <c r="B574" s="7" t="s">
        <v>2377</v>
      </c>
      <c r="C574" s="14" t="s">
        <v>2378</v>
      </c>
      <c r="D574" s="9" t="s">
        <v>228</v>
      </c>
      <c r="E574" s="10" t="str">
        <f t="shared" si="1"/>
        <v>#REF!</v>
      </c>
      <c r="F574" s="11" t="s">
        <v>2379</v>
      </c>
      <c r="G574" s="11" t="str">
        <f t="shared" si="2"/>
        <v>https://imgur.com/pY2AjOw</v>
      </c>
      <c r="H574" s="11" t="s">
        <v>2380</v>
      </c>
    </row>
    <row r="575">
      <c r="A575" s="6">
        <v>201022.0</v>
      </c>
      <c r="B575" s="7" t="s">
        <v>2381</v>
      </c>
      <c r="C575" s="14" t="s">
        <v>2382</v>
      </c>
      <c r="D575" s="9" t="s">
        <v>228</v>
      </c>
      <c r="E575" s="10" t="str">
        <f t="shared" si="1"/>
        <v>#REF!</v>
      </c>
      <c r="F575" s="11" t="s">
        <v>2383</v>
      </c>
      <c r="G575" s="11" t="str">
        <f t="shared" si="2"/>
        <v>https://imgur.com/vEFgCwQ</v>
      </c>
      <c r="H575" s="11" t="s">
        <v>2384</v>
      </c>
    </row>
    <row r="576">
      <c r="A576" s="6">
        <v>201022.0</v>
      </c>
      <c r="B576" s="7" t="s">
        <v>2385</v>
      </c>
      <c r="C576" s="14" t="s">
        <v>2386</v>
      </c>
      <c r="D576" s="9" t="s">
        <v>228</v>
      </c>
      <c r="E576" s="10" t="str">
        <f t="shared" si="1"/>
        <v>#REF!</v>
      </c>
      <c r="F576" s="11" t="s">
        <v>2387</v>
      </c>
      <c r="G576" s="11" t="str">
        <f t="shared" si="2"/>
        <v>https://imgur.com/DF7ldiy</v>
      </c>
      <c r="H576" s="11" t="s">
        <v>2388</v>
      </c>
    </row>
    <row r="577">
      <c r="A577" s="6">
        <v>201022.0</v>
      </c>
      <c r="B577" s="7" t="s">
        <v>2389</v>
      </c>
      <c r="C577" s="14" t="s">
        <v>2390</v>
      </c>
      <c r="D577" s="9" t="s">
        <v>228</v>
      </c>
      <c r="E577" s="10" t="str">
        <f t="shared" si="1"/>
        <v>#REF!</v>
      </c>
      <c r="F577" s="11" t="s">
        <v>2391</v>
      </c>
      <c r="G577" s="11" t="str">
        <f t="shared" si="2"/>
        <v>https://imgur.com/N91sLKW</v>
      </c>
      <c r="H577" s="11" t="s">
        <v>2392</v>
      </c>
    </row>
    <row r="578">
      <c r="A578" s="6">
        <v>201022.0</v>
      </c>
      <c r="B578" s="7" t="s">
        <v>2393</v>
      </c>
      <c r="C578" s="13" t="s">
        <v>2394</v>
      </c>
      <c r="D578" s="9" t="s">
        <v>228</v>
      </c>
      <c r="E578" s="10" t="str">
        <f t="shared" si="1"/>
        <v>#REF!</v>
      </c>
      <c r="F578" s="11" t="s">
        <v>2395</v>
      </c>
      <c r="G578" s="11" t="str">
        <f t="shared" si="2"/>
        <v>https://imgur.com/m1K75qE</v>
      </c>
      <c r="H578" s="11" t="s">
        <v>2396</v>
      </c>
    </row>
    <row r="579">
      <c r="A579" s="6">
        <v>201022.0</v>
      </c>
      <c r="B579" s="7" t="s">
        <v>2397</v>
      </c>
      <c r="C579" s="14" t="s">
        <v>2398</v>
      </c>
      <c r="D579" s="9" t="s">
        <v>228</v>
      </c>
      <c r="E579" s="10" t="str">
        <f t="shared" si="1"/>
        <v>#REF!</v>
      </c>
      <c r="F579" s="11" t="s">
        <v>2399</v>
      </c>
      <c r="G579" s="11" t="str">
        <f t="shared" si="2"/>
        <v>https://imgur.com/9e1EDkb</v>
      </c>
      <c r="H579" s="11" t="s">
        <v>2400</v>
      </c>
    </row>
    <row r="580">
      <c r="A580" s="6">
        <v>201022.0</v>
      </c>
      <c r="B580" s="7" t="s">
        <v>2401</v>
      </c>
      <c r="C580" s="14" t="s">
        <v>2402</v>
      </c>
      <c r="D580" s="9" t="s">
        <v>228</v>
      </c>
      <c r="E580" s="10" t="str">
        <f t="shared" si="1"/>
        <v>#REF!</v>
      </c>
      <c r="F580" s="11" t="s">
        <v>2403</v>
      </c>
      <c r="G580" s="11" t="str">
        <f t="shared" si="2"/>
        <v>https://imgur.com/oJEvvJn</v>
      </c>
      <c r="H580" s="11" t="s">
        <v>2404</v>
      </c>
    </row>
    <row r="581">
      <c r="A581" s="6">
        <v>201022.0</v>
      </c>
      <c r="B581" s="7" t="s">
        <v>2405</v>
      </c>
      <c r="C581" s="14" t="s">
        <v>2406</v>
      </c>
      <c r="D581" s="9" t="s">
        <v>228</v>
      </c>
      <c r="E581" s="10" t="str">
        <f t="shared" si="1"/>
        <v>#REF!</v>
      </c>
      <c r="F581" s="11" t="s">
        <v>2407</v>
      </c>
      <c r="G581" s="11" t="str">
        <f t="shared" si="2"/>
        <v>https://imgur.com/XLgORqh</v>
      </c>
      <c r="H581" s="11" t="s">
        <v>2408</v>
      </c>
    </row>
    <row r="582">
      <c r="A582" s="6">
        <v>201022.0</v>
      </c>
      <c r="B582" s="7" t="s">
        <v>2409</v>
      </c>
      <c r="C582" s="14" t="s">
        <v>2410</v>
      </c>
      <c r="D582" s="9" t="s">
        <v>228</v>
      </c>
      <c r="E582" s="10" t="str">
        <f t="shared" si="1"/>
        <v>#REF!</v>
      </c>
      <c r="F582" s="11" t="s">
        <v>2411</v>
      </c>
      <c r="G582" s="11" t="str">
        <f t="shared" si="2"/>
        <v>https://imgur.com/Xnn7hVw</v>
      </c>
      <c r="H582" s="11" t="s">
        <v>2412</v>
      </c>
    </row>
    <row r="583">
      <c r="A583" s="6">
        <v>201022.0</v>
      </c>
      <c r="B583" s="7" t="s">
        <v>2413</v>
      </c>
      <c r="C583" s="14" t="s">
        <v>2414</v>
      </c>
      <c r="D583" s="9" t="s">
        <v>228</v>
      </c>
      <c r="E583" s="10" t="str">
        <f t="shared" si="1"/>
        <v>#REF!</v>
      </c>
      <c r="F583" s="11" t="s">
        <v>2415</v>
      </c>
      <c r="G583" s="11" t="str">
        <f t="shared" si="2"/>
        <v>https://imgur.com/dJZyCCH</v>
      </c>
      <c r="H583" s="11" t="s">
        <v>2416</v>
      </c>
    </row>
    <row r="584">
      <c r="A584" s="6">
        <v>201022.0</v>
      </c>
      <c r="B584" s="7" t="s">
        <v>2417</v>
      </c>
      <c r="C584" s="14" t="s">
        <v>2418</v>
      </c>
      <c r="D584" s="9" t="s">
        <v>228</v>
      </c>
      <c r="E584" s="10" t="str">
        <f t="shared" si="1"/>
        <v>#REF!</v>
      </c>
      <c r="F584" s="11" t="s">
        <v>2419</v>
      </c>
      <c r="G584" s="11" t="str">
        <f t="shared" si="2"/>
        <v>https://imgur.com/hnoo3xT</v>
      </c>
      <c r="H584" s="11" t="s">
        <v>2420</v>
      </c>
    </row>
    <row r="585">
      <c r="A585" s="6">
        <v>201022.0</v>
      </c>
      <c r="B585" s="7" t="s">
        <v>2421</v>
      </c>
      <c r="C585" s="14" t="s">
        <v>2422</v>
      </c>
      <c r="D585" s="9" t="s">
        <v>228</v>
      </c>
      <c r="E585" s="10" t="str">
        <f t="shared" si="1"/>
        <v>#REF!</v>
      </c>
      <c r="F585" s="11" t="s">
        <v>2423</v>
      </c>
      <c r="G585" s="11" t="str">
        <f t="shared" si="2"/>
        <v>https://imgur.com/BBOXTSN</v>
      </c>
      <c r="H585" s="11" t="s">
        <v>2424</v>
      </c>
    </row>
    <row r="586">
      <c r="A586" s="6">
        <v>201022.0</v>
      </c>
      <c r="B586" s="7" t="s">
        <v>2425</v>
      </c>
      <c r="C586" s="14" t="s">
        <v>2426</v>
      </c>
      <c r="D586" s="9" t="s">
        <v>228</v>
      </c>
      <c r="E586" s="10" t="str">
        <f t="shared" si="1"/>
        <v>#REF!</v>
      </c>
      <c r="F586" s="11" t="s">
        <v>2427</v>
      </c>
      <c r="G586" s="11" t="str">
        <f t="shared" si="2"/>
        <v>https://imgur.com/mYu5q0K</v>
      </c>
      <c r="H586" s="11" t="s">
        <v>2428</v>
      </c>
    </row>
    <row r="587">
      <c r="A587" s="6">
        <v>201022.0</v>
      </c>
      <c r="B587" s="7" t="s">
        <v>2429</v>
      </c>
      <c r="C587" s="14" t="s">
        <v>2430</v>
      </c>
      <c r="D587" s="9" t="s">
        <v>228</v>
      </c>
      <c r="E587" s="10" t="str">
        <f t="shared" si="1"/>
        <v>#REF!</v>
      </c>
      <c r="F587" s="11" t="s">
        <v>2431</v>
      </c>
      <c r="G587" s="11" t="str">
        <f t="shared" si="2"/>
        <v>https://imgur.com/xSjcIQZ</v>
      </c>
      <c r="H587" s="11" t="s">
        <v>2432</v>
      </c>
    </row>
    <row r="588">
      <c r="A588" s="6">
        <v>201022.0</v>
      </c>
      <c r="B588" s="7" t="s">
        <v>2433</v>
      </c>
      <c r="C588" s="14" t="s">
        <v>2434</v>
      </c>
      <c r="D588" s="9" t="s">
        <v>228</v>
      </c>
      <c r="E588" s="10" t="str">
        <f t="shared" si="1"/>
        <v>#REF!</v>
      </c>
      <c r="F588" s="11" t="s">
        <v>2435</v>
      </c>
      <c r="G588" s="11" t="str">
        <f t="shared" si="2"/>
        <v>https://imgur.com/QMAu7qM</v>
      </c>
      <c r="H588" s="11" t="s">
        <v>2436</v>
      </c>
    </row>
    <row r="589">
      <c r="A589" s="6">
        <v>201022.0</v>
      </c>
      <c r="B589" s="7" t="s">
        <v>2437</v>
      </c>
      <c r="C589" s="14" t="s">
        <v>2438</v>
      </c>
      <c r="D589" s="9" t="s">
        <v>228</v>
      </c>
      <c r="E589" s="10" t="str">
        <f t="shared" si="1"/>
        <v>#REF!</v>
      </c>
      <c r="F589" s="11" t="s">
        <v>2439</v>
      </c>
      <c r="G589" s="11" t="str">
        <f t="shared" si="2"/>
        <v>https://imgur.com/iGaWS9V</v>
      </c>
      <c r="H589" s="11" t="s">
        <v>2440</v>
      </c>
    </row>
    <row r="590">
      <c r="A590" s="6">
        <v>201022.0</v>
      </c>
      <c r="B590" s="7" t="s">
        <v>2441</v>
      </c>
      <c r="C590" s="14" t="s">
        <v>2442</v>
      </c>
      <c r="D590" s="9" t="s">
        <v>228</v>
      </c>
      <c r="E590" s="10" t="str">
        <f t="shared" si="1"/>
        <v>#REF!</v>
      </c>
      <c r="F590" s="11" t="s">
        <v>2443</v>
      </c>
      <c r="G590" s="11" t="str">
        <f t="shared" si="2"/>
        <v>https://imgur.com/4knKxce</v>
      </c>
      <c r="H590" s="11" t="s">
        <v>2444</v>
      </c>
    </row>
    <row r="591">
      <c r="A591" s="6">
        <v>201022.0</v>
      </c>
      <c r="B591" s="7" t="s">
        <v>2445</v>
      </c>
      <c r="C591" s="14" t="s">
        <v>2446</v>
      </c>
      <c r="D591" s="9" t="s">
        <v>228</v>
      </c>
      <c r="E591" s="10" t="str">
        <f t="shared" si="1"/>
        <v>#REF!</v>
      </c>
      <c r="F591" s="11" t="s">
        <v>2447</v>
      </c>
      <c r="G591" s="11" t="str">
        <f t="shared" si="2"/>
        <v>https://imgur.com/mdzpZ75</v>
      </c>
      <c r="H591" s="11" t="s">
        <v>2448</v>
      </c>
    </row>
    <row r="592">
      <c r="A592" s="6">
        <v>201022.0</v>
      </c>
      <c r="B592" s="7" t="s">
        <v>2449</v>
      </c>
      <c r="C592" s="14" t="s">
        <v>2450</v>
      </c>
      <c r="D592" s="9" t="s">
        <v>228</v>
      </c>
      <c r="E592" s="10" t="str">
        <f t="shared" si="1"/>
        <v>#REF!</v>
      </c>
      <c r="F592" s="11" t="s">
        <v>2451</v>
      </c>
      <c r="G592" s="11" t="str">
        <f t="shared" si="2"/>
        <v>https://imgur.com/qiZhMiL</v>
      </c>
      <c r="H592" s="11" t="s">
        <v>2452</v>
      </c>
    </row>
    <row r="593">
      <c r="A593" s="6">
        <v>230716.0</v>
      </c>
      <c r="B593" s="7" t="s">
        <v>2453</v>
      </c>
      <c r="C593" s="13" t="s">
        <v>2454</v>
      </c>
      <c r="D593" s="9" t="s">
        <v>2455</v>
      </c>
      <c r="E593" s="10" t="str">
        <f t="shared" si="1"/>
        <v>#REF!</v>
      </c>
      <c r="F593" s="11" t="s">
        <v>2456</v>
      </c>
      <c r="G593" s="11" t="str">
        <f t="shared" si="2"/>
        <v>https://imgur.com/MXyJ3MO</v>
      </c>
      <c r="H593" s="11" t="s">
        <v>2457</v>
      </c>
    </row>
    <row r="594">
      <c r="A594" s="6">
        <v>201025.0</v>
      </c>
      <c r="B594" s="7" t="s">
        <v>2458</v>
      </c>
      <c r="C594" s="14" t="s">
        <v>2459</v>
      </c>
      <c r="D594" s="9" t="s">
        <v>2455</v>
      </c>
      <c r="E594" s="10" t="str">
        <f t="shared" si="1"/>
        <v>#REF!</v>
      </c>
      <c r="F594" s="11" t="s">
        <v>2460</v>
      </c>
      <c r="G594" s="11" t="str">
        <f t="shared" si="2"/>
        <v>https://imgur.com/KeFU4HI</v>
      </c>
      <c r="H594" s="11" t="s">
        <v>2461</v>
      </c>
    </row>
    <row r="595">
      <c r="A595" s="6">
        <v>201025.0</v>
      </c>
      <c r="B595" s="7" t="s">
        <v>2462</v>
      </c>
      <c r="C595" s="14" t="s">
        <v>2463</v>
      </c>
      <c r="D595" s="9" t="s">
        <v>2455</v>
      </c>
      <c r="E595" s="10" t="str">
        <f t="shared" si="1"/>
        <v>#REF!</v>
      </c>
      <c r="F595" s="11" t="s">
        <v>2464</v>
      </c>
      <c r="G595" s="11" t="str">
        <f t="shared" si="2"/>
        <v>https://imgur.com/8ef2xpd</v>
      </c>
      <c r="H595" s="11" t="s">
        <v>2465</v>
      </c>
    </row>
    <row r="596">
      <c r="A596" s="6">
        <v>201025.0</v>
      </c>
      <c r="B596" s="7" t="s">
        <v>2466</v>
      </c>
      <c r="C596" s="14" t="s">
        <v>2467</v>
      </c>
      <c r="D596" s="9" t="s">
        <v>2455</v>
      </c>
      <c r="E596" s="10" t="str">
        <f t="shared" si="1"/>
        <v>#REF!</v>
      </c>
      <c r="F596" s="11" t="s">
        <v>2468</v>
      </c>
      <c r="G596" s="11" t="str">
        <f t="shared" si="2"/>
        <v>https://imgur.com/QeGwhdO</v>
      </c>
      <c r="H596" s="11" t="s">
        <v>2469</v>
      </c>
    </row>
    <row r="597">
      <c r="A597" s="6">
        <v>201025.0</v>
      </c>
      <c r="B597" s="7" t="s">
        <v>2470</v>
      </c>
      <c r="C597" s="14" t="s">
        <v>2471</v>
      </c>
      <c r="D597" s="9" t="s">
        <v>2455</v>
      </c>
      <c r="E597" s="10" t="str">
        <f t="shared" si="1"/>
        <v>#REF!</v>
      </c>
      <c r="F597" s="11" t="s">
        <v>2472</v>
      </c>
      <c r="G597" s="11" t="str">
        <f t="shared" si="2"/>
        <v>https://imgur.com/OXcGqPP</v>
      </c>
      <c r="H597" s="11" t="s">
        <v>2473</v>
      </c>
    </row>
    <row r="598">
      <c r="A598" s="6">
        <v>201025.0</v>
      </c>
      <c r="B598" s="7" t="s">
        <v>2474</v>
      </c>
      <c r="C598" s="14" t="s">
        <v>2475</v>
      </c>
      <c r="D598" s="9" t="s">
        <v>2455</v>
      </c>
      <c r="E598" s="10" t="str">
        <f t="shared" si="1"/>
        <v>#REF!</v>
      </c>
      <c r="F598" s="11" t="s">
        <v>2476</v>
      </c>
      <c r="G598" s="11" t="str">
        <f t="shared" si="2"/>
        <v>https://imgur.com/Okt1as8</v>
      </c>
      <c r="H598" s="11" t="s">
        <v>2477</v>
      </c>
    </row>
    <row r="599">
      <c r="A599" s="6">
        <v>201025.0</v>
      </c>
      <c r="B599" s="7" t="s">
        <v>2478</v>
      </c>
      <c r="C599" s="14" t="s">
        <v>2479</v>
      </c>
      <c r="D599" s="9" t="s">
        <v>2455</v>
      </c>
      <c r="E599" s="10" t="str">
        <f t="shared" si="1"/>
        <v>#REF!</v>
      </c>
      <c r="F599" s="11" t="s">
        <v>2480</v>
      </c>
      <c r="G599" s="11" t="str">
        <f t="shared" si="2"/>
        <v>https://imgur.com/bTZad2j</v>
      </c>
      <c r="H599" s="11" t="s">
        <v>2481</v>
      </c>
    </row>
    <row r="600">
      <c r="A600" s="6">
        <v>201025.0</v>
      </c>
      <c r="B600" s="7" t="s">
        <v>2482</v>
      </c>
      <c r="C600" s="14" t="s">
        <v>2483</v>
      </c>
      <c r="D600" s="9" t="s">
        <v>2455</v>
      </c>
      <c r="E600" s="10" t="str">
        <f t="shared" si="1"/>
        <v>#REF!</v>
      </c>
      <c r="F600" s="11" t="s">
        <v>2484</v>
      </c>
      <c r="G600" s="11" t="str">
        <f t="shared" si="2"/>
        <v>https://imgur.com/7DE1R6L</v>
      </c>
      <c r="H600" s="11" t="s">
        <v>2485</v>
      </c>
    </row>
    <row r="601">
      <c r="A601" s="6">
        <v>201025.0</v>
      </c>
      <c r="B601" s="7" t="s">
        <v>2486</v>
      </c>
      <c r="C601" s="14" t="s">
        <v>2487</v>
      </c>
      <c r="D601" s="9" t="s">
        <v>2455</v>
      </c>
      <c r="E601" s="10" t="str">
        <f t="shared" si="1"/>
        <v>#REF!</v>
      </c>
      <c r="F601" s="11" t="s">
        <v>2488</v>
      </c>
      <c r="G601" s="11" t="str">
        <f t="shared" si="2"/>
        <v>https://imgur.com/ugM7Hem</v>
      </c>
      <c r="H601" s="11" t="s">
        <v>2489</v>
      </c>
    </row>
    <row r="602">
      <c r="A602" s="6">
        <v>201026.0</v>
      </c>
      <c r="B602" s="7" t="s">
        <v>2490</v>
      </c>
      <c r="C602" s="14" t="s">
        <v>2491</v>
      </c>
      <c r="D602" s="9" t="s">
        <v>2455</v>
      </c>
      <c r="E602" s="10" t="str">
        <f t="shared" si="1"/>
        <v>#REF!</v>
      </c>
      <c r="F602" s="11" t="s">
        <v>2492</v>
      </c>
      <c r="G602" s="11" t="str">
        <f t="shared" si="2"/>
        <v>https://imgur.com/CgaQ6Qu</v>
      </c>
      <c r="H602" s="11" t="s">
        <v>2493</v>
      </c>
    </row>
    <row r="603">
      <c r="A603" s="6">
        <v>201026.0</v>
      </c>
      <c r="B603" s="7" t="s">
        <v>2494</v>
      </c>
      <c r="C603" s="14" t="s">
        <v>2495</v>
      </c>
      <c r="D603" s="9" t="s">
        <v>2455</v>
      </c>
      <c r="E603" s="10" t="str">
        <f t="shared" si="1"/>
        <v>#REF!</v>
      </c>
      <c r="F603" s="11" t="s">
        <v>2496</v>
      </c>
      <c r="G603" s="11" t="str">
        <f t="shared" si="2"/>
        <v>https://imgur.com/CKXMNEV</v>
      </c>
      <c r="H603" s="11" t="s">
        <v>2497</v>
      </c>
    </row>
    <row r="604">
      <c r="A604" s="6">
        <v>201026.0</v>
      </c>
      <c r="B604" s="7" t="s">
        <v>2498</v>
      </c>
      <c r="C604" s="14" t="s">
        <v>2499</v>
      </c>
      <c r="D604" s="9" t="s">
        <v>2455</v>
      </c>
      <c r="E604" s="10" t="str">
        <f t="shared" si="1"/>
        <v>#REF!</v>
      </c>
      <c r="F604" s="11" t="s">
        <v>2500</v>
      </c>
      <c r="G604" s="11" t="str">
        <f t="shared" si="2"/>
        <v>https://imgur.com/RddBaUu</v>
      </c>
      <c r="H604" s="11" t="s">
        <v>2501</v>
      </c>
    </row>
    <row r="605">
      <c r="A605" s="6">
        <v>240720.0</v>
      </c>
      <c r="B605" s="7" t="s">
        <v>2502</v>
      </c>
      <c r="C605" s="13" t="s">
        <v>2503</v>
      </c>
      <c r="D605" s="9" t="s">
        <v>2455</v>
      </c>
      <c r="E605" s="10" t="str">
        <f t="shared" si="1"/>
        <v>#REF!</v>
      </c>
      <c r="F605" s="11" t="s">
        <v>2504</v>
      </c>
      <c r="G605" s="11" t="str">
        <f t="shared" si="2"/>
        <v>https://imgur.com/qmJ4PEJ</v>
      </c>
      <c r="H605" s="11" t="s">
        <v>2505</v>
      </c>
    </row>
    <row r="606">
      <c r="A606" s="6">
        <v>201026.0</v>
      </c>
      <c r="B606" s="7" t="s">
        <v>2506</v>
      </c>
      <c r="C606" s="14" t="s">
        <v>2507</v>
      </c>
      <c r="D606" s="9" t="s">
        <v>2455</v>
      </c>
      <c r="E606" s="10" t="str">
        <f t="shared" si="1"/>
        <v>#REF!</v>
      </c>
      <c r="F606" s="11" t="s">
        <v>2508</v>
      </c>
      <c r="G606" s="11" t="str">
        <f t="shared" si="2"/>
        <v>https://imgur.com/tpzElPS</v>
      </c>
      <c r="H606" s="11" t="s">
        <v>2509</v>
      </c>
    </row>
    <row r="607">
      <c r="A607" s="6">
        <v>201026.0</v>
      </c>
      <c r="B607" s="7" t="s">
        <v>2510</v>
      </c>
      <c r="C607" s="14" t="s">
        <v>2511</v>
      </c>
      <c r="D607" s="9" t="s">
        <v>2455</v>
      </c>
      <c r="E607" s="10" t="str">
        <f t="shared" si="1"/>
        <v>#REF!</v>
      </c>
      <c r="F607" s="11" t="s">
        <v>2512</v>
      </c>
      <c r="G607" s="11" t="str">
        <f t="shared" si="2"/>
        <v>https://imgur.com/k352aDm</v>
      </c>
      <c r="H607" s="11" t="s">
        <v>2513</v>
      </c>
    </row>
    <row r="608">
      <c r="A608" s="6">
        <v>201026.0</v>
      </c>
      <c r="B608" s="7" t="s">
        <v>2514</v>
      </c>
      <c r="C608" s="14" t="s">
        <v>2515</v>
      </c>
      <c r="D608" s="9" t="s">
        <v>2455</v>
      </c>
      <c r="E608" s="10" t="str">
        <f t="shared" si="1"/>
        <v>#REF!</v>
      </c>
      <c r="F608" s="11" t="s">
        <v>2516</v>
      </c>
      <c r="G608" s="11" t="str">
        <f t="shared" si="2"/>
        <v>https://imgur.com/4fQafUG</v>
      </c>
      <c r="H608" s="11" t="s">
        <v>2517</v>
      </c>
    </row>
    <row r="609">
      <c r="A609" s="6">
        <v>201026.0</v>
      </c>
      <c r="B609" s="7" t="s">
        <v>2518</v>
      </c>
      <c r="C609" s="14" t="s">
        <v>2519</v>
      </c>
      <c r="D609" s="9" t="s">
        <v>2455</v>
      </c>
      <c r="E609" s="10" t="str">
        <f t="shared" si="1"/>
        <v>#REF!</v>
      </c>
      <c r="F609" s="11" t="s">
        <v>2520</v>
      </c>
      <c r="G609" s="11" t="str">
        <f t="shared" si="2"/>
        <v>https://imgur.com/n0Vh7UV</v>
      </c>
      <c r="H609" s="11" t="s">
        <v>2521</v>
      </c>
    </row>
    <row r="610">
      <c r="A610" s="6">
        <v>201026.0</v>
      </c>
      <c r="B610" s="7" t="s">
        <v>2522</v>
      </c>
      <c r="C610" s="14" t="s">
        <v>2523</v>
      </c>
      <c r="D610" s="9" t="s">
        <v>2455</v>
      </c>
      <c r="E610" s="10" t="str">
        <f t="shared" si="1"/>
        <v>#REF!</v>
      </c>
      <c r="F610" s="11" t="s">
        <v>2524</v>
      </c>
      <c r="G610" s="11" t="str">
        <f t="shared" si="2"/>
        <v>https://imgur.com/RcFvKEb</v>
      </c>
      <c r="H610" s="11" t="s">
        <v>2525</v>
      </c>
    </row>
    <row r="611">
      <c r="A611" s="6">
        <v>201026.0</v>
      </c>
      <c r="B611" s="7" t="s">
        <v>2526</v>
      </c>
      <c r="C611" s="14" t="s">
        <v>2527</v>
      </c>
      <c r="D611" s="9" t="s">
        <v>2455</v>
      </c>
      <c r="E611" s="10" t="str">
        <f t="shared" si="1"/>
        <v>#REF!</v>
      </c>
      <c r="F611" s="11" t="s">
        <v>2528</v>
      </c>
      <c r="G611" s="11" t="str">
        <f t="shared" si="2"/>
        <v>https://imgur.com/arhJGFt</v>
      </c>
      <c r="H611" s="11" t="s">
        <v>2529</v>
      </c>
    </row>
    <row r="612">
      <c r="A612" s="6">
        <v>201026.0</v>
      </c>
      <c r="B612" s="7" t="s">
        <v>2530</v>
      </c>
      <c r="C612" s="14" t="s">
        <v>2531</v>
      </c>
      <c r="D612" s="9" t="s">
        <v>2455</v>
      </c>
      <c r="E612" s="10" t="str">
        <f t="shared" si="1"/>
        <v>#REF!</v>
      </c>
      <c r="F612" s="11" t="s">
        <v>2532</v>
      </c>
      <c r="G612" s="11" t="str">
        <f t="shared" si="2"/>
        <v>https://imgur.com/Cs51nSI</v>
      </c>
      <c r="H612" s="11" t="s">
        <v>2533</v>
      </c>
    </row>
    <row r="613">
      <c r="A613" s="6">
        <v>201026.0</v>
      </c>
      <c r="B613" s="7" t="s">
        <v>2534</v>
      </c>
      <c r="C613" s="14" t="s">
        <v>2535</v>
      </c>
      <c r="D613" s="9" t="s">
        <v>2455</v>
      </c>
      <c r="E613" s="10" t="str">
        <f t="shared" si="1"/>
        <v>#REF!</v>
      </c>
      <c r="F613" s="11" t="s">
        <v>2536</v>
      </c>
      <c r="G613" s="11" t="str">
        <f t="shared" si="2"/>
        <v>https://imgur.com/P91g1E5</v>
      </c>
      <c r="H613" s="11" t="s">
        <v>2537</v>
      </c>
    </row>
    <row r="614">
      <c r="A614" s="6">
        <v>201026.0</v>
      </c>
      <c r="B614" s="7" t="s">
        <v>2538</v>
      </c>
      <c r="C614" s="14" t="s">
        <v>2539</v>
      </c>
      <c r="D614" s="9" t="s">
        <v>2455</v>
      </c>
      <c r="E614" s="10" t="str">
        <f t="shared" si="1"/>
        <v>#REF!</v>
      </c>
      <c r="F614" s="11" t="s">
        <v>2540</v>
      </c>
      <c r="G614" s="11" t="str">
        <f t="shared" si="2"/>
        <v>https://imgur.com/Vtm4nZ6</v>
      </c>
      <c r="H614" s="11" t="s">
        <v>2541</v>
      </c>
    </row>
    <row r="615">
      <c r="A615" s="6">
        <v>201026.0</v>
      </c>
      <c r="B615" s="7" t="s">
        <v>2542</v>
      </c>
      <c r="C615" s="14" t="s">
        <v>2543</v>
      </c>
      <c r="D615" s="9" t="s">
        <v>2455</v>
      </c>
      <c r="E615" s="10" t="str">
        <f t="shared" si="1"/>
        <v>#REF!</v>
      </c>
      <c r="F615" s="11" t="s">
        <v>2544</v>
      </c>
      <c r="G615" s="11" t="str">
        <f t="shared" si="2"/>
        <v>https://imgur.com/lh3KpGE</v>
      </c>
      <c r="H615" s="11" t="s">
        <v>2545</v>
      </c>
    </row>
    <row r="616">
      <c r="A616" s="6">
        <v>201026.0</v>
      </c>
      <c r="B616" s="7" t="s">
        <v>2546</v>
      </c>
      <c r="C616" s="14" t="s">
        <v>2547</v>
      </c>
      <c r="D616" s="9" t="s">
        <v>2455</v>
      </c>
      <c r="E616" s="10" t="str">
        <f t="shared" si="1"/>
        <v>#REF!</v>
      </c>
      <c r="F616" s="11" t="s">
        <v>2548</v>
      </c>
      <c r="G616" s="11" t="str">
        <f t="shared" si="2"/>
        <v>https://imgur.com/POm2C9L</v>
      </c>
      <c r="H616" s="11" t="s">
        <v>2549</v>
      </c>
    </row>
    <row r="617">
      <c r="A617" s="6">
        <v>201026.0</v>
      </c>
      <c r="B617" s="7" t="s">
        <v>2550</v>
      </c>
      <c r="C617" s="14" t="s">
        <v>2551</v>
      </c>
      <c r="D617" s="9" t="s">
        <v>2455</v>
      </c>
      <c r="E617" s="10" t="str">
        <f t="shared" si="1"/>
        <v>#REF!</v>
      </c>
      <c r="F617" s="11" t="s">
        <v>2552</v>
      </c>
      <c r="G617" s="11" t="str">
        <f t="shared" si="2"/>
        <v>https://imgur.com/EKXFYHG</v>
      </c>
      <c r="H617" s="11" t="s">
        <v>2553</v>
      </c>
    </row>
    <row r="618">
      <c r="A618" s="6">
        <v>201026.0</v>
      </c>
      <c r="B618" s="7" t="s">
        <v>2554</v>
      </c>
      <c r="C618" s="14" t="s">
        <v>2555</v>
      </c>
      <c r="D618" s="9" t="s">
        <v>2455</v>
      </c>
      <c r="E618" s="10" t="str">
        <f t="shared" si="1"/>
        <v>#REF!</v>
      </c>
      <c r="F618" s="11" t="s">
        <v>2556</v>
      </c>
      <c r="G618" s="11" t="str">
        <f t="shared" si="2"/>
        <v>https://imgur.com/41m3wE0</v>
      </c>
      <c r="H618" s="11" t="s">
        <v>2557</v>
      </c>
    </row>
    <row r="619">
      <c r="A619" s="6">
        <v>201026.0</v>
      </c>
      <c r="B619" s="7" t="s">
        <v>2558</v>
      </c>
      <c r="C619" s="14" t="s">
        <v>2559</v>
      </c>
      <c r="D619" s="9" t="s">
        <v>2455</v>
      </c>
      <c r="E619" s="10" t="str">
        <f t="shared" si="1"/>
        <v>#REF!</v>
      </c>
      <c r="F619" s="11" t="s">
        <v>2560</v>
      </c>
      <c r="G619" s="11" t="str">
        <f t="shared" si="2"/>
        <v>https://imgur.com/Ax6UFZj</v>
      </c>
      <c r="H619" s="11" t="s">
        <v>2561</v>
      </c>
    </row>
    <row r="620">
      <c r="A620" s="6">
        <v>201026.0</v>
      </c>
      <c r="B620" s="7" t="s">
        <v>2562</v>
      </c>
      <c r="C620" s="14" t="s">
        <v>2563</v>
      </c>
      <c r="D620" s="9" t="s">
        <v>2455</v>
      </c>
      <c r="E620" s="10" t="str">
        <f t="shared" si="1"/>
        <v>#REF!</v>
      </c>
      <c r="F620" s="11" t="s">
        <v>2564</v>
      </c>
      <c r="G620" s="11" t="str">
        <f t="shared" si="2"/>
        <v>https://imgur.com/N4PUc3o</v>
      </c>
      <c r="H620" s="11" t="s">
        <v>2565</v>
      </c>
    </row>
    <row r="621">
      <c r="A621" s="6">
        <v>201026.0</v>
      </c>
      <c r="B621" s="7" t="s">
        <v>2566</v>
      </c>
      <c r="C621" s="14" t="s">
        <v>2567</v>
      </c>
      <c r="D621" s="9" t="s">
        <v>2455</v>
      </c>
      <c r="E621" s="10" t="str">
        <f t="shared" si="1"/>
        <v>#REF!</v>
      </c>
      <c r="F621" s="11" t="s">
        <v>2568</v>
      </c>
      <c r="G621" s="11" t="str">
        <f t="shared" si="2"/>
        <v>https://imgur.com/7naCfkC</v>
      </c>
      <c r="H621" s="11" t="s">
        <v>2569</v>
      </c>
    </row>
    <row r="622">
      <c r="A622" s="6">
        <v>201026.0</v>
      </c>
      <c r="B622" s="7" t="s">
        <v>2570</v>
      </c>
      <c r="C622" s="14" t="s">
        <v>2571</v>
      </c>
      <c r="D622" s="9" t="s">
        <v>2455</v>
      </c>
      <c r="E622" s="10" t="str">
        <f t="shared" si="1"/>
        <v>#REF!</v>
      </c>
      <c r="F622" s="11" t="s">
        <v>2572</v>
      </c>
      <c r="G622" s="11" t="str">
        <f t="shared" si="2"/>
        <v>https://imgur.com/qr4WGhC</v>
      </c>
      <c r="H622" s="11" t="s">
        <v>2573</v>
      </c>
    </row>
    <row r="623">
      <c r="A623" s="6">
        <v>201026.0</v>
      </c>
      <c r="B623" s="7" t="s">
        <v>2574</v>
      </c>
      <c r="C623" s="14" t="s">
        <v>2575</v>
      </c>
      <c r="D623" s="9" t="s">
        <v>2455</v>
      </c>
      <c r="E623" s="10" t="str">
        <f t="shared" si="1"/>
        <v>#REF!</v>
      </c>
      <c r="F623" s="11" t="s">
        <v>2576</v>
      </c>
      <c r="G623" s="11" t="str">
        <f t="shared" si="2"/>
        <v>https://imgur.com/EzhKiRw</v>
      </c>
      <c r="H623" s="11" t="s">
        <v>2577</v>
      </c>
    </row>
    <row r="624">
      <c r="A624" s="6">
        <v>201026.0</v>
      </c>
      <c r="B624" s="7" t="s">
        <v>2578</v>
      </c>
      <c r="C624" s="14" t="s">
        <v>2579</v>
      </c>
      <c r="D624" s="9" t="s">
        <v>2455</v>
      </c>
      <c r="E624" s="10" t="str">
        <f t="shared" si="1"/>
        <v>#REF!</v>
      </c>
      <c r="F624" s="11" t="s">
        <v>2580</v>
      </c>
      <c r="G624" s="11" t="str">
        <f t="shared" si="2"/>
        <v>https://imgur.com/fg5XaQ7</v>
      </c>
      <c r="H624" s="11" t="s">
        <v>2581</v>
      </c>
    </row>
    <row r="625">
      <c r="A625" s="6">
        <v>201026.0</v>
      </c>
      <c r="B625" s="7" t="s">
        <v>2582</v>
      </c>
      <c r="C625" s="14" t="s">
        <v>2583</v>
      </c>
      <c r="D625" s="9" t="s">
        <v>2455</v>
      </c>
      <c r="E625" s="10" t="str">
        <f t="shared" si="1"/>
        <v>#REF!</v>
      </c>
      <c r="F625" s="11" t="s">
        <v>2584</v>
      </c>
      <c r="G625" s="11" t="str">
        <f t="shared" si="2"/>
        <v>https://imgur.com/UrpOlc6</v>
      </c>
      <c r="H625" s="11" t="s">
        <v>2585</v>
      </c>
    </row>
    <row r="626">
      <c r="A626" s="6">
        <v>201026.0</v>
      </c>
      <c r="B626" s="7" t="s">
        <v>2586</v>
      </c>
      <c r="C626" s="14" t="s">
        <v>2587</v>
      </c>
      <c r="D626" s="9" t="s">
        <v>2455</v>
      </c>
      <c r="E626" s="10" t="str">
        <f t="shared" si="1"/>
        <v>#REF!</v>
      </c>
      <c r="F626" s="11" t="s">
        <v>2588</v>
      </c>
      <c r="G626" s="11" t="str">
        <f t="shared" si="2"/>
        <v>https://imgur.com/ahUW6IM</v>
      </c>
      <c r="H626" s="11" t="s">
        <v>2589</v>
      </c>
    </row>
    <row r="627">
      <c r="A627" s="6">
        <v>201026.0</v>
      </c>
      <c r="B627" s="7" t="s">
        <v>2590</v>
      </c>
      <c r="C627" s="14" t="s">
        <v>2591</v>
      </c>
      <c r="D627" s="9" t="s">
        <v>2455</v>
      </c>
      <c r="E627" s="10" t="str">
        <f t="shared" si="1"/>
        <v>#REF!</v>
      </c>
      <c r="F627" s="11" t="s">
        <v>2592</v>
      </c>
      <c r="G627" s="11" t="str">
        <f t="shared" si="2"/>
        <v>https://imgur.com/wTFy6Mr</v>
      </c>
      <c r="H627" s="11" t="s">
        <v>2593</v>
      </c>
    </row>
    <row r="628">
      <c r="A628" s="6">
        <v>201026.0</v>
      </c>
      <c r="B628" s="7" t="s">
        <v>2594</v>
      </c>
      <c r="C628" s="14" t="s">
        <v>2595</v>
      </c>
      <c r="D628" s="9" t="s">
        <v>2455</v>
      </c>
      <c r="E628" s="10" t="str">
        <f t="shared" si="1"/>
        <v>#REF!</v>
      </c>
      <c r="F628" s="11" t="s">
        <v>2596</v>
      </c>
      <c r="G628" s="11" t="str">
        <f t="shared" si="2"/>
        <v>https://imgur.com/UETh73I</v>
      </c>
      <c r="H628" s="11" t="s">
        <v>2597</v>
      </c>
    </row>
    <row r="629">
      <c r="A629" s="6">
        <v>201026.0</v>
      </c>
      <c r="B629" s="7" t="s">
        <v>2598</v>
      </c>
      <c r="C629" s="14" t="s">
        <v>2599</v>
      </c>
      <c r="D629" s="9" t="s">
        <v>2455</v>
      </c>
      <c r="E629" s="10" t="str">
        <f t="shared" si="1"/>
        <v>#REF!</v>
      </c>
      <c r="F629" s="11" t="s">
        <v>2600</v>
      </c>
      <c r="G629" s="11" t="str">
        <f t="shared" si="2"/>
        <v>https://imgur.com/9ZBM1A5</v>
      </c>
      <c r="H629" s="11" t="s">
        <v>2601</v>
      </c>
    </row>
    <row r="630">
      <c r="A630" s="6">
        <v>201026.0</v>
      </c>
      <c r="B630" s="7" t="s">
        <v>2602</v>
      </c>
      <c r="C630" s="14" t="s">
        <v>2603</v>
      </c>
      <c r="D630" s="9" t="s">
        <v>2455</v>
      </c>
      <c r="E630" s="10" t="str">
        <f t="shared" si="1"/>
        <v>#REF!</v>
      </c>
      <c r="F630" s="11" t="s">
        <v>2604</v>
      </c>
      <c r="G630" s="11" t="str">
        <f t="shared" si="2"/>
        <v>https://imgur.com/H2zSFfe</v>
      </c>
      <c r="H630" s="11" t="s">
        <v>2605</v>
      </c>
    </row>
    <row r="631">
      <c r="A631" s="6">
        <v>201103.0</v>
      </c>
      <c r="B631" s="7" t="s">
        <v>2606</v>
      </c>
      <c r="C631" s="14" t="s">
        <v>2607</v>
      </c>
      <c r="D631" s="9" t="s">
        <v>2608</v>
      </c>
      <c r="E631" s="10" t="str">
        <f t="shared" si="1"/>
        <v>#REF!</v>
      </c>
      <c r="F631" s="11" t="s">
        <v>2609</v>
      </c>
      <c r="G631" s="11" t="str">
        <f t="shared" si="2"/>
        <v>https://imgur.com/hQw7r0y</v>
      </c>
      <c r="H631" s="11" t="s">
        <v>2610</v>
      </c>
    </row>
    <row r="632">
      <c r="A632" s="6">
        <v>201103.0</v>
      </c>
      <c r="B632" s="7" t="s">
        <v>2611</v>
      </c>
      <c r="C632" s="14" t="s">
        <v>2612</v>
      </c>
      <c r="D632" s="9" t="s">
        <v>2608</v>
      </c>
      <c r="E632" s="10" t="str">
        <f t="shared" si="1"/>
        <v>#REF!</v>
      </c>
      <c r="F632" s="11" t="s">
        <v>2613</v>
      </c>
      <c r="G632" s="11" t="str">
        <f t="shared" si="2"/>
        <v>https://imgur.com/zhTbTRA</v>
      </c>
      <c r="H632" s="11" t="s">
        <v>2614</v>
      </c>
    </row>
    <row r="633">
      <c r="A633" s="6">
        <v>201103.0</v>
      </c>
      <c r="B633" s="7" t="s">
        <v>2615</v>
      </c>
      <c r="C633" s="14" t="s">
        <v>2616</v>
      </c>
      <c r="D633" s="9" t="s">
        <v>2608</v>
      </c>
      <c r="E633" s="10" t="str">
        <f t="shared" si="1"/>
        <v>#REF!</v>
      </c>
      <c r="F633" s="11" t="s">
        <v>2617</v>
      </c>
      <c r="G633" s="11" t="str">
        <f t="shared" si="2"/>
        <v>https://imgur.com/p2AHebO</v>
      </c>
      <c r="H633" s="11" t="s">
        <v>2618</v>
      </c>
    </row>
    <row r="634">
      <c r="A634" s="6">
        <v>201103.0</v>
      </c>
      <c r="B634" s="7" t="s">
        <v>2619</v>
      </c>
      <c r="C634" s="14" t="s">
        <v>2620</v>
      </c>
      <c r="D634" s="9" t="s">
        <v>2608</v>
      </c>
      <c r="E634" s="10" t="str">
        <f t="shared" si="1"/>
        <v>#REF!</v>
      </c>
      <c r="F634" s="11" t="s">
        <v>2621</v>
      </c>
      <c r="G634" s="11" t="str">
        <f t="shared" si="2"/>
        <v>https://imgur.com/h8K6eXI</v>
      </c>
      <c r="H634" s="11" t="s">
        <v>2622</v>
      </c>
    </row>
    <row r="635">
      <c r="A635" s="6">
        <v>201103.0</v>
      </c>
      <c r="B635" s="7" t="s">
        <v>2623</v>
      </c>
      <c r="C635" s="14" t="s">
        <v>2624</v>
      </c>
      <c r="D635" s="9" t="s">
        <v>2608</v>
      </c>
      <c r="E635" s="10" t="str">
        <f t="shared" si="1"/>
        <v>#REF!</v>
      </c>
      <c r="F635" s="11" t="s">
        <v>2625</v>
      </c>
      <c r="G635" s="11" t="str">
        <f t="shared" si="2"/>
        <v>https://imgur.com/AXaT60C</v>
      </c>
      <c r="H635" s="11" t="s">
        <v>2626</v>
      </c>
    </row>
    <row r="636">
      <c r="A636" s="6">
        <v>201103.0</v>
      </c>
      <c r="B636" s="7" t="s">
        <v>2627</v>
      </c>
      <c r="C636" s="14" t="s">
        <v>2628</v>
      </c>
      <c r="D636" s="9" t="s">
        <v>2608</v>
      </c>
      <c r="E636" s="10" t="str">
        <f t="shared" si="1"/>
        <v>#REF!</v>
      </c>
      <c r="F636" s="11" t="s">
        <v>2629</v>
      </c>
      <c r="G636" s="11" t="str">
        <f t="shared" si="2"/>
        <v>https://imgur.com/x5pV7Jx</v>
      </c>
      <c r="H636" s="11" t="s">
        <v>2630</v>
      </c>
    </row>
    <row r="637">
      <c r="A637" s="6">
        <v>201103.0</v>
      </c>
      <c r="B637" s="7" t="s">
        <v>2631</v>
      </c>
      <c r="C637" s="14" t="s">
        <v>2632</v>
      </c>
      <c r="D637" s="9" t="s">
        <v>2608</v>
      </c>
      <c r="E637" s="10" t="str">
        <f t="shared" si="1"/>
        <v>#REF!</v>
      </c>
      <c r="F637" s="11" t="s">
        <v>2633</v>
      </c>
      <c r="G637" s="11" t="str">
        <f t="shared" si="2"/>
        <v>https://imgur.com/IVHVGwf</v>
      </c>
      <c r="H637" s="11" t="s">
        <v>2634</v>
      </c>
    </row>
    <row r="638">
      <c r="A638" s="6">
        <v>201103.0</v>
      </c>
      <c r="B638" s="7" t="s">
        <v>2635</v>
      </c>
      <c r="C638" s="14" t="s">
        <v>2636</v>
      </c>
      <c r="D638" s="9" t="s">
        <v>2608</v>
      </c>
      <c r="E638" s="10" t="str">
        <f t="shared" si="1"/>
        <v>#REF!</v>
      </c>
      <c r="F638" s="11" t="s">
        <v>2637</v>
      </c>
      <c r="G638" s="11" t="str">
        <f t="shared" si="2"/>
        <v>https://imgur.com/KJqA73q</v>
      </c>
      <c r="H638" s="11" t="s">
        <v>2638</v>
      </c>
    </row>
    <row r="639">
      <c r="A639" s="6">
        <v>201103.0</v>
      </c>
      <c r="B639" s="7" t="s">
        <v>2639</v>
      </c>
      <c r="C639" s="14" t="s">
        <v>2640</v>
      </c>
      <c r="D639" s="9" t="s">
        <v>2608</v>
      </c>
      <c r="E639" s="10" t="str">
        <f t="shared" si="1"/>
        <v>#REF!</v>
      </c>
      <c r="F639" s="11" t="s">
        <v>2641</v>
      </c>
      <c r="G639" s="11" t="str">
        <f t="shared" si="2"/>
        <v>https://imgur.com/DXNiVaZ</v>
      </c>
      <c r="H639" s="11" t="s">
        <v>2642</v>
      </c>
    </row>
    <row r="640">
      <c r="A640" s="6">
        <v>201103.0</v>
      </c>
      <c r="B640" s="7" t="s">
        <v>2643</v>
      </c>
      <c r="C640" s="14" t="s">
        <v>2644</v>
      </c>
      <c r="D640" s="9" t="s">
        <v>2608</v>
      </c>
      <c r="E640" s="10" t="str">
        <f t="shared" si="1"/>
        <v>#REF!</v>
      </c>
      <c r="F640" s="11" t="s">
        <v>2645</v>
      </c>
      <c r="G640" s="11" t="str">
        <f t="shared" si="2"/>
        <v>https://imgur.com/OSGWbfB</v>
      </c>
      <c r="H640" s="11" t="s">
        <v>2646</v>
      </c>
    </row>
    <row r="641">
      <c r="A641" s="6">
        <v>201103.0</v>
      </c>
      <c r="B641" s="7" t="s">
        <v>2647</v>
      </c>
      <c r="C641" s="13" t="s">
        <v>2648</v>
      </c>
      <c r="D641" s="9" t="s">
        <v>2608</v>
      </c>
      <c r="E641" s="10" t="str">
        <f t="shared" si="1"/>
        <v>#REF!</v>
      </c>
      <c r="F641" s="11" t="s">
        <v>2649</v>
      </c>
      <c r="G641" s="11" t="str">
        <f t="shared" si="2"/>
        <v>https://imgur.com/QptWsHa</v>
      </c>
      <c r="H641" s="11" t="s">
        <v>2650</v>
      </c>
    </row>
    <row r="642">
      <c r="A642" s="6">
        <v>201103.0</v>
      </c>
      <c r="B642" s="7" t="s">
        <v>2651</v>
      </c>
      <c r="C642" s="14" t="s">
        <v>2652</v>
      </c>
      <c r="D642" s="9" t="s">
        <v>2608</v>
      </c>
      <c r="E642" s="10" t="str">
        <f t="shared" si="1"/>
        <v>#REF!</v>
      </c>
      <c r="F642" s="11" t="s">
        <v>2653</v>
      </c>
      <c r="G642" s="11" t="str">
        <f t="shared" si="2"/>
        <v>https://imgur.com/rfuIEwY</v>
      </c>
      <c r="H642" s="11" t="s">
        <v>2654</v>
      </c>
    </row>
    <row r="643">
      <c r="A643" s="6">
        <v>201103.0</v>
      </c>
      <c r="B643" s="7" t="s">
        <v>2655</v>
      </c>
      <c r="C643" s="14" t="s">
        <v>2656</v>
      </c>
      <c r="D643" s="9" t="s">
        <v>2608</v>
      </c>
      <c r="E643" s="10" t="str">
        <f t="shared" si="1"/>
        <v>#REF!</v>
      </c>
      <c r="F643" s="11" t="s">
        <v>2657</v>
      </c>
      <c r="G643" s="11" t="str">
        <f t="shared" si="2"/>
        <v>https://imgur.com/6oDZGQY</v>
      </c>
      <c r="H643" s="11" t="s">
        <v>2658</v>
      </c>
    </row>
    <row r="644">
      <c r="A644" s="6">
        <v>240730.0</v>
      </c>
      <c r="B644" s="7" t="s">
        <v>2659</v>
      </c>
      <c r="C644" s="13" t="s">
        <v>827</v>
      </c>
      <c r="D644" s="9" t="s">
        <v>2608</v>
      </c>
      <c r="E644" s="10" t="str">
        <f t="shared" si="1"/>
        <v>#REF!</v>
      </c>
      <c r="F644" s="11" t="s">
        <v>2660</v>
      </c>
      <c r="G644" s="11" t="str">
        <f t="shared" si="2"/>
        <v>https://imgur.com/phpz6K5</v>
      </c>
      <c r="H644" s="11" t="s">
        <v>2661</v>
      </c>
    </row>
    <row r="645">
      <c r="A645" s="6">
        <v>201103.0</v>
      </c>
      <c r="B645" s="7" t="s">
        <v>2662</v>
      </c>
      <c r="C645" s="14" t="s">
        <v>2663</v>
      </c>
      <c r="D645" s="9" t="s">
        <v>2608</v>
      </c>
      <c r="E645" s="10" t="str">
        <f t="shared" si="1"/>
        <v>#REF!</v>
      </c>
      <c r="F645" s="11" t="s">
        <v>2664</v>
      </c>
      <c r="G645" s="11" t="str">
        <f t="shared" si="2"/>
        <v>https://imgur.com/u1JPp6l</v>
      </c>
      <c r="H645" s="11" t="s">
        <v>2665</v>
      </c>
    </row>
    <row r="646">
      <c r="A646" s="6">
        <v>201103.0</v>
      </c>
      <c r="B646" s="7" t="s">
        <v>2666</v>
      </c>
      <c r="C646" s="14" t="s">
        <v>2667</v>
      </c>
      <c r="D646" s="9" t="s">
        <v>2608</v>
      </c>
      <c r="E646" s="10" t="str">
        <f t="shared" si="1"/>
        <v>#REF!</v>
      </c>
      <c r="F646" s="11" t="s">
        <v>2668</v>
      </c>
      <c r="G646" s="11" t="str">
        <f t="shared" si="2"/>
        <v>https://imgur.com/EaMSqO2</v>
      </c>
      <c r="H646" s="11" t="s">
        <v>2669</v>
      </c>
    </row>
    <row r="647">
      <c r="A647" s="6">
        <v>201103.0</v>
      </c>
      <c r="B647" s="7" t="s">
        <v>2670</v>
      </c>
      <c r="C647" s="14" t="s">
        <v>2671</v>
      </c>
      <c r="D647" s="9" t="s">
        <v>2608</v>
      </c>
      <c r="E647" s="10" t="str">
        <f t="shared" si="1"/>
        <v>#REF!</v>
      </c>
      <c r="F647" s="11" t="s">
        <v>2672</v>
      </c>
      <c r="G647" s="11" t="str">
        <f t="shared" si="2"/>
        <v>https://imgur.com/gAlJ4U2</v>
      </c>
      <c r="H647" s="11" t="s">
        <v>2673</v>
      </c>
    </row>
    <row r="648">
      <c r="A648" s="6">
        <v>201103.0</v>
      </c>
      <c r="B648" s="7" t="s">
        <v>2674</v>
      </c>
      <c r="C648" s="14" t="s">
        <v>2675</v>
      </c>
      <c r="D648" s="9" t="s">
        <v>2608</v>
      </c>
      <c r="E648" s="10" t="str">
        <f t="shared" si="1"/>
        <v>#REF!</v>
      </c>
      <c r="F648" s="11" t="s">
        <v>2676</v>
      </c>
      <c r="G648" s="11" t="str">
        <f t="shared" si="2"/>
        <v>https://imgur.com/miewKjv</v>
      </c>
      <c r="H648" s="11" t="s">
        <v>2677</v>
      </c>
    </row>
    <row r="649">
      <c r="A649" s="6">
        <v>201103.0</v>
      </c>
      <c r="B649" s="7" t="s">
        <v>2678</v>
      </c>
      <c r="C649" s="14" t="s">
        <v>2679</v>
      </c>
      <c r="D649" s="9" t="s">
        <v>2608</v>
      </c>
      <c r="E649" s="10" t="str">
        <f t="shared" si="1"/>
        <v>#REF!</v>
      </c>
      <c r="F649" s="11" t="s">
        <v>2680</v>
      </c>
      <c r="G649" s="11" t="str">
        <f t="shared" si="2"/>
        <v>https://imgur.com/EHgRSSi</v>
      </c>
      <c r="H649" s="11" t="s">
        <v>2681</v>
      </c>
    </row>
    <row r="650">
      <c r="A650" s="6">
        <v>201103.0</v>
      </c>
      <c r="B650" s="7" t="s">
        <v>2682</v>
      </c>
      <c r="C650" s="14" t="s">
        <v>2683</v>
      </c>
      <c r="D650" s="9" t="s">
        <v>2608</v>
      </c>
      <c r="E650" s="10" t="str">
        <f t="shared" si="1"/>
        <v>#REF!</v>
      </c>
      <c r="F650" s="11" t="s">
        <v>2684</v>
      </c>
      <c r="G650" s="11" t="str">
        <f t="shared" si="2"/>
        <v>https://imgur.com/6LANu6w</v>
      </c>
      <c r="H650" s="11" t="s">
        <v>2685</v>
      </c>
    </row>
    <row r="651">
      <c r="A651" s="6">
        <v>201103.0</v>
      </c>
      <c r="B651" s="7" t="s">
        <v>2686</v>
      </c>
      <c r="C651" s="14" t="s">
        <v>2687</v>
      </c>
      <c r="D651" s="9" t="s">
        <v>361</v>
      </c>
      <c r="E651" s="10" t="str">
        <f t="shared" si="1"/>
        <v>#REF!</v>
      </c>
      <c r="F651" s="11" t="s">
        <v>2688</v>
      </c>
      <c r="G651" s="11" t="str">
        <f t="shared" si="2"/>
        <v>https://imgur.com/3Nj1qwP</v>
      </c>
      <c r="H651" s="11" t="s">
        <v>2689</v>
      </c>
    </row>
    <row r="652">
      <c r="A652" s="6">
        <v>201103.0</v>
      </c>
      <c r="B652" s="7" t="s">
        <v>2690</v>
      </c>
      <c r="C652" s="14" t="s">
        <v>2691</v>
      </c>
      <c r="D652" s="9" t="s">
        <v>361</v>
      </c>
      <c r="E652" s="10" t="str">
        <f t="shared" si="1"/>
        <v>#REF!</v>
      </c>
      <c r="F652" s="11" t="s">
        <v>2692</v>
      </c>
      <c r="G652" s="11" t="str">
        <f t="shared" si="2"/>
        <v>https://imgur.com/z6P6Wtu</v>
      </c>
      <c r="H652" s="11" t="s">
        <v>2693</v>
      </c>
    </row>
    <row r="653">
      <c r="A653" s="6">
        <v>201103.0</v>
      </c>
      <c r="B653" s="7" t="s">
        <v>2694</v>
      </c>
      <c r="C653" s="14" t="s">
        <v>2695</v>
      </c>
      <c r="D653" s="9" t="s">
        <v>361</v>
      </c>
      <c r="E653" s="10" t="str">
        <f t="shared" si="1"/>
        <v>#REF!</v>
      </c>
      <c r="F653" s="11" t="s">
        <v>2696</v>
      </c>
      <c r="G653" s="11" t="str">
        <f t="shared" si="2"/>
        <v>https://imgur.com/sk4c7T6</v>
      </c>
      <c r="H653" s="11" t="s">
        <v>2697</v>
      </c>
    </row>
    <row r="654">
      <c r="A654" s="6">
        <v>201103.0</v>
      </c>
      <c r="B654" s="7" t="s">
        <v>2698</v>
      </c>
      <c r="C654" s="14" t="s">
        <v>2699</v>
      </c>
      <c r="D654" s="9" t="s">
        <v>361</v>
      </c>
      <c r="E654" s="10" t="str">
        <f t="shared" si="1"/>
        <v>#REF!</v>
      </c>
      <c r="F654" s="11" t="s">
        <v>2700</v>
      </c>
      <c r="G654" s="11" t="str">
        <f t="shared" si="2"/>
        <v>https://imgur.com/PgHtb2V</v>
      </c>
      <c r="H654" s="11" t="s">
        <v>2701</v>
      </c>
    </row>
    <row r="655">
      <c r="A655" s="6">
        <v>201103.0</v>
      </c>
      <c r="B655" s="7" t="s">
        <v>2702</v>
      </c>
      <c r="C655" s="14" t="s">
        <v>2703</v>
      </c>
      <c r="D655" s="9" t="s">
        <v>361</v>
      </c>
      <c r="E655" s="10" t="str">
        <f t="shared" si="1"/>
        <v>#REF!</v>
      </c>
      <c r="F655" s="11" t="s">
        <v>2704</v>
      </c>
      <c r="G655" s="11" t="str">
        <f t="shared" si="2"/>
        <v>https://imgur.com/ZQ8ALB7</v>
      </c>
      <c r="H655" s="11" t="s">
        <v>2705</v>
      </c>
    </row>
    <row r="656">
      <c r="A656" s="6">
        <v>201121.0</v>
      </c>
      <c r="B656" s="7" t="s">
        <v>2706</v>
      </c>
      <c r="C656" s="14" t="s">
        <v>2707</v>
      </c>
      <c r="D656" s="9" t="s">
        <v>1183</v>
      </c>
      <c r="E656" s="10" t="str">
        <f t="shared" si="1"/>
        <v>#REF!</v>
      </c>
      <c r="F656" s="11" t="s">
        <v>2708</v>
      </c>
      <c r="G656" s="11" t="str">
        <f t="shared" si="2"/>
        <v>https://imgur.com/8af2X3o</v>
      </c>
      <c r="H656" s="11" t="s">
        <v>2709</v>
      </c>
    </row>
    <row r="657">
      <c r="A657" s="6">
        <v>201121.0</v>
      </c>
      <c r="B657" s="7" t="s">
        <v>2710</v>
      </c>
      <c r="C657" s="14" t="s">
        <v>2711</v>
      </c>
      <c r="D657" s="9" t="s">
        <v>1183</v>
      </c>
      <c r="E657" s="10" t="str">
        <f t="shared" si="1"/>
        <v>#REF!</v>
      </c>
      <c r="F657" s="11" t="s">
        <v>2712</v>
      </c>
      <c r="G657" s="11" t="str">
        <f t="shared" si="2"/>
        <v>https://imgur.com/u4vwh4O</v>
      </c>
      <c r="H657" s="11" t="s">
        <v>2713</v>
      </c>
    </row>
    <row r="658">
      <c r="A658" s="6">
        <v>201121.0</v>
      </c>
      <c r="B658" s="7" t="s">
        <v>2714</v>
      </c>
      <c r="C658" s="14" t="s">
        <v>2715</v>
      </c>
      <c r="D658" s="9" t="s">
        <v>1183</v>
      </c>
      <c r="E658" s="10" t="str">
        <f t="shared" si="1"/>
        <v>#REF!</v>
      </c>
      <c r="F658" s="11" t="s">
        <v>2716</v>
      </c>
      <c r="G658" s="11" t="str">
        <f t="shared" si="2"/>
        <v>https://imgur.com/i1acYy6</v>
      </c>
      <c r="H658" s="11" t="s">
        <v>2717</v>
      </c>
    </row>
    <row r="659">
      <c r="A659" s="6">
        <v>201121.0</v>
      </c>
      <c r="B659" s="7" t="s">
        <v>2718</v>
      </c>
      <c r="C659" s="14" t="s">
        <v>2719</v>
      </c>
      <c r="D659" s="9" t="s">
        <v>1183</v>
      </c>
      <c r="E659" s="10" t="str">
        <f t="shared" si="1"/>
        <v>#REF!</v>
      </c>
      <c r="F659" s="11" t="s">
        <v>2720</v>
      </c>
      <c r="G659" s="11" t="str">
        <f t="shared" si="2"/>
        <v>https://imgur.com/0nRYIId</v>
      </c>
      <c r="H659" s="11" t="s">
        <v>2721</v>
      </c>
    </row>
    <row r="660">
      <c r="A660" s="6">
        <v>201121.0</v>
      </c>
      <c r="B660" s="7" t="s">
        <v>2722</v>
      </c>
      <c r="C660" s="14" t="s">
        <v>2723</v>
      </c>
      <c r="D660" s="9" t="s">
        <v>1183</v>
      </c>
      <c r="E660" s="10" t="str">
        <f t="shared" si="1"/>
        <v>#REF!</v>
      </c>
      <c r="F660" s="11" t="s">
        <v>2724</v>
      </c>
      <c r="G660" s="11" t="str">
        <f t="shared" si="2"/>
        <v>https://imgur.com/yzjIcov</v>
      </c>
      <c r="H660" s="11" t="s">
        <v>2725</v>
      </c>
    </row>
    <row r="661">
      <c r="A661" s="6">
        <v>201121.0</v>
      </c>
      <c r="B661" s="7" t="s">
        <v>2726</v>
      </c>
      <c r="C661" s="14" t="s">
        <v>2727</v>
      </c>
      <c r="D661" s="9" t="s">
        <v>1183</v>
      </c>
      <c r="E661" s="10" t="str">
        <f t="shared" si="1"/>
        <v>#REF!</v>
      </c>
      <c r="F661" s="11" t="s">
        <v>2728</v>
      </c>
      <c r="G661" s="11" t="str">
        <f t="shared" si="2"/>
        <v>https://imgur.com/nZLoAoz</v>
      </c>
      <c r="H661" s="11" t="s">
        <v>2729</v>
      </c>
    </row>
    <row r="662">
      <c r="A662" s="6">
        <v>201121.0</v>
      </c>
      <c r="B662" s="7" t="s">
        <v>2730</v>
      </c>
      <c r="C662" s="14" t="s">
        <v>2731</v>
      </c>
      <c r="D662" s="9" t="s">
        <v>1183</v>
      </c>
      <c r="E662" s="10" t="str">
        <f t="shared" si="1"/>
        <v>#REF!</v>
      </c>
      <c r="F662" s="11" t="s">
        <v>2732</v>
      </c>
      <c r="G662" s="11" t="str">
        <f t="shared" si="2"/>
        <v>https://imgur.com/vNpUTzV</v>
      </c>
      <c r="H662" s="11" t="s">
        <v>2733</v>
      </c>
    </row>
    <row r="663">
      <c r="A663" s="6">
        <v>201121.0</v>
      </c>
      <c r="B663" s="7" t="s">
        <v>2734</v>
      </c>
      <c r="C663" s="14" t="s">
        <v>2735</v>
      </c>
      <c r="D663" s="9" t="s">
        <v>1183</v>
      </c>
      <c r="E663" s="10" t="str">
        <f t="shared" si="1"/>
        <v>#REF!</v>
      </c>
      <c r="F663" s="11" t="s">
        <v>2736</v>
      </c>
      <c r="G663" s="11" t="str">
        <f t="shared" si="2"/>
        <v>https://imgur.com/fZ4w83r</v>
      </c>
      <c r="H663" s="11" t="s">
        <v>2737</v>
      </c>
    </row>
    <row r="664">
      <c r="A664" s="6">
        <v>201121.0</v>
      </c>
      <c r="B664" s="7" t="s">
        <v>2738</v>
      </c>
      <c r="C664" s="14" t="s">
        <v>2739</v>
      </c>
      <c r="D664" s="9" t="s">
        <v>1183</v>
      </c>
      <c r="E664" s="10" t="str">
        <f t="shared" si="1"/>
        <v>#REF!</v>
      </c>
      <c r="F664" s="11" t="s">
        <v>2740</v>
      </c>
      <c r="G664" s="11" t="str">
        <f t="shared" si="2"/>
        <v>https://imgur.com/TISF73w</v>
      </c>
      <c r="H664" s="11" t="s">
        <v>2741</v>
      </c>
    </row>
    <row r="665">
      <c r="A665" s="6">
        <v>201121.0</v>
      </c>
      <c r="B665" s="7" t="s">
        <v>2742</v>
      </c>
      <c r="C665" s="14" t="s">
        <v>2743</v>
      </c>
      <c r="D665" s="9" t="s">
        <v>1183</v>
      </c>
      <c r="E665" s="10" t="str">
        <f t="shared" si="1"/>
        <v>#REF!</v>
      </c>
      <c r="F665" s="11" t="s">
        <v>2744</v>
      </c>
      <c r="G665" s="11" t="str">
        <f t="shared" si="2"/>
        <v>https://imgur.com/zmUEABT</v>
      </c>
      <c r="H665" s="11" t="s">
        <v>2745</v>
      </c>
    </row>
    <row r="666">
      <c r="A666" s="6">
        <v>201121.0</v>
      </c>
      <c r="B666" s="7" t="s">
        <v>2746</v>
      </c>
      <c r="C666" s="14" t="s">
        <v>2747</v>
      </c>
      <c r="D666" s="9" t="s">
        <v>1183</v>
      </c>
      <c r="E666" s="10" t="str">
        <f t="shared" si="1"/>
        <v>#REF!</v>
      </c>
      <c r="F666" s="11" t="s">
        <v>2748</v>
      </c>
      <c r="G666" s="11" t="str">
        <f t="shared" si="2"/>
        <v>https://imgur.com/zJsLBWG</v>
      </c>
      <c r="H666" s="11" t="s">
        <v>2749</v>
      </c>
    </row>
    <row r="667">
      <c r="A667" s="6">
        <v>201121.0</v>
      </c>
      <c r="B667" s="7" t="s">
        <v>2750</v>
      </c>
      <c r="C667" s="14" t="s">
        <v>2751</v>
      </c>
      <c r="D667" s="9" t="s">
        <v>1183</v>
      </c>
      <c r="E667" s="10" t="str">
        <f t="shared" si="1"/>
        <v>#REF!</v>
      </c>
      <c r="F667" s="11" t="s">
        <v>2752</v>
      </c>
      <c r="G667" s="11" t="str">
        <f t="shared" si="2"/>
        <v>https://imgur.com/X17HcdS</v>
      </c>
      <c r="H667" s="11" t="s">
        <v>2753</v>
      </c>
    </row>
    <row r="668">
      <c r="A668" s="6">
        <v>201121.0</v>
      </c>
      <c r="B668" s="7" t="s">
        <v>2754</v>
      </c>
      <c r="C668" s="14" t="s">
        <v>2755</v>
      </c>
      <c r="D668" s="9" t="s">
        <v>1183</v>
      </c>
      <c r="E668" s="10" t="str">
        <f t="shared" si="1"/>
        <v>#REF!</v>
      </c>
      <c r="F668" s="11" t="s">
        <v>2756</v>
      </c>
      <c r="G668" s="11" t="str">
        <f t="shared" si="2"/>
        <v>https://imgur.com/ZgVF781</v>
      </c>
      <c r="H668" s="11" t="s">
        <v>2757</v>
      </c>
    </row>
    <row r="669">
      <c r="A669" s="6">
        <v>201121.0</v>
      </c>
      <c r="B669" s="7" t="s">
        <v>2758</v>
      </c>
      <c r="C669" s="14" t="s">
        <v>2759</v>
      </c>
      <c r="D669" s="9" t="s">
        <v>1183</v>
      </c>
      <c r="E669" s="10" t="str">
        <f t="shared" si="1"/>
        <v>#REF!</v>
      </c>
      <c r="F669" s="11" t="s">
        <v>2760</v>
      </c>
      <c r="G669" s="11" t="str">
        <f t="shared" si="2"/>
        <v>https://imgur.com/TJZQEMC</v>
      </c>
      <c r="H669" s="11" t="s">
        <v>2761</v>
      </c>
    </row>
    <row r="670">
      <c r="A670" s="6">
        <v>201121.0</v>
      </c>
      <c r="B670" s="7" t="s">
        <v>2762</v>
      </c>
      <c r="C670" s="14" t="s">
        <v>2763</v>
      </c>
      <c r="D670" s="9" t="s">
        <v>1183</v>
      </c>
      <c r="E670" s="10" t="str">
        <f t="shared" si="1"/>
        <v>#REF!</v>
      </c>
      <c r="F670" s="11" t="s">
        <v>2764</v>
      </c>
      <c r="G670" s="11" t="str">
        <f t="shared" si="2"/>
        <v>https://imgur.com/GnH9mHR</v>
      </c>
      <c r="H670" s="11" t="s">
        <v>2765</v>
      </c>
    </row>
    <row r="671">
      <c r="A671" s="6">
        <v>201121.0</v>
      </c>
      <c r="B671" s="7" t="s">
        <v>2766</v>
      </c>
      <c r="C671" s="14" t="s">
        <v>2767</v>
      </c>
      <c r="D671" s="9" t="s">
        <v>1183</v>
      </c>
      <c r="E671" s="10" t="str">
        <f t="shared" si="1"/>
        <v>#REF!</v>
      </c>
      <c r="F671" s="11" t="s">
        <v>2768</v>
      </c>
      <c r="G671" s="11" t="str">
        <f t="shared" si="2"/>
        <v>https://imgur.com/7eWbQRu</v>
      </c>
      <c r="H671" s="11" t="s">
        <v>2769</v>
      </c>
    </row>
    <row r="672">
      <c r="A672" s="6">
        <v>201121.0</v>
      </c>
      <c r="B672" s="7" t="s">
        <v>2770</v>
      </c>
      <c r="C672" s="14" t="s">
        <v>2771</v>
      </c>
      <c r="D672" s="9" t="s">
        <v>2772</v>
      </c>
      <c r="E672" s="10" t="str">
        <f t="shared" si="1"/>
        <v>#REF!</v>
      </c>
      <c r="F672" s="11" t="s">
        <v>2773</v>
      </c>
      <c r="G672" s="11" t="str">
        <f t="shared" si="2"/>
        <v>https://imgur.com/vMuGz51</v>
      </c>
      <c r="H672" s="11" t="s">
        <v>2774</v>
      </c>
    </row>
    <row r="673">
      <c r="A673" s="6">
        <v>201121.0</v>
      </c>
      <c r="B673" s="7" t="s">
        <v>2775</v>
      </c>
      <c r="C673" s="14" t="s">
        <v>2776</v>
      </c>
      <c r="D673" s="9" t="s">
        <v>2772</v>
      </c>
      <c r="E673" s="10" t="str">
        <f t="shared" si="1"/>
        <v>#REF!</v>
      </c>
      <c r="F673" s="11" t="s">
        <v>2777</v>
      </c>
      <c r="G673" s="11" t="str">
        <f t="shared" si="2"/>
        <v>https://imgur.com/m0E6coo</v>
      </c>
      <c r="H673" s="11" t="s">
        <v>2778</v>
      </c>
    </row>
    <row r="674">
      <c r="A674" s="6">
        <v>201121.0</v>
      </c>
      <c r="B674" s="7" t="s">
        <v>2779</v>
      </c>
      <c r="C674" s="14" t="s">
        <v>2780</v>
      </c>
      <c r="D674" s="9" t="s">
        <v>2772</v>
      </c>
      <c r="E674" s="10" t="str">
        <f t="shared" si="1"/>
        <v>#REF!</v>
      </c>
      <c r="F674" s="11" t="s">
        <v>2781</v>
      </c>
      <c r="G674" s="11" t="str">
        <f t="shared" si="2"/>
        <v>https://imgur.com/RsqNh0v</v>
      </c>
      <c r="H674" s="11" t="s">
        <v>2782</v>
      </c>
    </row>
    <row r="675">
      <c r="A675" s="6">
        <v>201121.0</v>
      </c>
      <c r="B675" s="7" t="s">
        <v>2783</v>
      </c>
      <c r="C675" s="14" t="s">
        <v>2784</v>
      </c>
      <c r="D675" s="9" t="s">
        <v>2772</v>
      </c>
      <c r="E675" s="10" t="str">
        <f t="shared" si="1"/>
        <v>#REF!</v>
      </c>
      <c r="F675" s="11" t="s">
        <v>2785</v>
      </c>
      <c r="G675" s="11" t="str">
        <f t="shared" si="2"/>
        <v>https://imgur.com/aIGyFbH</v>
      </c>
      <c r="H675" s="11" t="s">
        <v>2786</v>
      </c>
    </row>
    <row r="676">
      <c r="A676" s="6">
        <v>201121.0</v>
      </c>
      <c r="B676" s="7" t="s">
        <v>2787</v>
      </c>
      <c r="C676" s="14" t="s">
        <v>2788</v>
      </c>
      <c r="D676" s="9" t="s">
        <v>2772</v>
      </c>
      <c r="E676" s="10" t="str">
        <f t="shared" si="1"/>
        <v>#REF!</v>
      </c>
      <c r="F676" s="11" t="s">
        <v>2789</v>
      </c>
      <c r="G676" s="11" t="str">
        <f t="shared" si="2"/>
        <v>https://imgur.com/9bnO91G</v>
      </c>
      <c r="H676" s="11" t="s">
        <v>2790</v>
      </c>
    </row>
    <row r="677">
      <c r="A677" s="6">
        <v>201121.0</v>
      </c>
      <c r="B677" s="7" t="s">
        <v>2791</v>
      </c>
      <c r="C677" s="14" t="s">
        <v>2792</v>
      </c>
      <c r="D677" s="9" t="s">
        <v>2772</v>
      </c>
      <c r="E677" s="10" t="str">
        <f t="shared" si="1"/>
        <v>#REF!</v>
      </c>
      <c r="F677" s="11" t="s">
        <v>2793</v>
      </c>
      <c r="G677" s="11" t="str">
        <f t="shared" si="2"/>
        <v>https://imgur.com/YDwtYfM</v>
      </c>
      <c r="H677" s="11" t="s">
        <v>2794</v>
      </c>
    </row>
    <row r="678">
      <c r="A678" s="6">
        <v>201121.0</v>
      </c>
      <c r="B678" s="7" t="s">
        <v>2795</v>
      </c>
      <c r="C678" s="14" t="s">
        <v>2796</v>
      </c>
      <c r="D678" s="9" t="s">
        <v>2772</v>
      </c>
      <c r="E678" s="10" t="str">
        <f t="shared" si="1"/>
        <v>#REF!</v>
      </c>
      <c r="F678" s="11" t="s">
        <v>2797</v>
      </c>
      <c r="G678" s="11" t="str">
        <f t="shared" si="2"/>
        <v>https://imgur.com/IMKROJi</v>
      </c>
      <c r="H678" s="11" t="s">
        <v>2798</v>
      </c>
    </row>
    <row r="679">
      <c r="A679" s="6">
        <v>201121.0</v>
      </c>
      <c r="B679" s="7" t="s">
        <v>2799</v>
      </c>
      <c r="C679" s="14" t="s">
        <v>2800</v>
      </c>
      <c r="D679" s="9" t="s">
        <v>2772</v>
      </c>
      <c r="E679" s="10" t="str">
        <f t="shared" si="1"/>
        <v>#REF!</v>
      </c>
      <c r="F679" s="11" t="s">
        <v>2801</v>
      </c>
      <c r="G679" s="11" t="str">
        <f t="shared" si="2"/>
        <v>https://imgur.com/F2ADWLF</v>
      </c>
      <c r="H679" s="11" t="s">
        <v>2802</v>
      </c>
    </row>
    <row r="680">
      <c r="A680" s="6">
        <v>201121.0</v>
      </c>
      <c r="B680" s="7" t="s">
        <v>2803</v>
      </c>
      <c r="C680" s="14" t="s">
        <v>2804</v>
      </c>
      <c r="D680" s="9" t="s">
        <v>970</v>
      </c>
      <c r="E680" s="10" t="str">
        <f t="shared" si="1"/>
        <v>#REF!</v>
      </c>
      <c r="F680" s="11" t="s">
        <v>2805</v>
      </c>
      <c r="G680" s="11" t="str">
        <f t="shared" si="2"/>
        <v>https://imgur.com/HsTDt4a</v>
      </c>
      <c r="H680" s="11" t="s">
        <v>2806</v>
      </c>
    </row>
    <row r="681">
      <c r="A681" s="6">
        <v>201121.0</v>
      </c>
      <c r="B681" s="7" t="s">
        <v>2807</v>
      </c>
      <c r="C681" s="14" t="s">
        <v>2808</v>
      </c>
      <c r="D681" s="9" t="s">
        <v>970</v>
      </c>
      <c r="E681" s="10" t="str">
        <f t="shared" si="1"/>
        <v>#REF!</v>
      </c>
      <c r="F681" s="11" t="s">
        <v>2809</v>
      </c>
      <c r="G681" s="11" t="str">
        <f t="shared" si="2"/>
        <v>https://imgur.com/3cEe3Xs</v>
      </c>
      <c r="H681" s="11" t="s">
        <v>2810</v>
      </c>
    </row>
    <row r="682">
      <c r="A682" s="6">
        <v>201121.0</v>
      </c>
      <c r="B682" s="7" t="s">
        <v>2811</v>
      </c>
      <c r="C682" s="14" t="s">
        <v>2812</v>
      </c>
      <c r="D682" s="9" t="s">
        <v>970</v>
      </c>
      <c r="E682" s="10" t="str">
        <f t="shared" si="1"/>
        <v>#REF!</v>
      </c>
      <c r="F682" s="11" t="s">
        <v>2813</v>
      </c>
      <c r="G682" s="11" t="str">
        <f t="shared" si="2"/>
        <v>https://imgur.com/YGvUT6y</v>
      </c>
      <c r="H682" s="11" t="s">
        <v>2814</v>
      </c>
    </row>
    <row r="683">
      <c r="A683" s="6">
        <v>201121.0</v>
      </c>
      <c r="B683" s="7" t="s">
        <v>2815</v>
      </c>
      <c r="C683" s="14" t="s">
        <v>2816</v>
      </c>
      <c r="D683" s="9" t="s">
        <v>970</v>
      </c>
      <c r="E683" s="10" t="str">
        <f t="shared" si="1"/>
        <v>#REF!</v>
      </c>
      <c r="F683" s="11" t="s">
        <v>2817</v>
      </c>
      <c r="G683" s="11" t="str">
        <f t="shared" si="2"/>
        <v>https://imgur.com/yuLFeM1</v>
      </c>
      <c r="H683" s="11" t="s">
        <v>2818</v>
      </c>
    </row>
    <row r="684">
      <c r="A684" s="6">
        <v>201121.0</v>
      </c>
      <c r="B684" s="7" t="s">
        <v>2819</v>
      </c>
      <c r="C684" s="14" t="s">
        <v>2820</v>
      </c>
      <c r="D684" s="9" t="s">
        <v>970</v>
      </c>
      <c r="E684" s="10" t="str">
        <f t="shared" si="1"/>
        <v>#REF!</v>
      </c>
      <c r="F684" s="11" t="s">
        <v>2821</v>
      </c>
      <c r="G684" s="11" t="str">
        <f t="shared" si="2"/>
        <v>https://imgur.com/4YlSFOP</v>
      </c>
      <c r="H684" s="11" t="s">
        <v>2822</v>
      </c>
    </row>
    <row r="685">
      <c r="A685" s="6">
        <v>201121.0</v>
      </c>
      <c r="B685" s="7" t="s">
        <v>2823</v>
      </c>
      <c r="C685" s="14" t="s">
        <v>2824</v>
      </c>
      <c r="D685" s="9" t="s">
        <v>970</v>
      </c>
      <c r="E685" s="10" t="str">
        <f t="shared" si="1"/>
        <v>#REF!</v>
      </c>
      <c r="F685" s="11" t="s">
        <v>2825</v>
      </c>
      <c r="G685" s="11" t="str">
        <f t="shared" si="2"/>
        <v>https://imgur.com/QWOYe0Y</v>
      </c>
      <c r="H685" s="11" t="s">
        <v>2826</v>
      </c>
    </row>
    <row r="686">
      <c r="A686" s="6">
        <v>201121.0</v>
      </c>
      <c r="B686" s="7" t="s">
        <v>2827</v>
      </c>
      <c r="C686" s="14" t="s">
        <v>2828</v>
      </c>
      <c r="D686" s="9" t="s">
        <v>970</v>
      </c>
      <c r="E686" s="10" t="str">
        <f t="shared" si="1"/>
        <v>#REF!</v>
      </c>
      <c r="F686" s="11" t="s">
        <v>2829</v>
      </c>
      <c r="G686" s="11" t="str">
        <f t="shared" si="2"/>
        <v>https://imgur.com/geHyhq8</v>
      </c>
      <c r="H686" s="11" t="s">
        <v>2830</v>
      </c>
    </row>
    <row r="687">
      <c r="A687" s="6">
        <v>201121.0</v>
      </c>
      <c r="B687" s="7" t="s">
        <v>2831</v>
      </c>
      <c r="C687" s="14" t="s">
        <v>2832</v>
      </c>
      <c r="D687" s="9" t="s">
        <v>970</v>
      </c>
      <c r="E687" s="10" t="str">
        <f t="shared" si="1"/>
        <v>#REF!</v>
      </c>
      <c r="F687" s="11" t="s">
        <v>2833</v>
      </c>
      <c r="G687" s="11" t="str">
        <f t="shared" si="2"/>
        <v>https://imgur.com/jCqAoMe</v>
      </c>
      <c r="H687" s="11" t="s">
        <v>2834</v>
      </c>
    </row>
    <row r="688">
      <c r="A688" s="6">
        <v>201121.0</v>
      </c>
      <c r="B688" s="7" t="s">
        <v>2835</v>
      </c>
      <c r="C688" s="14" t="s">
        <v>2836</v>
      </c>
      <c r="D688" s="9" t="s">
        <v>970</v>
      </c>
      <c r="E688" s="10" t="str">
        <f t="shared" si="1"/>
        <v>#REF!</v>
      </c>
      <c r="F688" s="11" t="s">
        <v>2837</v>
      </c>
      <c r="G688" s="11" t="str">
        <f t="shared" si="2"/>
        <v>https://imgur.com/tHqJIE3</v>
      </c>
      <c r="H688" s="11" t="s">
        <v>2838</v>
      </c>
    </row>
    <row r="689">
      <c r="A689" s="6">
        <v>201121.0</v>
      </c>
      <c r="B689" s="7" t="s">
        <v>2839</v>
      </c>
      <c r="C689" s="14" t="s">
        <v>2840</v>
      </c>
      <c r="D689" s="9" t="s">
        <v>970</v>
      </c>
      <c r="E689" s="10" t="str">
        <f t="shared" si="1"/>
        <v>#REF!</v>
      </c>
      <c r="F689" s="11" t="s">
        <v>2841</v>
      </c>
      <c r="G689" s="11" t="str">
        <f t="shared" si="2"/>
        <v>https://imgur.com/eqwJO9X</v>
      </c>
      <c r="H689" s="11" t="s">
        <v>2842</v>
      </c>
    </row>
    <row r="690">
      <c r="A690" s="6">
        <v>201121.0</v>
      </c>
      <c r="B690" s="7" t="s">
        <v>2843</v>
      </c>
      <c r="C690" s="14" t="s">
        <v>2844</v>
      </c>
      <c r="D690" s="9" t="s">
        <v>970</v>
      </c>
      <c r="E690" s="10" t="str">
        <f t="shared" si="1"/>
        <v>#REF!</v>
      </c>
      <c r="F690" s="11" t="s">
        <v>2845</v>
      </c>
      <c r="G690" s="11" t="str">
        <f t="shared" si="2"/>
        <v>https://imgur.com/fa9INNi</v>
      </c>
      <c r="H690" s="11" t="s">
        <v>2846</v>
      </c>
    </row>
    <row r="691">
      <c r="A691" s="6">
        <v>201121.0</v>
      </c>
      <c r="B691" s="7" t="s">
        <v>2847</v>
      </c>
      <c r="C691" s="14" t="s">
        <v>2848</v>
      </c>
      <c r="D691" s="9" t="s">
        <v>970</v>
      </c>
      <c r="E691" s="10" t="str">
        <f t="shared" si="1"/>
        <v>#REF!</v>
      </c>
      <c r="F691" s="11" t="s">
        <v>2849</v>
      </c>
      <c r="G691" s="11" t="str">
        <f t="shared" si="2"/>
        <v>https://imgur.com/eDETpZh</v>
      </c>
      <c r="H691" s="11" t="s">
        <v>2850</v>
      </c>
    </row>
    <row r="692">
      <c r="A692" s="6">
        <v>201121.0</v>
      </c>
      <c r="B692" s="7" t="s">
        <v>2851</v>
      </c>
      <c r="C692" s="14" t="s">
        <v>2852</v>
      </c>
      <c r="D692" s="9" t="s">
        <v>970</v>
      </c>
      <c r="E692" s="10" t="str">
        <f t="shared" si="1"/>
        <v>#REF!</v>
      </c>
      <c r="F692" s="11" t="s">
        <v>2853</v>
      </c>
      <c r="G692" s="11" t="str">
        <f t="shared" si="2"/>
        <v>https://imgur.com/F5rU6AG</v>
      </c>
      <c r="H692" s="11" t="s">
        <v>2854</v>
      </c>
    </row>
    <row r="693">
      <c r="A693" s="6">
        <v>201121.0</v>
      </c>
      <c r="B693" s="7" t="s">
        <v>2855</v>
      </c>
      <c r="C693" s="14" t="s">
        <v>2856</v>
      </c>
      <c r="D693" s="9" t="s">
        <v>970</v>
      </c>
      <c r="E693" s="10" t="str">
        <f t="shared" si="1"/>
        <v>#REF!</v>
      </c>
      <c r="F693" s="11" t="s">
        <v>2857</v>
      </c>
      <c r="G693" s="11" t="str">
        <f t="shared" si="2"/>
        <v>https://imgur.com/EWfrXXM</v>
      </c>
      <c r="H693" s="11" t="s">
        <v>2858</v>
      </c>
    </row>
    <row r="694">
      <c r="A694" s="6">
        <v>201121.0</v>
      </c>
      <c r="B694" s="7" t="s">
        <v>2859</v>
      </c>
      <c r="C694" s="14" t="s">
        <v>2860</v>
      </c>
      <c r="D694" s="9" t="s">
        <v>970</v>
      </c>
      <c r="E694" s="10" t="str">
        <f t="shared" si="1"/>
        <v>#REF!</v>
      </c>
      <c r="F694" s="11" t="s">
        <v>2861</v>
      </c>
      <c r="G694" s="11" t="str">
        <f t="shared" si="2"/>
        <v>https://imgur.com/46MoSGe</v>
      </c>
      <c r="H694" s="11" t="s">
        <v>2862</v>
      </c>
    </row>
    <row r="695">
      <c r="A695" s="6">
        <v>201121.0</v>
      </c>
      <c r="B695" s="7" t="s">
        <v>2863</v>
      </c>
      <c r="C695" s="14" t="s">
        <v>2864</v>
      </c>
      <c r="D695" s="9" t="s">
        <v>970</v>
      </c>
      <c r="E695" s="10" t="str">
        <f t="shared" si="1"/>
        <v>#REF!</v>
      </c>
      <c r="F695" s="11" t="s">
        <v>2865</v>
      </c>
      <c r="G695" s="11" t="str">
        <f t="shared" si="2"/>
        <v>https://imgur.com/RwpKw90</v>
      </c>
      <c r="H695" s="11" t="s">
        <v>2866</v>
      </c>
    </row>
    <row r="696">
      <c r="A696" s="6">
        <v>201121.0</v>
      </c>
      <c r="B696" s="7" t="s">
        <v>2867</v>
      </c>
      <c r="C696" s="14" t="s">
        <v>2868</v>
      </c>
      <c r="D696" s="9" t="s">
        <v>970</v>
      </c>
      <c r="E696" s="10" t="str">
        <f t="shared" si="1"/>
        <v>#REF!</v>
      </c>
      <c r="F696" s="11" t="s">
        <v>2869</v>
      </c>
      <c r="G696" s="11" t="str">
        <f t="shared" si="2"/>
        <v>https://imgur.com/nIB1C1w</v>
      </c>
      <c r="H696" s="11" t="s">
        <v>2870</v>
      </c>
    </row>
    <row r="697">
      <c r="A697" s="6">
        <v>201121.0</v>
      </c>
      <c r="B697" s="7" t="s">
        <v>2871</v>
      </c>
      <c r="C697" s="14" t="s">
        <v>2872</v>
      </c>
      <c r="D697" s="9" t="s">
        <v>970</v>
      </c>
      <c r="E697" s="10" t="str">
        <f t="shared" si="1"/>
        <v>#REF!</v>
      </c>
      <c r="F697" s="11" t="s">
        <v>2873</v>
      </c>
      <c r="G697" s="11" t="str">
        <f t="shared" si="2"/>
        <v>https://imgur.com/gNcczvr</v>
      </c>
      <c r="H697" s="11" t="s">
        <v>2874</v>
      </c>
    </row>
    <row r="698">
      <c r="A698" s="6">
        <v>201121.0</v>
      </c>
      <c r="B698" s="7" t="s">
        <v>2875</v>
      </c>
      <c r="C698" s="14" t="s">
        <v>2876</v>
      </c>
      <c r="D698" s="9" t="s">
        <v>970</v>
      </c>
      <c r="E698" s="10" t="str">
        <f t="shared" si="1"/>
        <v>#REF!</v>
      </c>
      <c r="F698" s="11" t="s">
        <v>2877</v>
      </c>
      <c r="G698" s="11" t="str">
        <f t="shared" si="2"/>
        <v>https://imgur.com/DW6O3Lh</v>
      </c>
      <c r="H698" s="11" t="s">
        <v>2878</v>
      </c>
    </row>
    <row r="699">
      <c r="A699" s="6">
        <v>201121.0</v>
      </c>
      <c r="B699" s="7" t="s">
        <v>2879</v>
      </c>
      <c r="C699" s="14" t="s">
        <v>2880</v>
      </c>
      <c r="D699" s="9" t="s">
        <v>970</v>
      </c>
      <c r="E699" s="10" t="str">
        <f t="shared" si="1"/>
        <v>#REF!</v>
      </c>
      <c r="F699" s="11" t="s">
        <v>2881</v>
      </c>
      <c r="G699" s="11" t="str">
        <f t="shared" si="2"/>
        <v>https://imgur.com/lq2E5II</v>
      </c>
      <c r="H699" s="11" t="s">
        <v>2882</v>
      </c>
    </row>
    <row r="700">
      <c r="A700" s="6">
        <v>201121.0</v>
      </c>
      <c r="B700" s="7" t="s">
        <v>2883</v>
      </c>
      <c r="C700" s="13" t="s">
        <v>2884</v>
      </c>
      <c r="D700" s="9" t="s">
        <v>970</v>
      </c>
      <c r="E700" s="10" t="str">
        <f t="shared" si="1"/>
        <v>#REF!</v>
      </c>
      <c r="F700" s="11" t="s">
        <v>2885</v>
      </c>
      <c r="G700" s="11" t="str">
        <f t="shared" si="2"/>
        <v>https://imgur.com/5pb4HZ5</v>
      </c>
      <c r="H700" s="11" t="s">
        <v>2886</v>
      </c>
    </row>
    <row r="701">
      <c r="A701" s="6">
        <v>201121.0</v>
      </c>
      <c r="B701" s="7" t="s">
        <v>2887</v>
      </c>
      <c r="C701" s="14" t="s">
        <v>2888</v>
      </c>
      <c r="D701" s="9" t="s">
        <v>970</v>
      </c>
      <c r="E701" s="10" t="str">
        <f t="shared" si="1"/>
        <v>#REF!</v>
      </c>
      <c r="F701" s="11" t="s">
        <v>2889</v>
      </c>
      <c r="G701" s="11" t="str">
        <f t="shared" si="2"/>
        <v>https://imgur.com/nn3HsQQ</v>
      </c>
      <c r="H701" s="11" t="s">
        <v>2890</v>
      </c>
    </row>
    <row r="702">
      <c r="A702" s="6">
        <v>201201.0</v>
      </c>
      <c r="B702" s="7" t="s">
        <v>2891</v>
      </c>
      <c r="C702" s="14" t="s">
        <v>2892</v>
      </c>
      <c r="D702" s="9" t="s">
        <v>970</v>
      </c>
      <c r="E702" s="10" t="str">
        <f t="shared" si="1"/>
        <v>#REF!</v>
      </c>
      <c r="F702" s="11" t="s">
        <v>2893</v>
      </c>
      <c r="G702" s="11" t="str">
        <f t="shared" si="2"/>
        <v>https://imgur.com/oxFXucN</v>
      </c>
      <c r="H702" s="11" t="s">
        <v>2894</v>
      </c>
    </row>
    <row r="703">
      <c r="A703" s="6">
        <v>201201.0</v>
      </c>
      <c r="B703" s="7" t="s">
        <v>2895</v>
      </c>
      <c r="C703" s="14" t="s">
        <v>2896</v>
      </c>
      <c r="D703" s="9" t="s">
        <v>970</v>
      </c>
      <c r="E703" s="10" t="str">
        <f t="shared" si="1"/>
        <v>#REF!</v>
      </c>
      <c r="F703" s="11" t="s">
        <v>2897</v>
      </c>
      <c r="G703" s="11" t="str">
        <f t="shared" si="2"/>
        <v>https://imgur.com/ll30cg4</v>
      </c>
      <c r="H703" s="11" t="s">
        <v>2898</v>
      </c>
    </row>
    <row r="704">
      <c r="A704" s="6">
        <v>201201.0</v>
      </c>
      <c r="B704" s="7" t="s">
        <v>2899</v>
      </c>
      <c r="C704" s="14" t="s">
        <v>2900</v>
      </c>
      <c r="D704" s="9" t="s">
        <v>1279</v>
      </c>
      <c r="E704" s="10" t="str">
        <f t="shared" si="1"/>
        <v>#REF!</v>
      </c>
      <c r="F704" s="11" t="s">
        <v>2901</v>
      </c>
      <c r="G704" s="11" t="str">
        <f t="shared" si="2"/>
        <v>https://imgur.com/q5IYCwg</v>
      </c>
      <c r="H704" s="11" t="s">
        <v>2902</v>
      </c>
    </row>
    <row r="705">
      <c r="A705" s="6">
        <v>201201.0</v>
      </c>
      <c r="B705" s="7" t="s">
        <v>2903</v>
      </c>
      <c r="C705" s="14" t="s">
        <v>2904</v>
      </c>
      <c r="D705" s="9" t="s">
        <v>1279</v>
      </c>
      <c r="E705" s="10" t="str">
        <f t="shared" si="1"/>
        <v>#REF!</v>
      </c>
      <c r="F705" s="11" t="s">
        <v>2905</v>
      </c>
      <c r="G705" s="11" t="str">
        <f t="shared" si="2"/>
        <v>https://imgur.com/mnjqGpd</v>
      </c>
      <c r="H705" s="11" t="s">
        <v>2906</v>
      </c>
    </row>
    <row r="706">
      <c r="A706" s="6">
        <v>201201.0</v>
      </c>
      <c r="B706" s="7" t="s">
        <v>2907</v>
      </c>
      <c r="C706" s="14" t="s">
        <v>2908</v>
      </c>
      <c r="D706" s="9" t="s">
        <v>1279</v>
      </c>
      <c r="E706" s="10" t="str">
        <f t="shared" si="1"/>
        <v>#REF!</v>
      </c>
      <c r="F706" s="11" t="s">
        <v>2909</v>
      </c>
      <c r="G706" s="11" t="str">
        <f t="shared" si="2"/>
        <v>https://imgur.com/dGLlhng</v>
      </c>
      <c r="H706" s="11" t="s">
        <v>2910</v>
      </c>
    </row>
    <row r="707">
      <c r="A707" s="6">
        <v>201201.0</v>
      </c>
      <c r="B707" s="7" t="s">
        <v>2911</v>
      </c>
      <c r="C707" s="14" t="s">
        <v>2912</v>
      </c>
      <c r="D707" s="9" t="s">
        <v>1279</v>
      </c>
      <c r="E707" s="10" t="str">
        <f t="shared" si="1"/>
        <v>#REF!</v>
      </c>
      <c r="F707" s="11" t="s">
        <v>2913</v>
      </c>
      <c r="G707" s="11" t="str">
        <f t="shared" si="2"/>
        <v>https://imgur.com/U81ftph</v>
      </c>
      <c r="H707" s="11" t="s">
        <v>2914</v>
      </c>
    </row>
    <row r="708">
      <c r="A708" s="6">
        <v>201201.0</v>
      </c>
      <c r="B708" s="7" t="s">
        <v>2915</v>
      </c>
      <c r="C708" s="14" t="s">
        <v>2916</v>
      </c>
      <c r="D708" s="9" t="s">
        <v>1279</v>
      </c>
      <c r="E708" s="10" t="str">
        <f t="shared" si="1"/>
        <v>#REF!</v>
      </c>
      <c r="F708" s="11" t="s">
        <v>2917</v>
      </c>
      <c r="G708" s="11" t="str">
        <f t="shared" si="2"/>
        <v>https://imgur.com/65T8WRs</v>
      </c>
      <c r="H708" s="11" t="s">
        <v>2918</v>
      </c>
    </row>
    <row r="709">
      <c r="A709" s="6">
        <v>201201.0</v>
      </c>
      <c r="B709" s="7" t="s">
        <v>2919</v>
      </c>
      <c r="C709" s="14" t="s">
        <v>2920</v>
      </c>
      <c r="D709" s="9" t="s">
        <v>1279</v>
      </c>
      <c r="E709" s="10" t="str">
        <f t="shared" si="1"/>
        <v>#REF!</v>
      </c>
      <c r="F709" s="11" t="s">
        <v>2921</v>
      </c>
      <c r="G709" s="11" t="str">
        <f t="shared" si="2"/>
        <v>https://imgur.com/0LXmsG7</v>
      </c>
      <c r="H709" s="11" t="s">
        <v>2922</v>
      </c>
    </row>
    <row r="710">
      <c r="A710" s="6">
        <v>201201.0</v>
      </c>
      <c r="B710" s="7" t="s">
        <v>2923</v>
      </c>
      <c r="C710" s="14" t="s">
        <v>2924</v>
      </c>
      <c r="D710" s="9" t="s">
        <v>1279</v>
      </c>
      <c r="E710" s="10" t="str">
        <f t="shared" si="1"/>
        <v>#REF!</v>
      </c>
      <c r="F710" s="11" t="s">
        <v>2925</v>
      </c>
      <c r="G710" s="11" t="str">
        <f t="shared" si="2"/>
        <v>https://imgur.com/UdTJdO7</v>
      </c>
      <c r="H710" s="11" t="s">
        <v>2926</v>
      </c>
    </row>
    <row r="711">
      <c r="A711" s="6">
        <v>201201.0</v>
      </c>
      <c r="B711" s="7" t="s">
        <v>2927</v>
      </c>
      <c r="C711" s="14" t="s">
        <v>2928</v>
      </c>
      <c r="D711" s="9" t="s">
        <v>1279</v>
      </c>
      <c r="E711" s="10" t="str">
        <f t="shared" si="1"/>
        <v>#REF!</v>
      </c>
      <c r="F711" s="11" t="s">
        <v>2929</v>
      </c>
      <c r="G711" s="11" t="str">
        <f t="shared" si="2"/>
        <v>https://imgur.com/ikgP6Y7</v>
      </c>
      <c r="H711" s="11" t="s">
        <v>2930</v>
      </c>
    </row>
    <row r="712">
      <c r="A712" s="6">
        <v>201201.0</v>
      </c>
      <c r="B712" s="7" t="s">
        <v>2931</v>
      </c>
      <c r="C712" s="13" t="s">
        <v>2932</v>
      </c>
      <c r="D712" s="9" t="s">
        <v>1279</v>
      </c>
      <c r="E712" s="10" t="str">
        <f t="shared" si="1"/>
        <v>#REF!</v>
      </c>
      <c r="F712" s="11" t="s">
        <v>2933</v>
      </c>
      <c r="G712" s="11" t="str">
        <f t="shared" si="2"/>
        <v>https://imgur.com/HyfxZom</v>
      </c>
      <c r="H712" s="11" t="s">
        <v>2934</v>
      </c>
    </row>
    <row r="713">
      <c r="A713" s="6">
        <v>201201.0</v>
      </c>
      <c r="B713" s="7" t="s">
        <v>2935</v>
      </c>
      <c r="C713" s="14" t="s">
        <v>2936</v>
      </c>
      <c r="D713" s="9" t="s">
        <v>1279</v>
      </c>
      <c r="E713" s="10" t="str">
        <f t="shared" si="1"/>
        <v>#REF!</v>
      </c>
      <c r="F713" s="11" t="s">
        <v>2937</v>
      </c>
      <c r="G713" s="11" t="str">
        <f t="shared" si="2"/>
        <v>https://imgur.com/tXeRNyd</v>
      </c>
      <c r="H713" s="11" t="s">
        <v>2938</v>
      </c>
    </row>
    <row r="714">
      <c r="A714" s="6">
        <v>201201.0</v>
      </c>
      <c r="B714" s="7" t="s">
        <v>2939</v>
      </c>
      <c r="C714" s="14" t="s">
        <v>2940</v>
      </c>
      <c r="D714" s="9" t="s">
        <v>1279</v>
      </c>
      <c r="E714" s="10" t="str">
        <f t="shared" si="1"/>
        <v>#REF!</v>
      </c>
      <c r="F714" s="11" t="s">
        <v>2941</v>
      </c>
      <c r="G714" s="11" t="str">
        <f t="shared" si="2"/>
        <v>https://imgur.com/zk0vu6U</v>
      </c>
      <c r="H714" s="11" t="s">
        <v>2942</v>
      </c>
    </row>
    <row r="715">
      <c r="A715" s="6">
        <v>201201.0</v>
      </c>
      <c r="B715" s="7" t="s">
        <v>2943</v>
      </c>
      <c r="C715" s="14" t="s">
        <v>2944</v>
      </c>
      <c r="D715" s="9" t="s">
        <v>1279</v>
      </c>
      <c r="E715" s="10" t="str">
        <f t="shared" si="1"/>
        <v>#REF!</v>
      </c>
      <c r="F715" s="11" t="s">
        <v>2945</v>
      </c>
      <c r="G715" s="11" t="str">
        <f t="shared" si="2"/>
        <v>https://imgur.com/GtrD3a7</v>
      </c>
      <c r="H715" s="11" t="s">
        <v>2946</v>
      </c>
    </row>
    <row r="716">
      <c r="A716" s="6">
        <v>201201.0</v>
      </c>
      <c r="B716" s="7" t="s">
        <v>2947</v>
      </c>
      <c r="C716" s="14" t="s">
        <v>2948</v>
      </c>
      <c r="D716" s="9" t="s">
        <v>1279</v>
      </c>
      <c r="E716" s="10" t="str">
        <f t="shared" si="1"/>
        <v>#REF!</v>
      </c>
      <c r="F716" s="11" t="s">
        <v>2949</v>
      </c>
      <c r="G716" s="11" t="str">
        <f t="shared" si="2"/>
        <v>https://imgur.com/hoaE6B3</v>
      </c>
      <c r="H716" s="11" t="s">
        <v>2950</v>
      </c>
    </row>
    <row r="717">
      <c r="A717" s="6">
        <v>201201.0</v>
      </c>
      <c r="B717" s="7" t="s">
        <v>2951</v>
      </c>
      <c r="C717" s="14" t="s">
        <v>2952</v>
      </c>
      <c r="D717" s="9" t="s">
        <v>1279</v>
      </c>
      <c r="E717" s="10" t="str">
        <f t="shared" si="1"/>
        <v>#REF!</v>
      </c>
      <c r="F717" s="11" t="s">
        <v>2953</v>
      </c>
      <c r="G717" s="11" t="str">
        <f t="shared" si="2"/>
        <v>https://imgur.com/zktzSJA</v>
      </c>
      <c r="H717" s="11" t="s">
        <v>2954</v>
      </c>
    </row>
    <row r="718">
      <c r="A718" s="6">
        <v>201201.0</v>
      </c>
      <c r="B718" s="7" t="s">
        <v>2955</v>
      </c>
      <c r="C718" s="14" t="s">
        <v>2956</v>
      </c>
      <c r="D718" s="9" t="s">
        <v>1279</v>
      </c>
      <c r="E718" s="10" t="str">
        <f t="shared" si="1"/>
        <v>#REF!</v>
      </c>
      <c r="F718" s="11" t="s">
        <v>2957</v>
      </c>
      <c r="G718" s="11" t="str">
        <f t="shared" si="2"/>
        <v>https://imgur.com/xC1HvRW</v>
      </c>
      <c r="H718" s="11" t="s">
        <v>2958</v>
      </c>
    </row>
    <row r="719">
      <c r="A719" s="6">
        <v>201201.0</v>
      </c>
      <c r="B719" s="7" t="s">
        <v>2959</v>
      </c>
      <c r="C719" s="14" t="s">
        <v>2960</v>
      </c>
      <c r="D719" s="9" t="s">
        <v>1279</v>
      </c>
      <c r="E719" s="10" t="str">
        <f t="shared" si="1"/>
        <v>#REF!</v>
      </c>
      <c r="F719" s="11" t="s">
        <v>2961</v>
      </c>
      <c r="G719" s="11" t="str">
        <f t="shared" si="2"/>
        <v>https://imgur.com/YE8xcn4</v>
      </c>
      <c r="H719" s="11" t="s">
        <v>2962</v>
      </c>
    </row>
    <row r="720">
      <c r="A720" s="6">
        <v>201201.0</v>
      </c>
      <c r="B720" s="7" t="s">
        <v>2963</v>
      </c>
      <c r="C720" s="14" t="s">
        <v>2964</v>
      </c>
      <c r="D720" s="9" t="s">
        <v>1279</v>
      </c>
      <c r="E720" s="10" t="str">
        <f t="shared" si="1"/>
        <v>#REF!</v>
      </c>
      <c r="F720" s="11" t="s">
        <v>2965</v>
      </c>
      <c r="G720" s="11" t="str">
        <f t="shared" si="2"/>
        <v>https://imgur.com/C23RJFA</v>
      </c>
      <c r="H720" s="11" t="s">
        <v>2966</v>
      </c>
    </row>
    <row r="721">
      <c r="A721" s="6">
        <v>201201.0</v>
      </c>
      <c r="B721" s="7" t="s">
        <v>2967</v>
      </c>
      <c r="C721" s="14" t="s">
        <v>2968</v>
      </c>
      <c r="D721" s="9" t="s">
        <v>1279</v>
      </c>
      <c r="E721" s="10" t="str">
        <f t="shared" si="1"/>
        <v>#REF!</v>
      </c>
      <c r="F721" s="11" t="s">
        <v>2969</v>
      </c>
      <c r="G721" s="11" t="str">
        <f t="shared" si="2"/>
        <v>https://imgur.com/GdBfsdG</v>
      </c>
      <c r="H721" s="11" t="s">
        <v>2970</v>
      </c>
    </row>
    <row r="722">
      <c r="A722" s="6">
        <v>201201.0</v>
      </c>
      <c r="B722" s="7" t="s">
        <v>2971</v>
      </c>
      <c r="C722" s="14" t="s">
        <v>2972</v>
      </c>
      <c r="D722" s="9" t="s">
        <v>1279</v>
      </c>
      <c r="E722" s="10" t="str">
        <f t="shared" si="1"/>
        <v>#REF!</v>
      </c>
      <c r="F722" s="11" t="s">
        <v>2973</v>
      </c>
      <c r="G722" s="11" t="str">
        <f t="shared" si="2"/>
        <v>https://imgur.com/376iVVq</v>
      </c>
      <c r="H722" s="11" t="s">
        <v>2974</v>
      </c>
    </row>
    <row r="723">
      <c r="A723" s="6">
        <v>201201.0</v>
      </c>
      <c r="B723" s="7" t="s">
        <v>2975</v>
      </c>
      <c r="C723" s="14" t="s">
        <v>2976</v>
      </c>
      <c r="D723" s="9" t="s">
        <v>815</v>
      </c>
      <c r="E723" s="10" t="str">
        <f t="shared" si="1"/>
        <v>#REF!</v>
      </c>
      <c r="F723" s="11" t="s">
        <v>2977</v>
      </c>
      <c r="G723" s="11" t="str">
        <f t="shared" si="2"/>
        <v>https://imgur.com/EkBVgfo</v>
      </c>
      <c r="H723" s="11" t="s">
        <v>2978</v>
      </c>
    </row>
    <row r="724">
      <c r="A724" s="6">
        <v>201201.0</v>
      </c>
      <c r="B724" s="7" t="s">
        <v>2979</v>
      </c>
      <c r="C724" s="14" t="s">
        <v>2980</v>
      </c>
      <c r="D724" s="9" t="s">
        <v>815</v>
      </c>
      <c r="E724" s="10" t="str">
        <f t="shared" si="1"/>
        <v>#REF!</v>
      </c>
      <c r="F724" s="11" t="s">
        <v>2981</v>
      </c>
      <c r="G724" s="11" t="str">
        <f t="shared" si="2"/>
        <v>https://imgur.com/9YKzeTW</v>
      </c>
      <c r="H724" s="11" t="s">
        <v>2982</v>
      </c>
    </row>
    <row r="725">
      <c r="A725" s="6">
        <v>201201.0</v>
      </c>
      <c r="B725" s="7" t="s">
        <v>2983</v>
      </c>
      <c r="C725" s="14" t="s">
        <v>2984</v>
      </c>
      <c r="D725" s="9" t="s">
        <v>815</v>
      </c>
      <c r="E725" s="10" t="str">
        <f t="shared" si="1"/>
        <v>#REF!</v>
      </c>
      <c r="F725" s="11" t="s">
        <v>2985</v>
      </c>
      <c r="G725" s="11" t="str">
        <f t="shared" si="2"/>
        <v>https://imgur.com/koFMUCk</v>
      </c>
      <c r="H725" s="11" t="s">
        <v>2986</v>
      </c>
    </row>
    <row r="726">
      <c r="A726" s="6">
        <v>201201.0</v>
      </c>
      <c r="B726" s="7" t="s">
        <v>2987</v>
      </c>
      <c r="C726" s="14" t="s">
        <v>2988</v>
      </c>
      <c r="D726" s="9" t="s">
        <v>815</v>
      </c>
      <c r="E726" s="10" t="str">
        <f t="shared" si="1"/>
        <v>#REF!</v>
      </c>
      <c r="F726" s="11" t="s">
        <v>2989</v>
      </c>
      <c r="G726" s="11" t="str">
        <f t="shared" si="2"/>
        <v>https://imgur.com/aToS1Ri</v>
      </c>
      <c r="H726" s="11" t="s">
        <v>2990</v>
      </c>
    </row>
    <row r="727">
      <c r="A727" s="6">
        <v>201201.0</v>
      </c>
      <c r="B727" s="7" t="s">
        <v>2991</v>
      </c>
      <c r="C727" s="14" t="s">
        <v>2992</v>
      </c>
      <c r="D727" s="9" t="s">
        <v>815</v>
      </c>
      <c r="E727" s="10" t="str">
        <f t="shared" si="1"/>
        <v>#REF!</v>
      </c>
      <c r="F727" s="11" t="s">
        <v>2993</v>
      </c>
      <c r="G727" s="11" t="str">
        <f t="shared" si="2"/>
        <v>https://imgur.com/ibHJxZ3</v>
      </c>
      <c r="H727" s="11" t="s">
        <v>2994</v>
      </c>
    </row>
    <row r="728">
      <c r="A728" s="6">
        <v>201201.0</v>
      </c>
      <c r="B728" s="7" t="s">
        <v>2995</v>
      </c>
      <c r="C728" s="14" t="s">
        <v>2996</v>
      </c>
      <c r="D728" s="9" t="s">
        <v>815</v>
      </c>
      <c r="E728" s="10" t="str">
        <f t="shared" si="1"/>
        <v>#REF!</v>
      </c>
      <c r="F728" s="11" t="s">
        <v>2997</v>
      </c>
      <c r="G728" s="11" t="str">
        <f t="shared" si="2"/>
        <v>https://imgur.com/0Wifpvr</v>
      </c>
      <c r="H728" s="11" t="s">
        <v>2998</v>
      </c>
    </row>
    <row r="729">
      <c r="A729" s="6">
        <v>201201.0</v>
      </c>
      <c r="B729" s="7" t="s">
        <v>2999</v>
      </c>
      <c r="C729" s="14" t="s">
        <v>3000</v>
      </c>
      <c r="D729" s="9" t="s">
        <v>815</v>
      </c>
      <c r="E729" s="10" t="str">
        <f t="shared" si="1"/>
        <v>#REF!</v>
      </c>
      <c r="F729" s="11" t="s">
        <v>3001</v>
      </c>
      <c r="G729" s="11" t="str">
        <f t="shared" si="2"/>
        <v>https://imgur.com/Y4uXoYX</v>
      </c>
      <c r="H729" s="11" t="s">
        <v>3002</v>
      </c>
    </row>
    <row r="730">
      <c r="A730" s="6">
        <v>201201.0</v>
      </c>
      <c r="B730" s="7" t="s">
        <v>3003</v>
      </c>
      <c r="C730" s="14" t="s">
        <v>3004</v>
      </c>
      <c r="D730" s="9" t="s">
        <v>815</v>
      </c>
      <c r="E730" s="10" t="str">
        <f t="shared" si="1"/>
        <v>#REF!</v>
      </c>
      <c r="F730" s="11" t="s">
        <v>3005</v>
      </c>
      <c r="G730" s="11" t="str">
        <f t="shared" si="2"/>
        <v>https://imgur.com/HiWP1Qs</v>
      </c>
      <c r="H730" s="11" t="s">
        <v>3006</v>
      </c>
    </row>
    <row r="731">
      <c r="A731" s="6">
        <v>201201.0</v>
      </c>
      <c r="B731" s="7" t="s">
        <v>3007</v>
      </c>
      <c r="C731" s="14" t="s">
        <v>3008</v>
      </c>
      <c r="D731" s="9" t="s">
        <v>815</v>
      </c>
      <c r="E731" s="10" t="str">
        <f t="shared" si="1"/>
        <v>#REF!</v>
      </c>
      <c r="F731" s="11" t="s">
        <v>3009</v>
      </c>
      <c r="G731" s="11" t="str">
        <f t="shared" si="2"/>
        <v>https://imgur.com/2Au0dgk</v>
      </c>
      <c r="H731" s="11" t="s">
        <v>3010</v>
      </c>
    </row>
    <row r="732">
      <c r="A732" s="6">
        <v>201201.0</v>
      </c>
      <c r="B732" s="7" t="s">
        <v>3011</v>
      </c>
      <c r="C732" s="14" t="s">
        <v>3012</v>
      </c>
      <c r="D732" s="9" t="s">
        <v>815</v>
      </c>
      <c r="E732" s="10" t="str">
        <f t="shared" si="1"/>
        <v>#REF!</v>
      </c>
      <c r="F732" s="11" t="s">
        <v>3013</v>
      </c>
      <c r="G732" s="11" t="str">
        <f t="shared" si="2"/>
        <v>https://imgur.com/ROMH9nZ</v>
      </c>
      <c r="H732" s="11" t="s">
        <v>3014</v>
      </c>
    </row>
    <row r="733">
      <c r="A733" s="6">
        <v>201201.0</v>
      </c>
      <c r="B733" s="7" t="s">
        <v>3015</v>
      </c>
      <c r="C733" s="14" t="s">
        <v>3016</v>
      </c>
      <c r="D733" s="9" t="s">
        <v>815</v>
      </c>
      <c r="E733" s="10" t="str">
        <f t="shared" si="1"/>
        <v>#REF!</v>
      </c>
      <c r="F733" s="11" t="s">
        <v>3017</v>
      </c>
      <c r="G733" s="11" t="str">
        <f t="shared" si="2"/>
        <v>https://imgur.com/RAe1N5o</v>
      </c>
      <c r="H733" s="11" t="s">
        <v>3018</v>
      </c>
    </row>
    <row r="734">
      <c r="A734" s="6">
        <v>201207.0</v>
      </c>
      <c r="B734" s="7" t="s">
        <v>3019</v>
      </c>
      <c r="C734" s="14" t="s">
        <v>3020</v>
      </c>
      <c r="D734" s="9" t="s">
        <v>1658</v>
      </c>
      <c r="E734" s="10" t="str">
        <f t="shared" si="1"/>
        <v>#REF!</v>
      </c>
      <c r="F734" s="11" t="s">
        <v>3021</v>
      </c>
      <c r="G734" s="11" t="str">
        <f t="shared" si="2"/>
        <v>https://imgur.com/X5NE8xh</v>
      </c>
      <c r="H734" s="11" t="s">
        <v>3022</v>
      </c>
    </row>
    <row r="735">
      <c r="A735" s="6">
        <v>201207.0</v>
      </c>
      <c r="B735" s="7" t="s">
        <v>3023</v>
      </c>
      <c r="C735" s="14" t="s">
        <v>3024</v>
      </c>
      <c r="D735" s="9" t="s">
        <v>1658</v>
      </c>
      <c r="E735" s="10" t="str">
        <f t="shared" si="1"/>
        <v>#REF!</v>
      </c>
      <c r="F735" s="11" t="s">
        <v>3025</v>
      </c>
      <c r="G735" s="11" t="str">
        <f t="shared" si="2"/>
        <v>https://imgur.com/T6C7fHn</v>
      </c>
      <c r="H735" s="11" t="s">
        <v>3026</v>
      </c>
    </row>
    <row r="736">
      <c r="A736" s="6">
        <v>201207.0</v>
      </c>
      <c r="B736" s="7" t="s">
        <v>3027</v>
      </c>
      <c r="C736" s="14" t="s">
        <v>2291</v>
      </c>
      <c r="D736" s="9" t="s">
        <v>1658</v>
      </c>
      <c r="E736" s="10" t="str">
        <f t="shared" si="1"/>
        <v>#REF!</v>
      </c>
      <c r="F736" s="11" t="s">
        <v>3028</v>
      </c>
      <c r="G736" s="11" t="str">
        <f t="shared" si="2"/>
        <v>https://imgur.com/u6mrMGA</v>
      </c>
      <c r="H736" s="11" t="s">
        <v>3029</v>
      </c>
    </row>
    <row r="737">
      <c r="A737" s="6">
        <v>201207.0</v>
      </c>
      <c r="B737" s="7" t="s">
        <v>3030</v>
      </c>
      <c r="C737" s="14" t="s">
        <v>3031</v>
      </c>
      <c r="D737" s="9" t="s">
        <v>1658</v>
      </c>
      <c r="E737" s="10" t="str">
        <f t="shared" si="1"/>
        <v>#REF!</v>
      </c>
      <c r="F737" s="11" t="s">
        <v>3032</v>
      </c>
      <c r="G737" s="11" t="str">
        <f t="shared" si="2"/>
        <v>https://imgur.com/6YZXzfg</v>
      </c>
      <c r="H737" s="11" t="s">
        <v>3033</v>
      </c>
    </row>
    <row r="738">
      <c r="A738" s="6">
        <v>201207.0</v>
      </c>
      <c r="B738" s="7" t="s">
        <v>3034</v>
      </c>
      <c r="C738" s="14" t="s">
        <v>3035</v>
      </c>
      <c r="D738" s="9" t="s">
        <v>1658</v>
      </c>
      <c r="E738" s="10" t="str">
        <f t="shared" si="1"/>
        <v>#REF!</v>
      </c>
      <c r="F738" s="11" t="s">
        <v>3036</v>
      </c>
      <c r="G738" s="11" t="str">
        <f t="shared" si="2"/>
        <v>https://imgur.com/9sJbmiC</v>
      </c>
      <c r="H738" s="11" t="s">
        <v>3037</v>
      </c>
    </row>
    <row r="739">
      <c r="A739" s="6">
        <v>201207.0</v>
      </c>
      <c r="B739" s="7" t="s">
        <v>3038</v>
      </c>
      <c r="C739" s="14" t="s">
        <v>3039</v>
      </c>
      <c r="D739" s="9" t="s">
        <v>1658</v>
      </c>
      <c r="E739" s="10" t="str">
        <f t="shared" si="1"/>
        <v>#REF!</v>
      </c>
      <c r="F739" s="11" t="s">
        <v>3040</v>
      </c>
      <c r="G739" s="11" t="str">
        <f t="shared" si="2"/>
        <v>https://imgur.com/P3hmTaZ</v>
      </c>
      <c r="H739" s="11" t="s">
        <v>3041</v>
      </c>
    </row>
    <row r="740">
      <c r="A740" s="6">
        <v>201207.0</v>
      </c>
      <c r="B740" s="7" t="s">
        <v>3042</v>
      </c>
      <c r="C740" s="14" t="s">
        <v>3043</v>
      </c>
      <c r="D740" s="9" t="s">
        <v>1658</v>
      </c>
      <c r="E740" s="10" t="str">
        <f t="shared" si="1"/>
        <v>#REF!</v>
      </c>
      <c r="F740" s="11" t="s">
        <v>3044</v>
      </c>
      <c r="G740" s="11" t="str">
        <f t="shared" si="2"/>
        <v>https://imgur.com/5os8Lab</v>
      </c>
      <c r="H740" s="11" t="s">
        <v>3045</v>
      </c>
    </row>
    <row r="741">
      <c r="A741" s="6">
        <v>201207.0</v>
      </c>
      <c r="B741" s="7" t="s">
        <v>3046</v>
      </c>
      <c r="C741" s="14" t="s">
        <v>3047</v>
      </c>
      <c r="D741" s="9" t="s">
        <v>1658</v>
      </c>
      <c r="E741" s="10" t="str">
        <f t="shared" si="1"/>
        <v>#REF!</v>
      </c>
      <c r="F741" s="11" t="s">
        <v>3048</v>
      </c>
      <c r="G741" s="11" t="str">
        <f t="shared" si="2"/>
        <v>https://imgur.com/7OMgLOZ</v>
      </c>
      <c r="H741" s="11" t="s">
        <v>3049</v>
      </c>
    </row>
    <row r="742">
      <c r="A742" s="6">
        <v>201207.0</v>
      </c>
      <c r="B742" s="7" t="s">
        <v>3050</v>
      </c>
      <c r="C742" s="14" t="s">
        <v>3051</v>
      </c>
      <c r="D742" s="9" t="s">
        <v>1658</v>
      </c>
      <c r="E742" s="10" t="str">
        <f t="shared" si="1"/>
        <v>#REF!</v>
      </c>
      <c r="F742" s="11" t="s">
        <v>3052</v>
      </c>
      <c r="G742" s="11" t="str">
        <f t="shared" si="2"/>
        <v>https://imgur.com/631U1sk</v>
      </c>
      <c r="H742" s="11" t="s">
        <v>3053</v>
      </c>
    </row>
    <row r="743">
      <c r="A743" s="6">
        <v>201207.0</v>
      </c>
      <c r="B743" s="7" t="s">
        <v>3054</v>
      </c>
      <c r="C743" s="14" t="s">
        <v>3055</v>
      </c>
      <c r="D743" s="9" t="s">
        <v>1658</v>
      </c>
      <c r="E743" s="10" t="str">
        <f t="shared" si="1"/>
        <v>#REF!</v>
      </c>
      <c r="F743" s="11" t="s">
        <v>3056</v>
      </c>
      <c r="G743" s="11" t="str">
        <f t="shared" si="2"/>
        <v>https://imgur.com/7mFWiaX</v>
      </c>
      <c r="H743" s="11" t="s">
        <v>3057</v>
      </c>
    </row>
    <row r="744">
      <c r="A744" s="6">
        <v>201207.0</v>
      </c>
      <c r="B744" s="7" t="s">
        <v>3058</v>
      </c>
      <c r="C744" s="14" t="s">
        <v>3059</v>
      </c>
      <c r="D744" s="9" t="s">
        <v>1658</v>
      </c>
      <c r="E744" s="10" t="str">
        <f t="shared" si="1"/>
        <v>#REF!</v>
      </c>
      <c r="F744" s="11" t="s">
        <v>3060</v>
      </c>
      <c r="G744" s="11" t="str">
        <f t="shared" si="2"/>
        <v>https://imgur.com/LGKLePt</v>
      </c>
      <c r="H744" s="11" t="s">
        <v>3061</v>
      </c>
    </row>
    <row r="745">
      <c r="A745" s="6">
        <v>201207.0</v>
      </c>
      <c r="B745" s="7" t="s">
        <v>3062</v>
      </c>
      <c r="C745" s="14" t="s">
        <v>3063</v>
      </c>
      <c r="D745" s="9" t="s">
        <v>645</v>
      </c>
      <c r="E745" s="10" t="str">
        <f t="shared" si="1"/>
        <v>#REF!</v>
      </c>
      <c r="F745" s="11" t="s">
        <v>3064</v>
      </c>
      <c r="G745" s="11" t="str">
        <f t="shared" si="2"/>
        <v>https://imgur.com/wz64Rke</v>
      </c>
      <c r="H745" s="11" t="s">
        <v>3065</v>
      </c>
    </row>
    <row r="746">
      <c r="A746" s="6">
        <v>201207.0</v>
      </c>
      <c r="B746" s="7" t="s">
        <v>3066</v>
      </c>
      <c r="C746" s="14" t="s">
        <v>3067</v>
      </c>
      <c r="D746" s="9" t="s">
        <v>645</v>
      </c>
      <c r="E746" s="10" t="str">
        <f t="shared" si="1"/>
        <v>#REF!</v>
      </c>
      <c r="F746" s="11" t="s">
        <v>3068</v>
      </c>
      <c r="G746" s="11" t="str">
        <f t="shared" si="2"/>
        <v>https://imgur.com/oqzENy0</v>
      </c>
      <c r="H746" s="11" t="s">
        <v>3069</v>
      </c>
    </row>
    <row r="747">
      <c r="A747" s="6">
        <v>201207.0</v>
      </c>
      <c r="B747" s="7" t="s">
        <v>3070</v>
      </c>
      <c r="C747" s="14" t="s">
        <v>3071</v>
      </c>
      <c r="D747" s="9" t="s">
        <v>645</v>
      </c>
      <c r="E747" s="10" t="str">
        <f t="shared" si="1"/>
        <v>#REF!</v>
      </c>
      <c r="F747" s="11" t="s">
        <v>3072</v>
      </c>
      <c r="G747" s="11" t="str">
        <f t="shared" si="2"/>
        <v>https://imgur.com/KJZInH3</v>
      </c>
      <c r="H747" s="11" t="s">
        <v>3073</v>
      </c>
    </row>
    <row r="748">
      <c r="A748" s="6">
        <v>201207.0</v>
      </c>
      <c r="B748" s="7" t="s">
        <v>3074</v>
      </c>
      <c r="C748" s="14" t="s">
        <v>3075</v>
      </c>
      <c r="D748" s="9" t="s">
        <v>645</v>
      </c>
      <c r="E748" s="10" t="str">
        <f t="shared" si="1"/>
        <v>#REF!</v>
      </c>
      <c r="F748" s="11" t="s">
        <v>3076</v>
      </c>
      <c r="G748" s="11" t="str">
        <f t="shared" si="2"/>
        <v>https://imgur.com/mCaLcqP</v>
      </c>
      <c r="H748" s="11" t="s">
        <v>3077</v>
      </c>
    </row>
    <row r="749">
      <c r="A749" s="6">
        <v>201207.0</v>
      </c>
      <c r="B749" s="7" t="s">
        <v>3078</v>
      </c>
      <c r="C749" s="14" t="s">
        <v>3079</v>
      </c>
      <c r="D749" s="9" t="s">
        <v>645</v>
      </c>
      <c r="E749" s="10" t="str">
        <f t="shared" si="1"/>
        <v>#REF!</v>
      </c>
      <c r="F749" s="11" t="s">
        <v>3080</v>
      </c>
      <c r="G749" s="11" t="str">
        <f t="shared" si="2"/>
        <v>https://imgur.com/b8lwxB5</v>
      </c>
      <c r="H749" s="11" t="s">
        <v>3081</v>
      </c>
    </row>
    <row r="750">
      <c r="A750" s="6">
        <v>201207.0</v>
      </c>
      <c r="B750" s="7" t="s">
        <v>3082</v>
      </c>
      <c r="C750" s="14" t="s">
        <v>3083</v>
      </c>
      <c r="D750" s="9" t="s">
        <v>645</v>
      </c>
      <c r="E750" s="10" t="str">
        <f t="shared" si="1"/>
        <v>#REF!</v>
      </c>
      <c r="F750" s="11" t="s">
        <v>3084</v>
      </c>
      <c r="G750" s="11" t="str">
        <f t="shared" si="2"/>
        <v>https://imgur.com/yakksrQ</v>
      </c>
      <c r="H750" s="11" t="s">
        <v>3085</v>
      </c>
    </row>
    <row r="751">
      <c r="A751" s="6">
        <v>201207.0</v>
      </c>
      <c r="B751" s="7" t="s">
        <v>3086</v>
      </c>
      <c r="C751" s="14" t="s">
        <v>3087</v>
      </c>
      <c r="D751" s="9" t="s">
        <v>645</v>
      </c>
      <c r="E751" s="10" t="str">
        <f t="shared" si="1"/>
        <v>#REF!</v>
      </c>
      <c r="F751" s="11" t="s">
        <v>3088</v>
      </c>
      <c r="G751" s="11" t="str">
        <f t="shared" si="2"/>
        <v>https://imgur.com/afQhWxZ</v>
      </c>
      <c r="H751" s="11" t="s">
        <v>3089</v>
      </c>
    </row>
    <row r="752">
      <c r="A752" s="6">
        <v>201207.0</v>
      </c>
      <c r="B752" s="7" t="s">
        <v>3090</v>
      </c>
      <c r="C752" s="14" t="s">
        <v>3091</v>
      </c>
      <c r="D752" s="9" t="s">
        <v>645</v>
      </c>
      <c r="E752" s="10" t="str">
        <f t="shared" si="1"/>
        <v>#REF!</v>
      </c>
      <c r="F752" s="11" t="s">
        <v>3092</v>
      </c>
      <c r="G752" s="11" t="str">
        <f t="shared" si="2"/>
        <v>https://imgur.com/grVSmL3</v>
      </c>
      <c r="H752" s="11" t="s">
        <v>3093</v>
      </c>
    </row>
    <row r="753">
      <c r="A753" s="6">
        <v>201207.0</v>
      </c>
      <c r="B753" s="7" t="s">
        <v>3094</v>
      </c>
      <c r="C753" s="14" t="s">
        <v>3095</v>
      </c>
      <c r="D753" s="9" t="s">
        <v>645</v>
      </c>
      <c r="E753" s="10" t="str">
        <f t="shared" si="1"/>
        <v>#REF!</v>
      </c>
      <c r="F753" s="11" t="s">
        <v>3096</v>
      </c>
      <c r="G753" s="11" t="str">
        <f t="shared" si="2"/>
        <v>https://imgur.com/uEYmuKa</v>
      </c>
      <c r="H753" s="11" t="s">
        <v>3097</v>
      </c>
    </row>
    <row r="754">
      <c r="A754" s="6">
        <v>201207.0</v>
      </c>
      <c r="B754" s="7" t="s">
        <v>3098</v>
      </c>
      <c r="C754" s="14" t="s">
        <v>3099</v>
      </c>
      <c r="D754" s="9" t="s">
        <v>645</v>
      </c>
      <c r="E754" s="10" t="str">
        <f t="shared" si="1"/>
        <v>#REF!</v>
      </c>
      <c r="F754" s="11" t="s">
        <v>3100</v>
      </c>
      <c r="G754" s="11" t="str">
        <f t="shared" si="2"/>
        <v>https://imgur.com/CvR71Yc</v>
      </c>
      <c r="H754" s="11" t="s">
        <v>3101</v>
      </c>
    </row>
    <row r="755">
      <c r="A755" s="6">
        <v>201207.0</v>
      </c>
      <c r="B755" s="7" t="s">
        <v>3102</v>
      </c>
      <c r="C755" s="14" t="s">
        <v>3103</v>
      </c>
      <c r="D755" s="9" t="s">
        <v>645</v>
      </c>
      <c r="E755" s="10" t="str">
        <f t="shared" si="1"/>
        <v>#REF!</v>
      </c>
      <c r="F755" s="11" t="s">
        <v>3104</v>
      </c>
      <c r="G755" s="11" t="str">
        <f t="shared" si="2"/>
        <v>https://imgur.com/AsT2n9Y</v>
      </c>
      <c r="H755" s="11" t="s">
        <v>3105</v>
      </c>
    </row>
    <row r="756">
      <c r="A756" s="6">
        <v>201207.0</v>
      </c>
      <c r="B756" s="7" t="s">
        <v>3106</v>
      </c>
      <c r="C756" s="14" t="s">
        <v>3107</v>
      </c>
      <c r="D756" s="9" t="s">
        <v>645</v>
      </c>
      <c r="E756" s="10" t="str">
        <f t="shared" si="1"/>
        <v>#REF!</v>
      </c>
      <c r="F756" s="11" t="s">
        <v>3108</v>
      </c>
      <c r="G756" s="11" t="str">
        <f t="shared" si="2"/>
        <v>https://imgur.com/nQSgqBd</v>
      </c>
      <c r="H756" s="11" t="s">
        <v>3109</v>
      </c>
    </row>
    <row r="757">
      <c r="A757" s="6">
        <v>201207.0</v>
      </c>
      <c r="B757" s="7" t="s">
        <v>3110</v>
      </c>
      <c r="C757" s="14" t="s">
        <v>3111</v>
      </c>
      <c r="D757" s="9" t="s">
        <v>645</v>
      </c>
      <c r="E757" s="10" t="str">
        <f t="shared" si="1"/>
        <v>#REF!</v>
      </c>
      <c r="F757" s="11" t="s">
        <v>3112</v>
      </c>
      <c r="G757" s="11" t="str">
        <f t="shared" si="2"/>
        <v>https://imgur.com/stjHYtj</v>
      </c>
      <c r="H757" s="11" t="s">
        <v>3113</v>
      </c>
    </row>
    <row r="758">
      <c r="A758" s="6">
        <v>201207.0</v>
      </c>
      <c r="B758" s="7" t="s">
        <v>3114</v>
      </c>
      <c r="C758" s="14" t="s">
        <v>3115</v>
      </c>
      <c r="D758" s="9" t="s">
        <v>645</v>
      </c>
      <c r="E758" s="10" t="str">
        <f t="shared" si="1"/>
        <v>#REF!</v>
      </c>
      <c r="F758" s="11" t="s">
        <v>3116</v>
      </c>
      <c r="G758" s="11" t="str">
        <f t="shared" si="2"/>
        <v>https://imgur.com/sOWLcX5</v>
      </c>
      <c r="H758" s="11" t="s">
        <v>3117</v>
      </c>
    </row>
    <row r="759">
      <c r="A759" s="6">
        <v>201207.0</v>
      </c>
      <c r="B759" s="7" t="s">
        <v>3118</v>
      </c>
      <c r="C759" s="14" t="s">
        <v>3119</v>
      </c>
      <c r="D759" s="9" t="s">
        <v>645</v>
      </c>
      <c r="E759" s="10" t="str">
        <f t="shared" si="1"/>
        <v>#REF!</v>
      </c>
      <c r="F759" s="11" t="s">
        <v>3120</v>
      </c>
      <c r="G759" s="11" t="str">
        <f t="shared" si="2"/>
        <v>https://imgur.com/KzJJFkb</v>
      </c>
      <c r="H759" s="11" t="s">
        <v>3121</v>
      </c>
    </row>
    <row r="760">
      <c r="A760" s="6">
        <v>201207.0</v>
      </c>
      <c r="B760" s="7" t="s">
        <v>3122</v>
      </c>
      <c r="C760" s="14" t="s">
        <v>3123</v>
      </c>
      <c r="D760" s="9" t="s">
        <v>645</v>
      </c>
      <c r="E760" s="10" t="str">
        <f t="shared" si="1"/>
        <v>#REF!</v>
      </c>
      <c r="F760" s="11" t="s">
        <v>3124</v>
      </c>
      <c r="G760" s="11" t="str">
        <f t="shared" si="2"/>
        <v>https://imgur.com/6cSySp0</v>
      </c>
      <c r="H760" s="11" t="s">
        <v>3125</v>
      </c>
    </row>
    <row r="761">
      <c r="A761" s="6">
        <v>201207.0</v>
      </c>
      <c r="B761" s="7" t="s">
        <v>3126</v>
      </c>
      <c r="C761" s="14" t="s">
        <v>3127</v>
      </c>
      <c r="D761" s="9" t="s">
        <v>645</v>
      </c>
      <c r="E761" s="10" t="str">
        <f t="shared" si="1"/>
        <v>#REF!</v>
      </c>
      <c r="F761" s="11" t="s">
        <v>3128</v>
      </c>
      <c r="G761" s="11" t="str">
        <f t="shared" si="2"/>
        <v>https://imgur.com/aJx5Y6m</v>
      </c>
      <c r="H761" s="11" t="s">
        <v>3129</v>
      </c>
    </row>
    <row r="762">
      <c r="A762" s="6">
        <v>201207.0</v>
      </c>
      <c r="B762" s="7" t="s">
        <v>3130</v>
      </c>
      <c r="C762" s="14" t="s">
        <v>3131</v>
      </c>
      <c r="D762" s="9" t="s">
        <v>645</v>
      </c>
      <c r="E762" s="10" t="str">
        <f t="shared" si="1"/>
        <v>#REF!</v>
      </c>
      <c r="F762" s="11" t="s">
        <v>3132</v>
      </c>
      <c r="G762" s="11" t="str">
        <f t="shared" si="2"/>
        <v>https://imgur.com/oUmYvcA</v>
      </c>
      <c r="H762" s="11" t="s">
        <v>3133</v>
      </c>
    </row>
    <row r="763">
      <c r="A763" s="6">
        <v>201207.0</v>
      </c>
      <c r="B763" s="7" t="s">
        <v>3134</v>
      </c>
      <c r="C763" s="14" t="s">
        <v>3135</v>
      </c>
      <c r="D763" s="9" t="s">
        <v>463</v>
      </c>
      <c r="E763" s="10" t="str">
        <f t="shared" si="1"/>
        <v>#REF!</v>
      </c>
      <c r="F763" s="11" t="s">
        <v>3136</v>
      </c>
      <c r="G763" s="11" t="str">
        <f t="shared" si="2"/>
        <v>https://imgur.com/PQ4pM2D</v>
      </c>
      <c r="H763" s="11" t="s">
        <v>3137</v>
      </c>
    </row>
    <row r="764">
      <c r="A764" s="6">
        <v>201207.0</v>
      </c>
      <c r="B764" s="7" t="s">
        <v>3138</v>
      </c>
      <c r="C764" s="14" t="s">
        <v>3139</v>
      </c>
      <c r="D764" s="9" t="s">
        <v>463</v>
      </c>
      <c r="E764" s="10" t="str">
        <f t="shared" si="1"/>
        <v>#REF!</v>
      </c>
      <c r="F764" s="11" t="s">
        <v>3140</v>
      </c>
      <c r="G764" s="11" t="str">
        <f t="shared" si="2"/>
        <v>https://imgur.com/0w2ngS4</v>
      </c>
      <c r="H764" s="11" t="s">
        <v>3141</v>
      </c>
    </row>
    <row r="765">
      <c r="A765" s="6">
        <v>201207.0</v>
      </c>
      <c r="B765" s="7" t="s">
        <v>3142</v>
      </c>
      <c r="C765" s="14" t="s">
        <v>3143</v>
      </c>
      <c r="D765" s="9" t="s">
        <v>463</v>
      </c>
      <c r="E765" s="10" t="str">
        <f t="shared" si="1"/>
        <v>#REF!</v>
      </c>
      <c r="F765" s="11" t="s">
        <v>3144</v>
      </c>
      <c r="G765" s="11" t="str">
        <f t="shared" si="2"/>
        <v>https://imgur.com/7UA9wsn</v>
      </c>
      <c r="H765" s="11" t="s">
        <v>3145</v>
      </c>
    </row>
    <row r="766">
      <c r="A766" s="6">
        <v>201207.0</v>
      </c>
      <c r="B766" s="7" t="s">
        <v>3146</v>
      </c>
      <c r="C766" s="14" t="s">
        <v>3147</v>
      </c>
      <c r="D766" s="9" t="s">
        <v>463</v>
      </c>
      <c r="E766" s="10" t="str">
        <f t="shared" si="1"/>
        <v>#REF!</v>
      </c>
      <c r="F766" s="11" t="s">
        <v>3148</v>
      </c>
      <c r="G766" s="11" t="str">
        <f t="shared" si="2"/>
        <v>https://imgur.com/uJ40F5R</v>
      </c>
      <c r="H766" s="11" t="s">
        <v>3149</v>
      </c>
    </row>
    <row r="767">
      <c r="A767" s="6">
        <v>201207.0</v>
      </c>
      <c r="B767" s="7" t="s">
        <v>3150</v>
      </c>
      <c r="C767" s="14" t="s">
        <v>3151</v>
      </c>
      <c r="D767" s="9" t="s">
        <v>463</v>
      </c>
      <c r="E767" s="10" t="str">
        <f t="shared" si="1"/>
        <v>#REF!</v>
      </c>
      <c r="F767" s="11" t="s">
        <v>3152</v>
      </c>
      <c r="G767" s="11" t="str">
        <f t="shared" si="2"/>
        <v>https://imgur.com/Bx0Wh1b</v>
      </c>
      <c r="H767" s="11" t="s">
        <v>3153</v>
      </c>
    </row>
    <row r="768">
      <c r="A768" s="6">
        <v>201207.0</v>
      </c>
      <c r="B768" s="7" t="s">
        <v>3154</v>
      </c>
      <c r="C768" s="14" t="s">
        <v>3155</v>
      </c>
      <c r="D768" s="9" t="s">
        <v>463</v>
      </c>
      <c r="E768" s="10" t="str">
        <f t="shared" si="1"/>
        <v>#REF!</v>
      </c>
      <c r="F768" s="11" t="s">
        <v>3156</v>
      </c>
      <c r="G768" s="11" t="str">
        <f t="shared" si="2"/>
        <v>https://imgur.com/jcAJGZf</v>
      </c>
      <c r="H768" s="11" t="s">
        <v>3157</v>
      </c>
    </row>
    <row r="769">
      <c r="A769" s="6">
        <v>201207.0</v>
      </c>
      <c r="B769" s="7" t="s">
        <v>3158</v>
      </c>
      <c r="C769" s="14" t="s">
        <v>3159</v>
      </c>
      <c r="D769" s="9" t="s">
        <v>463</v>
      </c>
      <c r="E769" s="10" t="str">
        <f t="shared" si="1"/>
        <v>#REF!</v>
      </c>
      <c r="F769" s="11" t="s">
        <v>3160</v>
      </c>
      <c r="G769" s="11" t="str">
        <f t="shared" si="2"/>
        <v>https://imgur.com/SXliXnE</v>
      </c>
      <c r="H769" s="11" t="s">
        <v>3161</v>
      </c>
    </row>
    <row r="770">
      <c r="A770" s="6">
        <v>201207.0</v>
      </c>
      <c r="B770" s="7" t="s">
        <v>3162</v>
      </c>
      <c r="C770" s="14" t="s">
        <v>3163</v>
      </c>
      <c r="D770" s="9" t="s">
        <v>463</v>
      </c>
      <c r="E770" s="10" t="str">
        <f t="shared" si="1"/>
        <v>#REF!</v>
      </c>
      <c r="F770" s="11" t="s">
        <v>3164</v>
      </c>
      <c r="G770" s="11" t="str">
        <f t="shared" si="2"/>
        <v>https://imgur.com/I1fOUEe</v>
      </c>
      <c r="H770" s="11" t="s">
        <v>3165</v>
      </c>
    </row>
    <row r="771">
      <c r="A771" s="6">
        <v>201207.0</v>
      </c>
      <c r="B771" s="7" t="s">
        <v>3166</v>
      </c>
      <c r="C771" s="14" t="s">
        <v>3167</v>
      </c>
      <c r="D771" s="9" t="s">
        <v>463</v>
      </c>
      <c r="E771" s="10" t="str">
        <f t="shared" si="1"/>
        <v>#REF!</v>
      </c>
      <c r="F771" s="11" t="s">
        <v>3168</v>
      </c>
      <c r="G771" s="11" t="str">
        <f t="shared" si="2"/>
        <v>https://imgur.com/47oFoNr</v>
      </c>
      <c r="H771" s="11" t="s">
        <v>3169</v>
      </c>
    </row>
    <row r="772">
      <c r="A772" s="6">
        <v>201207.0</v>
      </c>
      <c r="B772" s="7" t="s">
        <v>3170</v>
      </c>
      <c r="C772" s="14" t="s">
        <v>3171</v>
      </c>
      <c r="D772" s="9" t="s">
        <v>463</v>
      </c>
      <c r="E772" s="10" t="str">
        <f t="shared" si="1"/>
        <v>#REF!</v>
      </c>
      <c r="F772" s="11" t="s">
        <v>3172</v>
      </c>
      <c r="G772" s="11" t="str">
        <f t="shared" si="2"/>
        <v>https://imgur.com/mIzNHnb</v>
      </c>
      <c r="H772" s="11" t="s">
        <v>3173</v>
      </c>
    </row>
    <row r="773">
      <c r="A773" s="6">
        <v>201207.0</v>
      </c>
      <c r="B773" s="7" t="s">
        <v>3174</v>
      </c>
      <c r="C773" s="14" t="s">
        <v>3175</v>
      </c>
      <c r="D773" s="9" t="s">
        <v>463</v>
      </c>
      <c r="E773" s="10" t="str">
        <f t="shared" si="1"/>
        <v>#REF!</v>
      </c>
      <c r="F773" s="11" t="s">
        <v>3176</v>
      </c>
      <c r="G773" s="11" t="str">
        <f t="shared" si="2"/>
        <v>https://imgur.com/lvBbg8I</v>
      </c>
      <c r="H773" s="11" t="s">
        <v>3177</v>
      </c>
    </row>
    <row r="774">
      <c r="A774" s="6">
        <v>201207.0</v>
      </c>
      <c r="B774" s="7" t="s">
        <v>3178</v>
      </c>
      <c r="C774" s="14" t="s">
        <v>3179</v>
      </c>
      <c r="D774" s="9" t="s">
        <v>463</v>
      </c>
      <c r="E774" s="10" t="str">
        <f t="shared" si="1"/>
        <v>#REF!</v>
      </c>
      <c r="F774" s="11" t="s">
        <v>3180</v>
      </c>
      <c r="G774" s="11" t="str">
        <f t="shared" si="2"/>
        <v>https://imgur.com/ciOVyJ5</v>
      </c>
      <c r="H774" s="11" t="s">
        <v>3181</v>
      </c>
    </row>
    <row r="775">
      <c r="A775" s="6">
        <v>201207.0</v>
      </c>
      <c r="B775" s="7" t="s">
        <v>3182</v>
      </c>
      <c r="C775" s="14" t="s">
        <v>3183</v>
      </c>
      <c r="D775" s="9" t="s">
        <v>463</v>
      </c>
      <c r="E775" s="10" t="str">
        <f t="shared" si="1"/>
        <v>#REF!</v>
      </c>
      <c r="F775" s="11" t="s">
        <v>3184</v>
      </c>
      <c r="G775" s="11" t="str">
        <f t="shared" si="2"/>
        <v>https://imgur.com/KV9ist4</v>
      </c>
      <c r="H775" s="11" t="s">
        <v>3185</v>
      </c>
    </row>
    <row r="776">
      <c r="A776" s="6">
        <v>201207.0</v>
      </c>
      <c r="B776" s="7" t="s">
        <v>3186</v>
      </c>
      <c r="C776" s="14" t="s">
        <v>3187</v>
      </c>
      <c r="D776" s="9" t="s">
        <v>463</v>
      </c>
      <c r="E776" s="10" t="str">
        <f t="shared" si="1"/>
        <v>#REF!</v>
      </c>
      <c r="F776" s="11" t="s">
        <v>3188</v>
      </c>
      <c r="G776" s="11" t="str">
        <f t="shared" si="2"/>
        <v>https://imgur.com/UOmMvtK</v>
      </c>
      <c r="H776" s="11" t="s">
        <v>3189</v>
      </c>
    </row>
    <row r="777">
      <c r="A777" s="6">
        <v>201207.0</v>
      </c>
      <c r="B777" s="7" t="s">
        <v>3190</v>
      </c>
      <c r="C777" s="14" t="s">
        <v>3191</v>
      </c>
      <c r="D777" s="9" t="s">
        <v>463</v>
      </c>
      <c r="E777" s="10" t="str">
        <f t="shared" si="1"/>
        <v>#REF!</v>
      </c>
      <c r="F777" s="11" t="s">
        <v>3192</v>
      </c>
      <c r="G777" s="11" t="str">
        <f t="shared" si="2"/>
        <v>https://imgur.com/6pvqdSz</v>
      </c>
      <c r="H777" s="11" t="s">
        <v>3193</v>
      </c>
    </row>
    <row r="778">
      <c r="A778" s="6">
        <v>201207.0</v>
      </c>
      <c r="B778" s="7" t="s">
        <v>3194</v>
      </c>
      <c r="C778" s="14" t="s">
        <v>3195</v>
      </c>
      <c r="D778" s="9" t="s">
        <v>463</v>
      </c>
      <c r="E778" s="10" t="str">
        <f t="shared" si="1"/>
        <v>#REF!</v>
      </c>
      <c r="F778" s="11" t="s">
        <v>3196</v>
      </c>
      <c r="G778" s="11" t="str">
        <f t="shared" si="2"/>
        <v>https://imgur.com/iwNoOF0</v>
      </c>
      <c r="H778" s="11" t="s">
        <v>3197</v>
      </c>
    </row>
    <row r="779">
      <c r="A779" s="6">
        <v>201212.0</v>
      </c>
      <c r="B779" s="7" t="s">
        <v>3198</v>
      </c>
      <c r="C779" s="14" t="s">
        <v>3199</v>
      </c>
      <c r="D779" s="9" t="s">
        <v>965</v>
      </c>
      <c r="E779" s="10" t="str">
        <f t="shared" si="1"/>
        <v>#REF!</v>
      </c>
      <c r="F779" s="11" t="s">
        <v>3200</v>
      </c>
      <c r="G779" s="11" t="str">
        <f t="shared" si="2"/>
        <v>https://imgur.com/Zk3Zwsv</v>
      </c>
      <c r="H779" s="11" t="s">
        <v>3201</v>
      </c>
    </row>
    <row r="780">
      <c r="A780" s="6">
        <v>201212.0</v>
      </c>
      <c r="B780" s="7" t="s">
        <v>3202</v>
      </c>
      <c r="C780" s="14" t="s">
        <v>3203</v>
      </c>
      <c r="D780" s="9" t="s">
        <v>965</v>
      </c>
      <c r="E780" s="10" t="str">
        <f t="shared" si="1"/>
        <v>#REF!</v>
      </c>
      <c r="F780" s="11" t="s">
        <v>3204</v>
      </c>
      <c r="G780" s="11" t="str">
        <f t="shared" si="2"/>
        <v>https://imgur.com/xiRUGeq</v>
      </c>
      <c r="H780" s="11" t="s">
        <v>3205</v>
      </c>
    </row>
    <row r="781">
      <c r="A781" s="6">
        <v>201212.0</v>
      </c>
      <c r="B781" s="7" t="s">
        <v>3206</v>
      </c>
      <c r="C781" s="14" t="s">
        <v>3207</v>
      </c>
      <c r="D781" s="9" t="s">
        <v>965</v>
      </c>
      <c r="E781" s="10" t="str">
        <f t="shared" si="1"/>
        <v>#REF!</v>
      </c>
      <c r="F781" s="11" t="s">
        <v>3208</v>
      </c>
      <c r="G781" s="11" t="str">
        <f t="shared" si="2"/>
        <v>https://imgur.com/t7VEYXK</v>
      </c>
      <c r="H781" s="11" t="s">
        <v>3209</v>
      </c>
    </row>
    <row r="782">
      <c r="A782" s="6">
        <v>201212.0</v>
      </c>
      <c r="B782" s="7" t="s">
        <v>3210</v>
      </c>
      <c r="C782" s="14" t="s">
        <v>3211</v>
      </c>
      <c r="D782" s="9" t="s">
        <v>965</v>
      </c>
      <c r="E782" s="10" t="str">
        <f t="shared" si="1"/>
        <v>#REF!</v>
      </c>
      <c r="F782" s="11" t="s">
        <v>3212</v>
      </c>
      <c r="G782" s="11" t="str">
        <f t="shared" si="2"/>
        <v>https://imgur.com/vKAONLa</v>
      </c>
      <c r="H782" s="11" t="s">
        <v>3213</v>
      </c>
    </row>
    <row r="783">
      <c r="A783" s="6">
        <v>201212.0</v>
      </c>
      <c r="B783" s="7" t="s">
        <v>3214</v>
      </c>
      <c r="C783" s="14" t="s">
        <v>3215</v>
      </c>
      <c r="D783" s="9" t="s">
        <v>965</v>
      </c>
      <c r="E783" s="10" t="str">
        <f t="shared" si="1"/>
        <v>#REF!</v>
      </c>
      <c r="F783" s="11" t="s">
        <v>3216</v>
      </c>
      <c r="G783" s="11" t="str">
        <f t="shared" si="2"/>
        <v>https://imgur.com/XpcAfxF</v>
      </c>
      <c r="H783" s="11" t="s">
        <v>3217</v>
      </c>
    </row>
    <row r="784">
      <c r="A784" s="6">
        <v>201212.0</v>
      </c>
      <c r="B784" s="7" t="s">
        <v>3218</v>
      </c>
      <c r="C784" s="13" t="s">
        <v>3219</v>
      </c>
      <c r="D784" s="9" t="s">
        <v>965</v>
      </c>
      <c r="E784" s="10" t="str">
        <f t="shared" si="1"/>
        <v>#REF!</v>
      </c>
      <c r="F784" s="11" t="s">
        <v>3220</v>
      </c>
      <c r="G784" s="11" t="str">
        <f t="shared" si="2"/>
        <v>https://imgur.com/VKwbaDN</v>
      </c>
      <c r="H784" s="11" t="s">
        <v>3221</v>
      </c>
    </row>
    <row r="785">
      <c r="A785" s="6">
        <v>201212.0</v>
      </c>
      <c r="B785" s="7" t="s">
        <v>3222</v>
      </c>
      <c r="C785" s="14" t="s">
        <v>3223</v>
      </c>
      <c r="D785" s="9" t="s">
        <v>965</v>
      </c>
      <c r="E785" s="10" t="str">
        <f t="shared" si="1"/>
        <v>#REF!</v>
      </c>
      <c r="F785" s="11" t="s">
        <v>3224</v>
      </c>
      <c r="G785" s="11" t="str">
        <f t="shared" si="2"/>
        <v>https://imgur.com/fdvstVV</v>
      </c>
      <c r="H785" s="11" t="s">
        <v>3225</v>
      </c>
    </row>
    <row r="786">
      <c r="A786" s="6">
        <v>201212.0</v>
      </c>
      <c r="B786" s="7" t="s">
        <v>3226</v>
      </c>
      <c r="C786" s="14" t="s">
        <v>3227</v>
      </c>
      <c r="D786" s="9" t="s">
        <v>965</v>
      </c>
      <c r="E786" s="10" t="str">
        <f t="shared" si="1"/>
        <v>#REF!</v>
      </c>
      <c r="F786" s="11" t="s">
        <v>3228</v>
      </c>
      <c r="G786" s="11" t="str">
        <f t="shared" si="2"/>
        <v>https://imgur.com/FrMAFNO</v>
      </c>
      <c r="H786" s="11" t="s">
        <v>3229</v>
      </c>
    </row>
    <row r="787">
      <c r="A787" s="6">
        <v>201212.0</v>
      </c>
      <c r="B787" s="7" t="s">
        <v>3230</v>
      </c>
      <c r="C787" s="14" t="s">
        <v>3231</v>
      </c>
      <c r="D787" s="9" t="s">
        <v>965</v>
      </c>
      <c r="E787" s="10" t="str">
        <f t="shared" si="1"/>
        <v>#REF!</v>
      </c>
      <c r="F787" s="11" t="s">
        <v>3232</v>
      </c>
      <c r="G787" s="11" t="str">
        <f t="shared" si="2"/>
        <v>https://imgur.com/stJTNK8</v>
      </c>
      <c r="H787" s="11" t="s">
        <v>3233</v>
      </c>
    </row>
    <row r="788">
      <c r="A788" s="6">
        <v>201212.0</v>
      </c>
      <c r="B788" s="7" t="s">
        <v>3234</v>
      </c>
      <c r="C788" s="14" t="s">
        <v>3235</v>
      </c>
      <c r="D788" s="9" t="s">
        <v>965</v>
      </c>
      <c r="E788" s="10" t="str">
        <f t="shared" si="1"/>
        <v>#REF!</v>
      </c>
      <c r="F788" s="11" t="s">
        <v>3236</v>
      </c>
      <c r="G788" s="11" t="str">
        <f t="shared" si="2"/>
        <v>https://imgur.com/STXoZeR</v>
      </c>
      <c r="H788" s="11" t="s">
        <v>3237</v>
      </c>
    </row>
    <row r="789">
      <c r="A789" s="6">
        <v>201212.0</v>
      </c>
      <c r="B789" s="7" t="s">
        <v>3238</v>
      </c>
      <c r="C789" s="14" t="s">
        <v>3239</v>
      </c>
      <c r="D789" s="9" t="s">
        <v>965</v>
      </c>
      <c r="E789" s="10" t="str">
        <f t="shared" si="1"/>
        <v>#REF!</v>
      </c>
      <c r="F789" s="11" t="s">
        <v>3240</v>
      </c>
      <c r="G789" s="11" t="str">
        <f t="shared" si="2"/>
        <v>https://imgur.com/n688Rh1</v>
      </c>
      <c r="H789" s="11" t="s">
        <v>3241</v>
      </c>
    </row>
    <row r="790">
      <c r="A790" s="6">
        <v>201212.0</v>
      </c>
      <c r="B790" s="7" t="s">
        <v>3242</v>
      </c>
      <c r="C790" s="14" t="s">
        <v>3243</v>
      </c>
      <c r="D790" s="9" t="s">
        <v>1109</v>
      </c>
      <c r="E790" s="10" t="str">
        <f t="shared" si="1"/>
        <v>#REF!</v>
      </c>
      <c r="F790" s="11" t="s">
        <v>3244</v>
      </c>
      <c r="G790" s="11" t="str">
        <f t="shared" si="2"/>
        <v>https://imgur.com/Vd2MFb8</v>
      </c>
      <c r="H790" s="11" t="s">
        <v>3245</v>
      </c>
    </row>
    <row r="791">
      <c r="A791" s="6">
        <v>201212.0</v>
      </c>
      <c r="B791" s="7" t="s">
        <v>3246</v>
      </c>
      <c r="C791" s="14" t="s">
        <v>3247</v>
      </c>
      <c r="D791" s="9" t="s">
        <v>1109</v>
      </c>
      <c r="E791" s="10" t="str">
        <f t="shared" si="1"/>
        <v>#REF!</v>
      </c>
      <c r="F791" s="11" t="s">
        <v>3248</v>
      </c>
      <c r="G791" s="11" t="str">
        <f t="shared" si="2"/>
        <v>https://imgur.com/RNFdlyX</v>
      </c>
      <c r="H791" s="11" t="s">
        <v>3249</v>
      </c>
    </row>
    <row r="792">
      <c r="A792" s="6">
        <v>201212.0</v>
      </c>
      <c r="B792" s="7" t="s">
        <v>3250</v>
      </c>
      <c r="C792" s="14" t="s">
        <v>3251</v>
      </c>
      <c r="D792" s="9" t="s">
        <v>1109</v>
      </c>
      <c r="E792" s="10" t="str">
        <f t="shared" si="1"/>
        <v>#REF!</v>
      </c>
      <c r="F792" s="11" t="s">
        <v>3252</v>
      </c>
      <c r="G792" s="11" t="str">
        <f t="shared" si="2"/>
        <v>https://imgur.com/O5gmip4</v>
      </c>
      <c r="H792" s="11" t="s">
        <v>3253</v>
      </c>
    </row>
    <row r="793">
      <c r="A793" s="6">
        <v>201212.0</v>
      </c>
      <c r="B793" s="7" t="s">
        <v>3254</v>
      </c>
      <c r="C793" s="14" t="s">
        <v>3255</v>
      </c>
      <c r="D793" s="9" t="s">
        <v>1109</v>
      </c>
      <c r="E793" s="10" t="str">
        <f t="shared" si="1"/>
        <v>#REF!</v>
      </c>
      <c r="F793" s="11" t="s">
        <v>3256</v>
      </c>
      <c r="G793" s="11" t="str">
        <f t="shared" si="2"/>
        <v>https://imgur.com/uylYL3y</v>
      </c>
      <c r="H793" s="11" t="s">
        <v>3257</v>
      </c>
    </row>
    <row r="794">
      <c r="A794" s="6">
        <v>201212.0</v>
      </c>
      <c r="B794" s="7" t="s">
        <v>3258</v>
      </c>
      <c r="C794" s="14" t="s">
        <v>3259</v>
      </c>
      <c r="D794" s="9" t="s">
        <v>1109</v>
      </c>
      <c r="E794" s="10" t="str">
        <f t="shared" si="1"/>
        <v>#REF!</v>
      </c>
      <c r="F794" s="11" t="s">
        <v>3260</v>
      </c>
      <c r="G794" s="11" t="str">
        <f t="shared" si="2"/>
        <v>https://imgur.com/LiPNqvn</v>
      </c>
      <c r="H794" s="11" t="s">
        <v>3261</v>
      </c>
    </row>
    <row r="795">
      <c r="A795" s="6">
        <v>201212.0</v>
      </c>
      <c r="B795" s="7" t="s">
        <v>3262</v>
      </c>
      <c r="C795" s="14" t="s">
        <v>3263</v>
      </c>
      <c r="D795" s="9" t="s">
        <v>1109</v>
      </c>
      <c r="E795" s="10" t="str">
        <f t="shared" si="1"/>
        <v>#REF!</v>
      </c>
      <c r="F795" s="11" t="s">
        <v>3264</v>
      </c>
      <c r="G795" s="11" t="str">
        <f t="shared" si="2"/>
        <v>https://imgur.com/qlPLt63</v>
      </c>
      <c r="H795" s="11" t="s">
        <v>3265</v>
      </c>
    </row>
    <row r="796">
      <c r="A796" s="6">
        <v>201212.0</v>
      </c>
      <c r="B796" s="7" t="s">
        <v>3266</v>
      </c>
      <c r="C796" s="14" t="s">
        <v>3267</v>
      </c>
      <c r="D796" s="9" t="s">
        <v>1109</v>
      </c>
      <c r="E796" s="10" t="str">
        <f t="shared" si="1"/>
        <v>#REF!</v>
      </c>
      <c r="F796" s="11" t="s">
        <v>3268</v>
      </c>
      <c r="G796" s="11" t="str">
        <f t="shared" si="2"/>
        <v>https://imgur.com/WObyWZR</v>
      </c>
      <c r="H796" s="11" t="s">
        <v>3269</v>
      </c>
    </row>
    <row r="797">
      <c r="A797" s="6">
        <v>201212.0</v>
      </c>
      <c r="B797" s="7" t="s">
        <v>3270</v>
      </c>
      <c r="C797" s="14" t="s">
        <v>3271</v>
      </c>
      <c r="D797" s="9" t="s">
        <v>1109</v>
      </c>
      <c r="E797" s="10" t="str">
        <f t="shared" si="1"/>
        <v>#REF!</v>
      </c>
      <c r="F797" s="11" t="s">
        <v>3272</v>
      </c>
      <c r="G797" s="11" t="str">
        <f t="shared" si="2"/>
        <v>https://imgur.com/XklaXjD</v>
      </c>
      <c r="H797" s="11" t="s">
        <v>3273</v>
      </c>
    </row>
    <row r="798">
      <c r="A798" s="6">
        <v>201212.0</v>
      </c>
      <c r="B798" s="7" t="s">
        <v>3274</v>
      </c>
      <c r="C798" s="14" t="s">
        <v>3275</v>
      </c>
      <c r="D798" s="9" t="s">
        <v>1109</v>
      </c>
      <c r="E798" s="10" t="str">
        <f t="shared" si="1"/>
        <v>#REF!</v>
      </c>
      <c r="F798" s="11" t="s">
        <v>3276</v>
      </c>
      <c r="G798" s="11" t="str">
        <f t="shared" si="2"/>
        <v>https://imgur.com/KA4CK6S</v>
      </c>
      <c r="H798" s="11" t="s">
        <v>3277</v>
      </c>
    </row>
    <row r="799">
      <c r="A799" s="6">
        <v>201212.0</v>
      </c>
      <c r="B799" s="7" t="s">
        <v>3278</v>
      </c>
      <c r="C799" s="14" t="s">
        <v>3279</v>
      </c>
      <c r="D799" s="9" t="s">
        <v>1109</v>
      </c>
      <c r="E799" s="10" t="str">
        <f t="shared" si="1"/>
        <v>#REF!</v>
      </c>
      <c r="F799" s="11" t="s">
        <v>3280</v>
      </c>
      <c r="G799" s="11" t="str">
        <f t="shared" si="2"/>
        <v>https://imgur.com/eg6xj3o</v>
      </c>
      <c r="H799" s="11" t="s">
        <v>3281</v>
      </c>
    </row>
    <row r="800">
      <c r="A800" s="6">
        <v>201212.0</v>
      </c>
      <c r="B800" s="7" t="s">
        <v>3282</v>
      </c>
      <c r="C800" s="14" t="s">
        <v>3283</v>
      </c>
      <c r="D800" s="9" t="s">
        <v>1109</v>
      </c>
      <c r="E800" s="10" t="str">
        <f t="shared" si="1"/>
        <v>#REF!</v>
      </c>
      <c r="F800" s="11" t="s">
        <v>3284</v>
      </c>
      <c r="G800" s="11" t="str">
        <f t="shared" si="2"/>
        <v>https://imgur.com/71flYxe</v>
      </c>
      <c r="H800" s="11" t="s">
        <v>3285</v>
      </c>
    </row>
    <row r="801">
      <c r="A801" s="6">
        <v>201212.0</v>
      </c>
      <c r="B801" s="7" t="s">
        <v>3286</v>
      </c>
      <c r="C801" s="14" t="s">
        <v>3287</v>
      </c>
      <c r="D801" s="9" t="s">
        <v>1109</v>
      </c>
      <c r="E801" s="10" t="str">
        <f t="shared" si="1"/>
        <v>#REF!</v>
      </c>
      <c r="F801" s="11" t="s">
        <v>3288</v>
      </c>
      <c r="G801" s="11" t="str">
        <f t="shared" si="2"/>
        <v>https://imgur.com/ZfVTbOg</v>
      </c>
      <c r="H801" s="11" t="s">
        <v>3289</v>
      </c>
    </row>
    <row r="802">
      <c r="A802" s="6">
        <v>201215.0</v>
      </c>
      <c r="B802" s="7" t="s">
        <v>3290</v>
      </c>
      <c r="C802" s="14" t="s">
        <v>3291</v>
      </c>
      <c r="D802" s="9" t="s">
        <v>1109</v>
      </c>
      <c r="E802" s="10" t="str">
        <f t="shared" si="1"/>
        <v>#REF!</v>
      </c>
      <c r="F802" s="11" t="s">
        <v>3292</v>
      </c>
      <c r="G802" s="11" t="str">
        <f t="shared" si="2"/>
        <v>https://imgur.com/P6wSY98</v>
      </c>
      <c r="H802" s="11" t="s">
        <v>3293</v>
      </c>
    </row>
    <row r="803">
      <c r="A803" s="6">
        <v>201215.0</v>
      </c>
      <c r="B803" s="7" t="s">
        <v>3294</v>
      </c>
      <c r="C803" s="14" t="s">
        <v>3295</v>
      </c>
      <c r="D803" s="9" t="s">
        <v>1109</v>
      </c>
      <c r="E803" s="10" t="str">
        <f t="shared" si="1"/>
        <v>#REF!</v>
      </c>
      <c r="F803" s="11" t="s">
        <v>3296</v>
      </c>
      <c r="G803" s="11" t="str">
        <f t="shared" si="2"/>
        <v>https://imgur.com/ERM4xL1</v>
      </c>
      <c r="H803" s="11" t="s">
        <v>3297</v>
      </c>
    </row>
    <row r="804">
      <c r="A804" s="6">
        <v>201215.0</v>
      </c>
      <c r="B804" s="7" t="s">
        <v>3298</v>
      </c>
      <c r="C804" s="14" t="s">
        <v>3299</v>
      </c>
      <c r="D804" s="9" t="s">
        <v>1109</v>
      </c>
      <c r="E804" s="10" t="str">
        <f t="shared" si="1"/>
        <v>#REF!</v>
      </c>
      <c r="F804" s="11" t="s">
        <v>3300</v>
      </c>
      <c r="G804" s="11" t="str">
        <f t="shared" si="2"/>
        <v>https://imgur.com/Xipt2p6</v>
      </c>
      <c r="H804" s="11" t="s">
        <v>3301</v>
      </c>
    </row>
    <row r="805">
      <c r="A805" s="6">
        <v>201215.0</v>
      </c>
      <c r="B805" s="7" t="s">
        <v>3302</v>
      </c>
      <c r="C805" s="14" t="s">
        <v>3303</v>
      </c>
      <c r="D805" s="9" t="s">
        <v>1109</v>
      </c>
      <c r="E805" s="10" t="str">
        <f t="shared" si="1"/>
        <v>#REF!</v>
      </c>
      <c r="F805" s="11" t="s">
        <v>3304</v>
      </c>
      <c r="G805" s="11" t="str">
        <f t="shared" si="2"/>
        <v>https://imgur.com/1dPEqoY</v>
      </c>
      <c r="H805" s="11" t="s">
        <v>3305</v>
      </c>
    </row>
    <row r="806">
      <c r="A806" s="6">
        <v>201215.0</v>
      </c>
      <c r="B806" s="7" t="s">
        <v>3306</v>
      </c>
      <c r="C806" s="14" t="s">
        <v>3307</v>
      </c>
      <c r="D806" s="9" t="s">
        <v>1109</v>
      </c>
      <c r="E806" s="10" t="str">
        <f t="shared" si="1"/>
        <v>#REF!</v>
      </c>
      <c r="F806" s="11" t="s">
        <v>3308</v>
      </c>
      <c r="G806" s="11" t="str">
        <f t="shared" si="2"/>
        <v>https://imgur.com/4jDqm5K</v>
      </c>
      <c r="H806" s="11" t="s">
        <v>3309</v>
      </c>
    </row>
    <row r="807">
      <c r="A807" s="6">
        <v>201215.0</v>
      </c>
      <c r="B807" s="7" t="s">
        <v>3310</v>
      </c>
      <c r="C807" s="14" t="s">
        <v>3311</v>
      </c>
      <c r="D807" s="9" t="s">
        <v>1109</v>
      </c>
      <c r="E807" s="10" t="str">
        <f t="shared" si="1"/>
        <v>#REF!</v>
      </c>
      <c r="F807" s="11" t="s">
        <v>3312</v>
      </c>
      <c r="G807" s="11" t="str">
        <f t="shared" si="2"/>
        <v>https://imgur.com/Eforlfa</v>
      </c>
      <c r="H807" s="11" t="s">
        <v>3313</v>
      </c>
    </row>
    <row r="808">
      <c r="A808" s="6">
        <v>201215.0</v>
      </c>
      <c r="B808" s="7" t="s">
        <v>3314</v>
      </c>
      <c r="C808" s="14" t="s">
        <v>3315</v>
      </c>
      <c r="D808" s="9" t="s">
        <v>1109</v>
      </c>
      <c r="E808" s="10" t="str">
        <f t="shared" si="1"/>
        <v>#REF!</v>
      </c>
      <c r="F808" s="11" t="s">
        <v>3316</v>
      </c>
      <c r="G808" s="11" t="str">
        <f t="shared" si="2"/>
        <v>https://imgur.com/4m85WJM</v>
      </c>
      <c r="H808" s="11" t="s">
        <v>3317</v>
      </c>
    </row>
    <row r="809">
      <c r="A809" s="6">
        <v>201215.0</v>
      </c>
      <c r="B809" s="7" t="s">
        <v>3318</v>
      </c>
      <c r="C809" s="14" t="s">
        <v>3319</v>
      </c>
      <c r="D809" s="9" t="s">
        <v>1109</v>
      </c>
      <c r="E809" s="10" t="str">
        <f t="shared" si="1"/>
        <v>#REF!</v>
      </c>
      <c r="F809" s="11" t="s">
        <v>3320</v>
      </c>
      <c r="G809" s="11" t="str">
        <f t="shared" si="2"/>
        <v>https://imgur.com/1rn8Fz3</v>
      </c>
      <c r="H809" s="11" t="s">
        <v>3321</v>
      </c>
    </row>
    <row r="810">
      <c r="A810" s="6">
        <v>201215.0</v>
      </c>
      <c r="B810" s="7" t="s">
        <v>3322</v>
      </c>
      <c r="C810" s="14" t="s">
        <v>3323</v>
      </c>
      <c r="D810" s="9" t="s">
        <v>1109</v>
      </c>
      <c r="E810" s="10" t="str">
        <f t="shared" si="1"/>
        <v>#REF!</v>
      </c>
      <c r="F810" s="11" t="s">
        <v>3324</v>
      </c>
      <c r="G810" s="11" t="str">
        <f t="shared" si="2"/>
        <v>https://imgur.com/RYQVd78</v>
      </c>
      <c r="H810" s="11" t="s">
        <v>3325</v>
      </c>
    </row>
    <row r="811">
      <c r="A811" s="6">
        <v>201215.0</v>
      </c>
      <c r="B811" s="7" t="s">
        <v>3326</v>
      </c>
      <c r="C811" s="14" t="s">
        <v>3327</v>
      </c>
      <c r="D811" s="9" t="s">
        <v>3328</v>
      </c>
      <c r="E811" s="10" t="str">
        <f t="shared" si="1"/>
        <v>#REF!</v>
      </c>
      <c r="F811" s="11" t="s">
        <v>3329</v>
      </c>
      <c r="G811" s="11" t="str">
        <f t="shared" si="2"/>
        <v>https://imgur.com/hk1NYNn</v>
      </c>
      <c r="H811" s="11" t="s">
        <v>3330</v>
      </c>
    </row>
    <row r="812">
      <c r="A812" s="6">
        <v>201215.0</v>
      </c>
      <c r="B812" s="7" t="s">
        <v>3331</v>
      </c>
      <c r="C812" s="14" t="s">
        <v>3332</v>
      </c>
      <c r="D812" s="9" t="s">
        <v>3333</v>
      </c>
      <c r="E812" s="10" t="str">
        <f t="shared" si="1"/>
        <v>#REF!</v>
      </c>
      <c r="F812" s="11" t="s">
        <v>3334</v>
      </c>
      <c r="G812" s="11" t="str">
        <f t="shared" si="2"/>
        <v>https://imgur.com/SPaDLAG</v>
      </c>
      <c r="H812" s="11" t="s">
        <v>3335</v>
      </c>
    </row>
    <row r="813">
      <c r="A813" s="6">
        <v>201215.0</v>
      </c>
      <c r="B813" s="7" t="s">
        <v>3336</v>
      </c>
      <c r="C813" s="14" t="s">
        <v>3337</v>
      </c>
      <c r="D813" s="9" t="s">
        <v>3338</v>
      </c>
      <c r="E813" s="10" t="str">
        <f t="shared" si="1"/>
        <v>#REF!</v>
      </c>
      <c r="F813" s="11" t="s">
        <v>3339</v>
      </c>
      <c r="G813" s="11" t="str">
        <f t="shared" si="2"/>
        <v>https://imgur.com/BNcaTgG</v>
      </c>
      <c r="H813" s="11" t="s">
        <v>3340</v>
      </c>
    </row>
    <row r="814">
      <c r="A814" s="6">
        <v>201215.0</v>
      </c>
      <c r="B814" s="7" t="s">
        <v>3341</v>
      </c>
      <c r="C814" s="14" t="s">
        <v>3342</v>
      </c>
      <c r="D814" s="9" t="s">
        <v>3338</v>
      </c>
      <c r="E814" s="10" t="str">
        <f t="shared" si="1"/>
        <v>#REF!</v>
      </c>
      <c r="F814" s="11" t="s">
        <v>3343</v>
      </c>
      <c r="G814" s="11" t="str">
        <f t="shared" si="2"/>
        <v>https://imgur.com/BBgC76Y</v>
      </c>
      <c r="H814" s="11" t="s">
        <v>3344</v>
      </c>
    </row>
    <row r="815">
      <c r="A815" s="6">
        <v>201215.0</v>
      </c>
      <c r="B815" s="7" t="s">
        <v>3345</v>
      </c>
      <c r="C815" s="14" t="s">
        <v>3346</v>
      </c>
      <c r="D815" s="9" t="s">
        <v>3338</v>
      </c>
      <c r="E815" s="10" t="str">
        <f t="shared" si="1"/>
        <v>#REF!</v>
      </c>
      <c r="F815" s="11" t="s">
        <v>3347</v>
      </c>
      <c r="G815" s="11" t="str">
        <f t="shared" si="2"/>
        <v>https://imgur.com/awvZ13U</v>
      </c>
      <c r="H815" s="11" t="s">
        <v>3348</v>
      </c>
    </row>
    <row r="816">
      <c r="A816" s="6">
        <v>201215.0</v>
      </c>
      <c r="B816" s="7" t="s">
        <v>3349</v>
      </c>
      <c r="C816" s="14" t="s">
        <v>3350</v>
      </c>
      <c r="D816" s="9" t="s">
        <v>3338</v>
      </c>
      <c r="E816" s="10" t="str">
        <f t="shared" si="1"/>
        <v>#REF!</v>
      </c>
      <c r="F816" s="11" t="s">
        <v>3351</v>
      </c>
      <c r="G816" s="11" t="str">
        <f t="shared" si="2"/>
        <v>https://imgur.com/TIUE0C1</v>
      </c>
      <c r="H816" s="11" t="s">
        <v>3352</v>
      </c>
    </row>
    <row r="817">
      <c r="A817" s="6">
        <v>201215.0</v>
      </c>
      <c r="B817" s="7" t="s">
        <v>3353</v>
      </c>
      <c r="C817" s="14" t="s">
        <v>3354</v>
      </c>
      <c r="D817" s="9" t="s">
        <v>3338</v>
      </c>
      <c r="E817" s="10" t="str">
        <f t="shared" si="1"/>
        <v>#REF!</v>
      </c>
      <c r="F817" s="11" t="s">
        <v>3355</v>
      </c>
      <c r="G817" s="11" t="str">
        <f t="shared" si="2"/>
        <v>https://imgur.com/kCY7qsy</v>
      </c>
      <c r="H817" s="11" t="s">
        <v>3356</v>
      </c>
    </row>
    <row r="818">
      <c r="A818" s="6">
        <v>201215.0</v>
      </c>
      <c r="B818" s="7" t="s">
        <v>3357</v>
      </c>
      <c r="C818" s="14" t="s">
        <v>3358</v>
      </c>
      <c r="D818" s="9" t="s">
        <v>3338</v>
      </c>
      <c r="E818" s="10" t="str">
        <f t="shared" si="1"/>
        <v>#REF!</v>
      </c>
      <c r="F818" s="11" t="s">
        <v>3359</v>
      </c>
      <c r="G818" s="11" t="str">
        <f t="shared" si="2"/>
        <v>https://imgur.com/2mpkFpX</v>
      </c>
      <c r="H818" s="11" t="s">
        <v>3360</v>
      </c>
    </row>
    <row r="819">
      <c r="A819" s="6">
        <v>201215.0</v>
      </c>
      <c r="B819" s="7" t="s">
        <v>3361</v>
      </c>
      <c r="C819" s="14" t="s">
        <v>3362</v>
      </c>
      <c r="D819" s="9" t="s">
        <v>3338</v>
      </c>
      <c r="E819" s="10" t="str">
        <f t="shared" si="1"/>
        <v>#REF!</v>
      </c>
      <c r="F819" s="11" t="s">
        <v>3363</v>
      </c>
      <c r="G819" s="11" t="str">
        <f t="shared" si="2"/>
        <v>https://imgur.com/voWWVT4</v>
      </c>
      <c r="H819" s="11" t="s">
        <v>3364</v>
      </c>
    </row>
    <row r="820">
      <c r="A820" s="6">
        <v>201215.0</v>
      </c>
      <c r="B820" s="7" t="s">
        <v>3365</v>
      </c>
      <c r="C820" s="14" t="s">
        <v>3366</v>
      </c>
      <c r="D820" s="9" t="s">
        <v>3338</v>
      </c>
      <c r="E820" s="10" t="str">
        <f t="shared" si="1"/>
        <v>#REF!</v>
      </c>
      <c r="F820" s="11" t="s">
        <v>3367</v>
      </c>
      <c r="G820" s="11" t="str">
        <f t="shared" si="2"/>
        <v>https://imgur.com/sIRYuHx</v>
      </c>
      <c r="H820" s="11" t="s">
        <v>3368</v>
      </c>
    </row>
    <row r="821">
      <c r="A821" s="6">
        <v>201215.0</v>
      </c>
      <c r="B821" s="7" t="s">
        <v>3369</v>
      </c>
      <c r="C821" s="14" t="s">
        <v>3370</v>
      </c>
      <c r="D821" s="9" t="s">
        <v>3338</v>
      </c>
      <c r="E821" s="10" t="str">
        <f t="shared" si="1"/>
        <v>#REF!</v>
      </c>
      <c r="F821" s="11" t="s">
        <v>3371</v>
      </c>
      <c r="G821" s="11" t="str">
        <f t="shared" si="2"/>
        <v>https://imgur.com/6AEcOvu</v>
      </c>
      <c r="H821" s="11" t="s">
        <v>3372</v>
      </c>
    </row>
    <row r="822">
      <c r="A822" s="6">
        <v>201215.0</v>
      </c>
      <c r="B822" s="7" t="s">
        <v>3373</v>
      </c>
      <c r="C822" s="14" t="s">
        <v>3374</v>
      </c>
      <c r="D822" s="9" t="s">
        <v>3338</v>
      </c>
      <c r="E822" s="10" t="str">
        <f t="shared" si="1"/>
        <v>#REF!</v>
      </c>
      <c r="F822" s="11" t="s">
        <v>3375</v>
      </c>
      <c r="G822" s="11" t="str">
        <f t="shared" si="2"/>
        <v>https://imgur.com/yho1Sdv</v>
      </c>
      <c r="H822" s="11" t="s">
        <v>3376</v>
      </c>
    </row>
    <row r="823">
      <c r="A823" s="6">
        <v>201221.0</v>
      </c>
      <c r="B823" s="7" t="s">
        <v>3377</v>
      </c>
      <c r="C823" s="14" t="s">
        <v>3378</v>
      </c>
      <c r="D823" s="9" t="s">
        <v>463</v>
      </c>
      <c r="E823" s="10" t="str">
        <f t="shared" si="1"/>
        <v>#REF!</v>
      </c>
      <c r="F823" s="11" t="s">
        <v>3379</v>
      </c>
      <c r="G823" s="11" t="str">
        <f t="shared" si="2"/>
        <v>https://imgur.com/Lil3YCH</v>
      </c>
      <c r="H823" s="11" t="s">
        <v>3380</v>
      </c>
    </row>
    <row r="824">
      <c r="A824" s="6">
        <v>201221.0</v>
      </c>
      <c r="B824" s="7" t="s">
        <v>3381</v>
      </c>
      <c r="C824" s="14" t="s">
        <v>3382</v>
      </c>
      <c r="D824" s="9" t="s">
        <v>1006</v>
      </c>
      <c r="E824" s="10" t="str">
        <f t="shared" si="1"/>
        <v>#REF!</v>
      </c>
      <c r="F824" s="11" t="s">
        <v>3383</v>
      </c>
      <c r="G824" s="11" t="str">
        <f t="shared" si="2"/>
        <v>https://imgur.com/rVT00Zn</v>
      </c>
      <c r="H824" s="11" t="s">
        <v>3384</v>
      </c>
    </row>
    <row r="825">
      <c r="A825" s="6">
        <v>201221.0</v>
      </c>
      <c r="B825" s="7" t="s">
        <v>3385</v>
      </c>
      <c r="C825" s="14" t="s">
        <v>3386</v>
      </c>
      <c r="D825" s="9" t="s">
        <v>1006</v>
      </c>
      <c r="E825" s="10" t="str">
        <f t="shared" si="1"/>
        <v>#REF!</v>
      </c>
      <c r="F825" s="11" t="s">
        <v>3387</v>
      </c>
      <c r="G825" s="11" t="str">
        <f t="shared" si="2"/>
        <v>https://imgur.com/ddkCMpv</v>
      </c>
      <c r="H825" s="11" t="s">
        <v>3388</v>
      </c>
    </row>
    <row r="826">
      <c r="A826" s="6">
        <v>201221.0</v>
      </c>
      <c r="B826" s="7" t="s">
        <v>3389</v>
      </c>
      <c r="C826" s="14" t="s">
        <v>3390</v>
      </c>
      <c r="D826" s="9" t="s">
        <v>1006</v>
      </c>
      <c r="E826" s="10" t="str">
        <f t="shared" si="1"/>
        <v>#REF!</v>
      </c>
      <c r="F826" s="11" t="s">
        <v>3391</v>
      </c>
      <c r="G826" s="11" t="str">
        <f t="shared" si="2"/>
        <v>https://imgur.com/aCkEVZ3</v>
      </c>
      <c r="H826" s="11" t="s">
        <v>3392</v>
      </c>
    </row>
    <row r="827">
      <c r="A827" s="6">
        <v>201221.0</v>
      </c>
      <c r="B827" s="7" t="s">
        <v>3393</v>
      </c>
      <c r="C827" s="14" t="s">
        <v>3394</v>
      </c>
      <c r="D827" s="9" t="s">
        <v>1006</v>
      </c>
      <c r="E827" s="10" t="str">
        <f t="shared" si="1"/>
        <v>#REF!</v>
      </c>
      <c r="F827" s="11" t="s">
        <v>3395</v>
      </c>
      <c r="G827" s="11" t="str">
        <f t="shared" si="2"/>
        <v>https://imgur.com/uwicpxJ</v>
      </c>
      <c r="H827" s="11" t="s">
        <v>3396</v>
      </c>
    </row>
    <row r="828">
      <c r="A828" s="6">
        <v>201221.0</v>
      </c>
      <c r="B828" s="7" t="s">
        <v>3397</v>
      </c>
      <c r="C828" s="14" t="s">
        <v>3398</v>
      </c>
      <c r="D828" s="9" t="s">
        <v>1006</v>
      </c>
      <c r="E828" s="10" t="str">
        <f t="shared" si="1"/>
        <v>#REF!</v>
      </c>
      <c r="F828" s="11" t="s">
        <v>3399</v>
      </c>
      <c r="G828" s="11" t="str">
        <f t="shared" si="2"/>
        <v>https://imgur.com/laHghQQ</v>
      </c>
      <c r="H828" s="11" t="s">
        <v>3400</v>
      </c>
    </row>
    <row r="829">
      <c r="A829" s="6">
        <v>201221.0</v>
      </c>
      <c r="B829" s="7" t="s">
        <v>3401</v>
      </c>
      <c r="C829" s="14" t="s">
        <v>3402</v>
      </c>
      <c r="D829" s="9" t="s">
        <v>1006</v>
      </c>
      <c r="E829" s="10" t="str">
        <f t="shared" si="1"/>
        <v>#REF!</v>
      </c>
      <c r="F829" s="11" t="s">
        <v>3403</v>
      </c>
      <c r="G829" s="11" t="str">
        <f t="shared" si="2"/>
        <v>https://imgur.com/MwhdBpT</v>
      </c>
      <c r="H829" s="11" t="s">
        <v>3404</v>
      </c>
    </row>
    <row r="830">
      <c r="A830" s="6">
        <v>201221.0</v>
      </c>
      <c r="B830" s="7" t="s">
        <v>3405</v>
      </c>
      <c r="C830" s="14" t="s">
        <v>3406</v>
      </c>
      <c r="D830" s="9" t="s">
        <v>1006</v>
      </c>
      <c r="E830" s="10" t="str">
        <f t="shared" si="1"/>
        <v>#REF!</v>
      </c>
      <c r="F830" s="11" t="s">
        <v>3407</v>
      </c>
      <c r="G830" s="11" t="str">
        <f t="shared" si="2"/>
        <v>https://imgur.com/HCol2A1</v>
      </c>
      <c r="H830" s="11" t="s">
        <v>3408</v>
      </c>
    </row>
    <row r="831">
      <c r="A831" s="6">
        <v>201221.0</v>
      </c>
      <c r="B831" s="7" t="s">
        <v>3409</v>
      </c>
      <c r="C831" s="14" t="s">
        <v>3410</v>
      </c>
      <c r="D831" s="9" t="s">
        <v>1006</v>
      </c>
      <c r="E831" s="10" t="str">
        <f t="shared" si="1"/>
        <v>#REF!</v>
      </c>
      <c r="F831" s="11" t="s">
        <v>3411</v>
      </c>
      <c r="G831" s="11" t="str">
        <f t="shared" si="2"/>
        <v>https://imgur.com/LWmSREq</v>
      </c>
      <c r="H831" s="11" t="s">
        <v>3412</v>
      </c>
    </row>
    <row r="832">
      <c r="A832" s="6">
        <v>201221.0</v>
      </c>
      <c r="B832" s="7" t="s">
        <v>3413</v>
      </c>
      <c r="C832" s="14" t="s">
        <v>3414</v>
      </c>
      <c r="D832" s="9" t="s">
        <v>1006</v>
      </c>
      <c r="E832" s="10" t="str">
        <f t="shared" si="1"/>
        <v>#REF!</v>
      </c>
      <c r="F832" s="11" t="s">
        <v>3415</v>
      </c>
      <c r="G832" s="11" t="str">
        <f t="shared" si="2"/>
        <v>https://imgur.com/iX8AnWU</v>
      </c>
      <c r="H832" s="11" t="s">
        <v>3416</v>
      </c>
    </row>
    <row r="833">
      <c r="A833" s="6">
        <v>201221.0</v>
      </c>
      <c r="B833" s="7" t="s">
        <v>3417</v>
      </c>
      <c r="C833" s="14" t="s">
        <v>3418</v>
      </c>
      <c r="D833" s="9" t="s">
        <v>1006</v>
      </c>
      <c r="E833" s="10" t="str">
        <f t="shared" si="1"/>
        <v>#REF!</v>
      </c>
      <c r="F833" s="11" t="s">
        <v>3419</v>
      </c>
      <c r="G833" s="11" t="str">
        <f t="shared" si="2"/>
        <v>https://imgur.com/mz6Ppcv</v>
      </c>
      <c r="H833" s="11" t="s">
        <v>3420</v>
      </c>
    </row>
    <row r="834">
      <c r="A834" s="6">
        <v>201221.0</v>
      </c>
      <c r="B834" s="7" t="s">
        <v>3421</v>
      </c>
      <c r="C834" s="14" t="s">
        <v>3422</v>
      </c>
      <c r="D834" s="9" t="s">
        <v>1006</v>
      </c>
      <c r="E834" s="10" t="str">
        <f t="shared" si="1"/>
        <v>#REF!</v>
      </c>
      <c r="F834" s="11" t="s">
        <v>3423</v>
      </c>
      <c r="G834" s="11" t="str">
        <f t="shared" si="2"/>
        <v>https://imgur.com/xsKoHAQ</v>
      </c>
      <c r="H834" s="11" t="s">
        <v>3424</v>
      </c>
    </row>
    <row r="835">
      <c r="A835" s="6">
        <v>201221.0</v>
      </c>
      <c r="B835" s="7" t="s">
        <v>3425</v>
      </c>
      <c r="C835" s="14" t="s">
        <v>206</v>
      </c>
      <c r="D835" s="9" t="s">
        <v>1006</v>
      </c>
      <c r="E835" s="10" t="str">
        <f t="shared" si="1"/>
        <v>#REF!</v>
      </c>
      <c r="F835" s="11" t="s">
        <v>3426</v>
      </c>
      <c r="G835" s="11" t="str">
        <f t="shared" si="2"/>
        <v>https://imgur.com/vHdNguL</v>
      </c>
      <c r="H835" s="11" t="s">
        <v>3427</v>
      </c>
    </row>
    <row r="836">
      <c r="A836" s="6">
        <v>201221.0</v>
      </c>
      <c r="B836" s="7" t="s">
        <v>3428</v>
      </c>
      <c r="C836" s="14" t="s">
        <v>3429</v>
      </c>
      <c r="D836" s="9" t="s">
        <v>1138</v>
      </c>
      <c r="E836" s="10" t="str">
        <f t="shared" si="1"/>
        <v>#REF!</v>
      </c>
      <c r="F836" s="11" t="s">
        <v>3430</v>
      </c>
      <c r="G836" s="11" t="str">
        <f t="shared" si="2"/>
        <v>https://imgur.com/T5OEPJX</v>
      </c>
      <c r="H836" s="11" t="s">
        <v>3431</v>
      </c>
    </row>
    <row r="837">
      <c r="A837" s="6">
        <v>201221.0</v>
      </c>
      <c r="B837" s="7" t="s">
        <v>3432</v>
      </c>
      <c r="C837" s="14" t="s">
        <v>3433</v>
      </c>
      <c r="D837" s="9" t="s">
        <v>1138</v>
      </c>
      <c r="E837" s="10" t="str">
        <f t="shared" si="1"/>
        <v>#REF!</v>
      </c>
      <c r="F837" s="11" t="s">
        <v>3434</v>
      </c>
      <c r="G837" s="11" t="str">
        <f t="shared" si="2"/>
        <v>https://imgur.com/uzhR16Y</v>
      </c>
      <c r="H837" s="11" t="s">
        <v>3435</v>
      </c>
    </row>
    <row r="838">
      <c r="A838" s="6">
        <v>201221.0</v>
      </c>
      <c r="B838" s="7" t="s">
        <v>3436</v>
      </c>
      <c r="C838" s="14" t="s">
        <v>3437</v>
      </c>
      <c r="D838" s="9" t="s">
        <v>1138</v>
      </c>
      <c r="E838" s="10" t="str">
        <f t="shared" si="1"/>
        <v>#REF!</v>
      </c>
      <c r="F838" s="11" t="s">
        <v>3438</v>
      </c>
      <c r="G838" s="11" t="str">
        <f t="shared" si="2"/>
        <v>https://imgur.com/eWDeFN3</v>
      </c>
      <c r="H838" s="11" t="s">
        <v>3439</v>
      </c>
    </row>
    <row r="839">
      <c r="A839" s="6">
        <v>201221.0</v>
      </c>
      <c r="B839" s="7" t="s">
        <v>3440</v>
      </c>
      <c r="C839" s="14" t="s">
        <v>3441</v>
      </c>
      <c r="D839" s="9" t="s">
        <v>1138</v>
      </c>
      <c r="E839" s="10" t="str">
        <f t="shared" si="1"/>
        <v>#REF!</v>
      </c>
      <c r="F839" s="11" t="s">
        <v>3442</v>
      </c>
      <c r="G839" s="11" t="str">
        <f t="shared" si="2"/>
        <v>https://imgur.com/srucd6O</v>
      </c>
      <c r="H839" s="11" t="s">
        <v>3443</v>
      </c>
    </row>
    <row r="840">
      <c r="A840" s="6">
        <v>201221.0</v>
      </c>
      <c r="B840" s="7" t="s">
        <v>3444</v>
      </c>
      <c r="C840" s="14" t="s">
        <v>3445</v>
      </c>
      <c r="D840" s="9" t="s">
        <v>1138</v>
      </c>
      <c r="E840" s="10" t="str">
        <f t="shared" si="1"/>
        <v>#REF!</v>
      </c>
      <c r="F840" s="11" t="s">
        <v>3446</v>
      </c>
      <c r="G840" s="11" t="str">
        <f t="shared" si="2"/>
        <v>https://imgur.com/UP0HNVP</v>
      </c>
      <c r="H840" s="11" t="s">
        <v>3447</v>
      </c>
    </row>
    <row r="841">
      <c r="A841" s="6">
        <v>201221.0</v>
      </c>
      <c r="B841" s="7" t="s">
        <v>3448</v>
      </c>
      <c r="C841" s="14" t="s">
        <v>3449</v>
      </c>
      <c r="D841" s="9" t="s">
        <v>1138</v>
      </c>
      <c r="E841" s="10" t="str">
        <f t="shared" si="1"/>
        <v>#REF!</v>
      </c>
      <c r="F841" s="11" t="s">
        <v>3450</v>
      </c>
      <c r="G841" s="11" t="str">
        <f t="shared" si="2"/>
        <v>https://imgur.com/2B5KxBX</v>
      </c>
      <c r="H841" s="11" t="s">
        <v>3451</v>
      </c>
    </row>
    <row r="842">
      <c r="A842" s="6">
        <v>201221.0</v>
      </c>
      <c r="B842" s="7" t="s">
        <v>3452</v>
      </c>
      <c r="C842" s="13" t="s">
        <v>3453</v>
      </c>
      <c r="D842" s="9" t="s">
        <v>1138</v>
      </c>
      <c r="E842" s="10" t="str">
        <f t="shared" si="1"/>
        <v>#REF!</v>
      </c>
      <c r="F842" s="11" t="s">
        <v>3454</v>
      </c>
      <c r="G842" s="11" t="str">
        <f t="shared" si="2"/>
        <v>https://imgur.com/QRsCRl1</v>
      </c>
      <c r="H842" s="11" t="s">
        <v>3455</v>
      </c>
    </row>
    <row r="843">
      <c r="A843" s="6">
        <v>201221.0</v>
      </c>
      <c r="B843" s="7" t="s">
        <v>3456</v>
      </c>
      <c r="C843" s="14" t="s">
        <v>3457</v>
      </c>
      <c r="D843" s="9" t="s">
        <v>1138</v>
      </c>
      <c r="E843" s="10" t="str">
        <f t="shared" si="1"/>
        <v>#REF!</v>
      </c>
      <c r="F843" s="11" t="s">
        <v>3458</v>
      </c>
      <c r="G843" s="11" t="str">
        <f t="shared" si="2"/>
        <v>https://imgur.com/qyZ0tF1</v>
      </c>
      <c r="H843" s="11" t="s">
        <v>3459</v>
      </c>
    </row>
    <row r="844">
      <c r="A844" s="6">
        <v>201221.0</v>
      </c>
      <c r="B844" s="7" t="s">
        <v>3460</v>
      </c>
      <c r="C844" s="14" t="s">
        <v>3461</v>
      </c>
      <c r="D844" s="9" t="s">
        <v>1138</v>
      </c>
      <c r="E844" s="10" t="str">
        <f t="shared" si="1"/>
        <v>#REF!</v>
      </c>
      <c r="F844" s="11" t="s">
        <v>3462</v>
      </c>
      <c r="G844" s="11" t="str">
        <f t="shared" si="2"/>
        <v>https://imgur.com/lbQjamZ</v>
      </c>
      <c r="H844" s="11" t="s">
        <v>3463</v>
      </c>
    </row>
    <row r="845">
      <c r="A845" s="6">
        <v>201221.0</v>
      </c>
      <c r="B845" s="7" t="s">
        <v>3464</v>
      </c>
      <c r="C845" s="14" t="s">
        <v>3465</v>
      </c>
      <c r="D845" s="9" t="s">
        <v>1138</v>
      </c>
      <c r="E845" s="10" t="str">
        <f t="shared" si="1"/>
        <v>#REF!</v>
      </c>
      <c r="F845" s="11" t="s">
        <v>3466</v>
      </c>
      <c r="G845" s="11" t="str">
        <f t="shared" si="2"/>
        <v>https://imgur.com/c1mPCUz</v>
      </c>
      <c r="H845" s="11" t="s">
        <v>3467</v>
      </c>
    </row>
    <row r="846">
      <c r="A846" s="6">
        <v>201221.0</v>
      </c>
      <c r="B846" s="7" t="s">
        <v>3468</v>
      </c>
      <c r="C846" s="14" t="s">
        <v>3469</v>
      </c>
      <c r="D846" s="9" t="s">
        <v>1138</v>
      </c>
      <c r="E846" s="10" t="str">
        <f t="shared" si="1"/>
        <v>#REF!</v>
      </c>
      <c r="F846" s="11" t="s">
        <v>3470</v>
      </c>
      <c r="G846" s="11" t="str">
        <f t="shared" si="2"/>
        <v>https://imgur.com/O34PYGK</v>
      </c>
      <c r="H846" s="11" t="s">
        <v>3471</v>
      </c>
    </row>
    <row r="847">
      <c r="A847" s="6">
        <v>201221.0</v>
      </c>
      <c r="B847" s="7" t="s">
        <v>3472</v>
      </c>
      <c r="C847" s="14" t="s">
        <v>3473</v>
      </c>
      <c r="D847" s="9" t="s">
        <v>1138</v>
      </c>
      <c r="E847" s="10" t="str">
        <f t="shared" si="1"/>
        <v>#REF!</v>
      </c>
      <c r="F847" s="11" t="s">
        <v>3474</v>
      </c>
      <c r="G847" s="11" t="str">
        <f t="shared" si="2"/>
        <v>https://imgur.com/MZyMhVj</v>
      </c>
      <c r="H847" s="11" t="s">
        <v>3475</v>
      </c>
    </row>
    <row r="848">
      <c r="A848" s="6">
        <v>201221.0</v>
      </c>
      <c r="B848" s="7" t="s">
        <v>3476</v>
      </c>
      <c r="C848" s="14" t="s">
        <v>3477</v>
      </c>
      <c r="D848" s="9" t="s">
        <v>1138</v>
      </c>
      <c r="E848" s="10" t="str">
        <f t="shared" si="1"/>
        <v>#REF!</v>
      </c>
      <c r="F848" s="11" t="s">
        <v>3478</v>
      </c>
      <c r="G848" s="11" t="str">
        <f t="shared" si="2"/>
        <v>https://imgur.com/dXCBAoF</v>
      </c>
      <c r="H848" s="11" t="s">
        <v>3479</v>
      </c>
    </row>
    <row r="849">
      <c r="A849" s="6">
        <v>201221.0</v>
      </c>
      <c r="B849" s="7" t="s">
        <v>3480</v>
      </c>
      <c r="C849" s="14" t="s">
        <v>3481</v>
      </c>
      <c r="D849" s="9" t="s">
        <v>1138</v>
      </c>
      <c r="E849" s="10" t="str">
        <f t="shared" si="1"/>
        <v>#REF!</v>
      </c>
      <c r="F849" s="11" t="s">
        <v>3482</v>
      </c>
      <c r="G849" s="11" t="str">
        <f t="shared" si="2"/>
        <v>https://imgur.com/j3aFrdE</v>
      </c>
      <c r="H849" s="11" t="s">
        <v>3483</v>
      </c>
    </row>
    <row r="850">
      <c r="A850" s="6">
        <v>201221.0</v>
      </c>
      <c r="B850" s="7" t="s">
        <v>3484</v>
      </c>
      <c r="C850" s="14" t="s">
        <v>3485</v>
      </c>
      <c r="D850" s="9" t="s">
        <v>1138</v>
      </c>
      <c r="E850" s="10" t="str">
        <f t="shared" si="1"/>
        <v>#REF!</v>
      </c>
      <c r="F850" s="11" t="s">
        <v>3486</v>
      </c>
      <c r="G850" s="11" t="str">
        <f t="shared" si="2"/>
        <v>https://imgur.com/JfEXJfk</v>
      </c>
      <c r="H850" s="11" t="s">
        <v>3487</v>
      </c>
    </row>
    <row r="851">
      <c r="A851" s="6">
        <v>201221.0</v>
      </c>
      <c r="B851" s="7" t="s">
        <v>3488</v>
      </c>
      <c r="C851" s="14" t="s">
        <v>3489</v>
      </c>
      <c r="D851" s="9" t="s">
        <v>152</v>
      </c>
      <c r="E851" s="10" t="str">
        <f t="shared" si="1"/>
        <v>#REF!</v>
      </c>
      <c r="F851" s="11" t="s">
        <v>3490</v>
      </c>
      <c r="G851" s="11" t="str">
        <f t="shared" si="2"/>
        <v>https://imgur.com/hJW7QQo</v>
      </c>
      <c r="H851" s="11" t="s">
        <v>3491</v>
      </c>
    </row>
    <row r="852">
      <c r="A852" s="6">
        <v>201221.0</v>
      </c>
      <c r="B852" s="7" t="s">
        <v>3492</v>
      </c>
      <c r="C852" s="14" t="s">
        <v>3493</v>
      </c>
      <c r="D852" s="9" t="s">
        <v>152</v>
      </c>
      <c r="E852" s="10" t="str">
        <f t="shared" si="1"/>
        <v>#REF!</v>
      </c>
      <c r="F852" s="11" t="s">
        <v>3494</v>
      </c>
      <c r="G852" s="11" t="str">
        <f t="shared" si="2"/>
        <v>https://imgur.com/cMGSmB0</v>
      </c>
      <c r="H852" s="11" t="s">
        <v>3495</v>
      </c>
    </row>
    <row r="853">
      <c r="A853" s="6">
        <v>201221.0</v>
      </c>
      <c r="B853" s="7" t="s">
        <v>3496</v>
      </c>
      <c r="C853" s="14" t="s">
        <v>3497</v>
      </c>
      <c r="D853" s="9" t="s">
        <v>152</v>
      </c>
      <c r="E853" s="10" t="str">
        <f t="shared" si="1"/>
        <v>#REF!</v>
      </c>
      <c r="F853" s="11" t="s">
        <v>3498</v>
      </c>
      <c r="G853" s="11" t="str">
        <f t="shared" si="2"/>
        <v>https://imgur.com/aiCpA8U</v>
      </c>
      <c r="H853" s="11" t="s">
        <v>3499</v>
      </c>
    </row>
    <row r="854">
      <c r="A854" s="6">
        <v>201221.0</v>
      </c>
      <c r="B854" s="7" t="s">
        <v>3500</v>
      </c>
      <c r="C854" s="14" t="s">
        <v>3501</v>
      </c>
      <c r="D854" s="9" t="s">
        <v>152</v>
      </c>
      <c r="E854" s="10" t="str">
        <f t="shared" si="1"/>
        <v>#REF!</v>
      </c>
      <c r="F854" s="11" t="s">
        <v>3502</v>
      </c>
      <c r="G854" s="11" t="str">
        <f t="shared" si="2"/>
        <v>https://imgur.com/g0ZXWXP</v>
      </c>
      <c r="H854" s="11" t="s">
        <v>3503</v>
      </c>
    </row>
    <row r="855">
      <c r="A855" s="6">
        <v>201221.0</v>
      </c>
      <c r="B855" s="7" t="s">
        <v>3504</v>
      </c>
      <c r="C855" s="14" t="s">
        <v>3505</v>
      </c>
      <c r="D855" s="9" t="s">
        <v>152</v>
      </c>
      <c r="E855" s="10" t="str">
        <f t="shared" si="1"/>
        <v>#REF!</v>
      </c>
      <c r="F855" s="11" t="s">
        <v>3506</v>
      </c>
      <c r="G855" s="11" t="str">
        <f t="shared" si="2"/>
        <v>https://imgur.com/U91wljA</v>
      </c>
      <c r="H855" s="11" t="s">
        <v>3507</v>
      </c>
    </row>
    <row r="856">
      <c r="A856" s="6">
        <v>201221.0</v>
      </c>
      <c r="B856" s="7" t="s">
        <v>3508</v>
      </c>
      <c r="C856" s="14" t="s">
        <v>3509</v>
      </c>
      <c r="D856" s="9" t="s">
        <v>152</v>
      </c>
      <c r="E856" s="10" t="str">
        <f t="shared" si="1"/>
        <v>#REF!</v>
      </c>
      <c r="F856" s="11" t="s">
        <v>3510</v>
      </c>
      <c r="G856" s="11" t="str">
        <f t="shared" si="2"/>
        <v>https://imgur.com/jZny26K</v>
      </c>
      <c r="H856" s="11" t="s">
        <v>3511</v>
      </c>
    </row>
    <row r="857">
      <c r="A857" s="6">
        <v>201221.0</v>
      </c>
      <c r="B857" s="7" t="s">
        <v>3512</v>
      </c>
      <c r="C857" s="14" t="s">
        <v>3513</v>
      </c>
      <c r="D857" s="9" t="s">
        <v>152</v>
      </c>
      <c r="E857" s="10" t="str">
        <f t="shared" si="1"/>
        <v>#REF!</v>
      </c>
      <c r="F857" s="11" t="s">
        <v>3514</v>
      </c>
      <c r="G857" s="11" t="str">
        <f t="shared" si="2"/>
        <v>https://imgur.com/joruSzw</v>
      </c>
      <c r="H857" s="11" t="s">
        <v>3515</v>
      </c>
    </row>
    <row r="858">
      <c r="A858" s="6">
        <v>201221.0</v>
      </c>
      <c r="B858" s="7" t="s">
        <v>3516</v>
      </c>
      <c r="C858" s="14" t="s">
        <v>3517</v>
      </c>
      <c r="D858" s="9" t="s">
        <v>152</v>
      </c>
      <c r="E858" s="10" t="str">
        <f t="shared" si="1"/>
        <v>#REF!</v>
      </c>
      <c r="F858" s="11" t="s">
        <v>3518</v>
      </c>
      <c r="G858" s="11" t="str">
        <f t="shared" si="2"/>
        <v>https://imgur.com/v6g4ZYb</v>
      </c>
      <c r="H858" s="11" t="s">
        <v>3519</v>
      </c>
    </row>
    <row r="859">
      <c r="A859" s="6">
        <v>201221.0</v>
      </c>
      <c r="B859" s="7" t="s">
        <v>3520</v>
      </c>
      <c r="C859" s="14" t="s">
        <v>3521</v>
      </c>
      <c r="D859" s="9" t="s">
        <v>152</v>
      </c>
      <c r="E859" s="10" t="str">
        <f t="shared" si="1"/>
        <v>#REF!</v>
      </c>
      <c r="F859" s="11" t="s">
        <v>3522</v>
      </c>
      <c r="G859" s="11" t="str">
        <f t="shared" si="2"/>
        <v>https://imgur.com/b7zVdSG</v>
      </c>
      <c r="H859" s="11" t="s">
        <v>3523</v>
      </c>
    </row>
    <row r="860">
      <c r="A860" s="6">
        <v>201221.0</v>
      </c>
      <c r="B860" s="7" t="s">
        <v>3524</v>
      </c>
      <c r="C860" s="14" t="s">
        <v>3525</v>
      </c>
      <c r="D860" s="9" t="s">
        <v>152</v>
      </c>
      <c r="E860" s="10" t="str">
        <f t="shared" si="1"/>
        <v>#REF!</v>
      </c>
      <c r="F860" s="11" t="s">
        <v>3526</v>
      </c>
      <c r="G860" s="11" t="str">
        <f t="shared" si="2"/>
        <v>https://imgur.com/JBuHSTt</v>
      </c>
      <c r="H860" s="11" t="s">
        <v>3527</v>
      </c>
    </row>
    <row r="861">
      <c r="A861" s="6">
        <v>201221.0</v>
      </c>
      <c r="B861" s="7" t="s">
        <v>3528</v>
      </c>
      <c r="C861" s="14" t="s">
        <v>3529</v>
      </c>
      <c r="D861" s="9" t="s">
        <v>152</v>
      </c>
      <c r="E861" s="10" t="str">
        <f t="shared" si="1"/>
        <v>#REF!</v>
      </c>
      <c r="F861" s="11" t="s">
        <v>3530</v>
      </c>
      <c r="G861" s="11" t="str">
        <f t="shared" si="2"/>
        <v>https://imgur.com/FJ6O2xJ</v>
      </c>
      <c r="H861" s="11" t="s">
        <v>3531</v>
      </c>
    </row>
    <row r="862">
      <c r="A862" s="6">
        <v>201221.0</v>
      </c>
      <c r="B862" s="7" t="s">
        <v>3532</v>
      </c>
      <c r="C862" s="14" t="s">
        <v>3533</v>
      </c>
      <c r="D862" s="9" t="s">
        <v>152</v>
      </c>
      <c r="E862" s="10" t="str">
        <f t="shared" si="1"/>
        <v>#REF!</v>
      </c>
      <c r="F862" s="11" t="s">
        <v>3534</v>
      </c>
      <c r="G862" s="11" t="str">
        <f t="shared" si="2"/>
        <v>https://imgur.com/ZHwBKBf</v>
      </c>
      <c r="H862" s="11" t="s">
        <v>3535</v>
      </c>
    </row>
    <row r="863">
      <c r="A863" s="6">
        <v>201221.0</v>
      </c>
      <c r="B863" s="7" t="s">
        <v>3536</v>
      </c>
      <c r="C863" s="14" t="s">
        <v>3537</v>
      </c>
      <c r="D863" s="9" t="s">
        <v>152</v>
      </c>
      <c r="E863" s="10" t="str">
        <f t="shared" si="1"/>
        <v>#REF!</v>
      </c>
      <c r="F863" s="11" t="s">
        <v>3538</v>
      </c>
      <c r="G863" s="11" t="str">
        <f t="shared" si="2"/>
        <v>https://imgur.com/isDGaAn</v>
      </c>
      <c r="H863" s="11" t="s">
        <v>3539</v>
      </c>
    </row>
    <row r="864">
      <c r="A864" s="6">
        <v>201221.0</v>
      </c>
      <c r="B864" s="7" t="s">
        <v>3540</v>
      </c>
      <c r="C864" s="14" t="s">
        <v>2563</v>
      </c>
      <c r="D864" s="9" t="s">
        <v>152</v>
      </c>
      <c r="E864" s="10" t="str">
        <f t="shared" si="1"/>
        <v>#REF!</v>
      </c>
      <c r="F864" s="11" t="s">
        <v>3541</v>
      </c>
      <c r="G864" s="11" t="str">
        <f t="shared" si="2"/>
        <v>https://imgur.com/gUY5air</v>
      </c>
      <c r="H864" s="11" t="s">
        <v>3542</v>
      </c>
    </row>
    <row r="865">
      <c r="A865" s="6">
        <v>201221.0</v>
      </c>
      <c r="B865" s="7" t="s">
        <v>3543</v>
      </c>
      <c r="C865" s="14" t="s">
        <v>3544</v>
      </c>
      <c r="D865" s="9" t="s">
        <v>152</v>
      </c>
      <c r="E865" s="10" t="str">
        <f t="shared" si="1"/>
        <v>#REF!</v>
      </c>
      <c r="F865" s="11" t="s">
        <v>3545</v>
      </c>
      <c r="G865" s="11" t="str">
        <f t="shared" si="2"/>
        <v>https://imgur.com/APKXNb7</v>
      </c>
      <c r="H865" s="11" t="s">
        <v>3546</v>
      </c>
    </row>
    <row r="866">
      <c r="A866" s="6">
        <v>201221.0</v>
      </c>
      <c r="B866" s="7" t="s">
        <v>3547</v>
      </c>
      <c r="C866" s="14" t="s">
        <v>3548</v>
      </c>
      <c r="D866" s="9" t="s">
        <v>152</v>
      </c>
      <c r="E866" s="10" t="str">
        <f t="shared" si="1"/>
        <v>#REF!</v>
      </c>
      <c r="F866" s="11" t="s">
        <v>3549</v>
      </c>
      <c r="G866" s="11" t="str">
        <f t="shared" si="2"/>
        <v>https://imgur.com/lKkqfKz</v>
      </c>
      <c r="H866" s="11" t="s">
        <v>3550</v>
      </c>
    </row>
    <row r="867">
      <c r="A867" s="6">
        <v>201221.0</v>
      </c>
      <c r="B867" s="7" t="s">
        <v>3551</v>
      </c>
      <c r="C867" s="14" t="s">
        <v>3552</v>
      </c>
      <c r="D867" s="9" t="s">
        <v>152</v>
      </c>
      <c r="E867" s="10" t="str">
        <f t="shared" si="1"/>
        <v>#REF!</v>
      </c>
      <c r="F867" s="11" t="s">
        <v>3553</v>
      </c>
      <c r="G867" s="11" t="str">
        <f t="shared" si="2"/>
        <v>https://imgur.com/JOWdRS8</v>
      </c>
      <c r="H867" s="11" t="s">
        <v>3554</v>
      </c>
    </row>
    <row r="868">
      <c r="A868" s="6">
        <v>201221.0</v>
      </c>
      <c r="B868" s="7" t="s">
        <v>3555</v>
      </c>
      <c r="C868" s="14" t="s">
        <v>3556</v>
      </c>
      <c r="D868" s="9" t="s">
        <v>152</v>
      </c>
      <c r="E868" s="10" t="str">
        <f t="shared" si="1"/>
        <v>#REF!</v>
      </c>
      <c r="F868" s="11" t="s">
        <v>3557</v>
      </c>
      <c r="G868" s="11" t="str">
        <f t="shared" si="2"/>
        <v>https://imgur.com/WiAJFij</v>
      </c>
      <c r="H868" s="11" t="s">
        <v>3558</v>
      </c>
    </row>
    <row r="869">
      <c r="A869" s="6">
        <v>201221.0</v>
      </c>
      <c r="B869" s="7" t="s">
        <v>3559</v>
      </c>
      <c r="C869" s="14" t="s">
        <v>3560</v>
      </c>
      <c r="D869" s="9" t="s">
        <v>152</v>
      </c>
      <c r="E869" s="10" t="str">
        <f t="shared" si="1"/>
        <v>#REF!</v>
      </c>
      <c r="F869" s="11" t="s">
        <v>3561</v>
      </c>
      <c r="G869" s="11" t="str">
        <f t="shared" si="2"/>
        <v>https://imgur.com/yBWSl9b</v>
      </c>
      <c r="H869" s="11" t="s">
        <v>3562</v>
      </c>
    </row>
    <row r="870">
      <c r="A870" s="6">
        <v>201221.0</v>
      </c>
      <c r="B870" s="7" t="s">
        <v>3563</v>
      </c>
      <c r="C870" s="14" t="s">
        <v>3564</v>
      </c>
      <c r="D870" s="9" t="s">
        <v>152</v>
      </c>
      <c r="E870" s="10" t="str">
        <f t="shared" si="1"/>
        <v>#REF!</v>
      </c>
      <c r="F870" s="11" t="s">
        <v>3565</v>
      </c>
      <c r="G870" s="11" t="str">
        <f t="shared" si="2"/>
        <v>https://imgur.com/2RPB24t</v>
      </c>
      <c r="H870" s="11" t="s">
        <v>3566</v>
      </c>
    </row>
    <row r="871">
      <c r="A871" s="6">
        <v>201221.0</v>
      </c>
      <c r="B871" s="7" t="s">
        <v>3567</v>
      </c>
      <c r="C871" s="14" t="s">
        <v>3568</v>
      </c>
      <c r="D871" s="9" t="s">
        <v>152</v>
      </c>
      <c r="E871" s="10" t="str">
        <f t="shared" si="1"/>
        <v>#REF!</v>
      </c>
      <c r="F871" s="11" t="s">
        <v>3569</v>
      </c>
      <c r="G871" s="11" t="str">
        <f t="shared" si="2"/>
        <v>https://imgur.com/3KpDaGH</v>
      </c>
      <c r="H871" s="11" t="s">
        <v>3570</v>
      </c>
    </row>
    <row r="872">
      <c r="A872" s="6">
        <v>201221.0</v>
      </c>
      <c r="B872" s="7" t="s">
        <v>3571</v>
      </c>
      <c r="C872" s="14" t="s">
        <v>3572</v>
      </c>
      <c r="D872" s="9" t="s">
        <v>152</v>
      </c>
      <c r="E872" s="10" t="str">
        <f t="shared" si="1"/>
        <v>#REF!</v>
      </c>
      <c r="F872" s="11" t="s">
        <v>3573</v>
      </c>
      <c r="G872" s="11" t="str">
        <f t="shared" si="2"/>
        <v>https://imgur.com/YDmBhU3</v>
      </c>
      <c r="H872" s="11" t="s">
        <v>3574</v>
      </c>
    </row>
    <row r="873">
      <c r="A873" s="6">
        <v>201221.0</v>
      </c>
      <c r="B873" s="7" t="s">
        <v>3575</v>
      </c>
      <c r="C873" s="14" t="s">
        <v>3576</v>
      </c>
      <c r="D873" s="9" t="s">
        <v>152</v>
      </c>
      <c r="E873" s="10" t="str">
        <f t="shared" si="1"/>
        <v>#REF!</v>
      </c>
      <c r="F873" s="11" t="s">
        <v>3577</v>
      </c>
      <c r="G873" s="11" t="str">
        <f t="shared" si="2"/>
        <v>https://imgur.com/CLlfHsM</v>
      </c>
      <c r="H873" s="11" t="s">
        <v>3578</v>
      </c>
    </row>
    <row r="874">
      <c r="A874" s="6">
        <v>201221.0</v>
      </c>
      <c r="B874" s="7" t="s">
        <v>3579</v>
      </c>
      <c r="C874" s="14" t="s">
        <v>3580</v>
      </c>
      <c r="D874" s="9" t="s">
        <v>152</v>
      </c>
      <c r="E874" s="10" t="str">
        <f t="shared" si="1"/>
        <v>#REF!</v>
      </c>
      <c r="F874" s="11" t="s">
        <v>3581</v>
      </c>
      <c r="G874" s="11" t="str">
        <f t="shared" si="2"/>
        <v>https://imgur.com/c5TVEYT</v>
      </c>
      <c r="H874" s="11" t="s">
        <v>3582</v>
      </c>
    </row>
    <row r="875">
      <c r="A875" s="6">
        <v>201221.0</v>
      </c>
      <c r="B875" s="7" t="s">
        <v>3583</v>
      </c>
      <c r="C875" s="14" t="s">
        <v>3584</v>
      </c>
      <c r="D875" s="9" t="s">
        <v>152</v>
      </c>
      <c r="E875" s="10" t="str">
        <f t="shared" si="1"/>
        <v>#REF!</v>
      </c>
      <c r="F875" s="11" t="s">
        <v>3585</v>
      </c>
      <c r="G875" s="11" t="str">
        <f t="shared" si="2"/>
        <v>https://imgur.com/NOZo6TN</v>
      </c>
      <c r="H875" s="11" t="s">
        <v>3586</v>
      </c>
    </row>
    <row r="876">
      <c r="A876" s="6">
        <v>201221.0</v>
      </c>
      <c r="B876" s="7" t="s">
        <v>3587</v>
      </c>
      <c r="C876" s="14" t="s">
        <v>3588</v>
      </c>
      <c r="D876" s="9" t="s">
        <v>152</v>
      </c>
      <c r="E876" s="10" t="str">
        <f t="shared" si="1"/>
        <v>#REF!</v>
      </c>
      <c r="F876" s="11" t="s">
        <v>3589</v>
      </c>
      <c r="G876" s="11" t="str">
        <f t="shared" si="2"/>
        <v>https://imgur.com/KM0Vw5T</v>
      </c>
      <c r="H876" s="11" t="s">
        <v>3590</v>
      </c>
    </row>
    <row r="877">
      <c r="A877" s="6">
        <v>201221.0</v>
      </c>
      <c r="B877" s="7" t="s">
        <v>3591</v>
      </c>
      <c r="C877" s="14" t="s">
        <v>3592</v>
      </c>
      <c r="D877" s="9" t="s">
        <v>152</v>
      </c>
      <c r="E877" s="10" t="str">
        <f t="shared" si="1"/>
        <v>#REF!</v>
      </c>
      <c r="F877" s="11" t="s">
        <v>3593</v>
      </c>
      <c r="G877" s="11" t="str">
        <f t="shared" si="2"/>
        <v>https://imgur.com/wGw1IQz</v>
      </c>
      <c r="H877" s="11" t="s">
        <v>3594</v>
      </c>
    </row>
    <row r="878">
      <c r="A878" s="6">
        <v>201221.0</v>
      </c>
      <c r="B878" s="7" t="s">
        <v>3595</v>
      </c>
      <c r="C878" s="14" t="s">
        <v>3596</v>
      </c>
      <c r="D878" s="9" t="s">
        <v>152</v>
      </c>
      <c r="E878" s="10" t="str">
        <f t="shared" si="1"/>
        <v>#REF!</v>
      </c>
      <c r="F878" s="11" t="s">
        <v>3597</v>
      </c>
      <c r="G878" s="11" t="str">
        <f t="shared" si="2"/>
        <v>https://imgur.com/OIC3jhf</v>
      </c>
      <c r="H878" s="11" t="s">
        <v>3598</v>
      </c>
    </row>
    <row r="879">
      <c r="A879" s="6">
        <v>201221.0</v>
      </c>
      <c r="B879" s="7" t="s">
        <v>3599</v>
      </c>
      <c r="C879" s="14" t="s">
        <v>3600</v>
      </c>
      <c r="D879" s="9" t="s">
        <v>152</v>
      </c>
      <c r="E879" s="10" t="str">
        <f t="shared" si="1"/>
        <v>#REF!</v>
      </c>
      <c r="F879" s="11" t="s">
        <v>3601</v>
      </c>
      <c r="G879" s="11" t="str">
        <f t="shared" si="2"/>
        <v>https://imgur.com/zGfho7b</v>
      </c>
      <c r="H879" s="11" t="s">
        <v>3602</v>
      </c>
    </row>
    <row r="880">
      <c r="A880" s="6">
        <v>201221.0</v>
      </c>
      <c r="B880" s="7" t="s">
        <v>3603</v>
      </c>
      <c r="C880" s="14" t="s">
        <v>3604</v>
      </c>
      <c r="D880" s="9" t="s">
        <v>152</v>
      </c>
      <c r="E880" s="10" t="str">
        <f t="shared" si="1"/>
        <v>#REF!</v>
      </c>
      <c r="F880" s="11" t="s">
        <v>3605</v>
      </c>
      <c r="G880" s="11" t="str">
        <f t="shared" si="2"/>
        <v>https://imgur.com/uaU73cn</v>
      </c>
      <c r="H880" s="11" t="s">
        <v>3606</v>
      </c>
    </row>
    <row r="881">
      <c r="A881" s="6">
        <v>201221.0</v>
      </c>
      <c r="B881" s="7" t="s">
        <v>3607</v>
      </c>
      <c r="C881" s="14" t="s">
        <v>3608</v>
      </c>
      <c r="D881" s="9" t="s">
        <v>613</v>
      </c>
      <c r="E881" s="10" t="str">
        <f t="shared" si="1"/>
        <v>#REF!</v>
      </c>
      <c r="F881" s="11" t="s">
        <v>3609</v>
      </c>
      <c r="G881" s="11" t="str">
        <f t="shared" si="2"/>
        <v>https://imgur.com/NZzB4wQ</v>
      </c>
      <c r="H881" s="11" t="s">
        <v>3610</v>
      </c>
    </row>
    <row r="882">
      <c r="A882" s="6">
        <v>201221.0</v>
      </c>
      <c r="B882" s="7" t="s">
        <v>3611</v>
      </c>
      <c r="C882" s="14" t="s">
        <v>3612</v>
      </c>
      <c r="D882" s="9" t="s">
        <v>613</v>
      </c>
      <c r="E882" s="10" t="str">
        <f t="shared" si="1"/>
        <v>#REF!</v>
      </c>
      <c r="F882" s="11" t="s">
        <v>3613</v>
      </c>
      <c r="G882" s="11" t="str">
        <f t="shared" si="2"/>
        <v>https://imgur.com/O7Uq4a3</v>
      </c>
      <c r="H882" s="11" t="s">
        <v>3614</v>
      </c>
    </row>
    <row r="883">
      <c r="A883" s="6">
        <v>201221.0</v>
      </c>
      <c r="B883" s="7" t="s">
        <v>3615</v>
      </c>
      <c r="C883" s="14" t="s">
        <v>3616</v>
      </c>
      <c r="D883" s="9" t="s">
        <v>613</v>
      </c>
      <c r="E883" s="10" t="str">
        <f t="shared" si="1"/>
        <v>#REF!</v>
      </c>
      <c r="F883" s="11" t="s">
        <v>3617</v>
      </c>
      <c r="G883" s="11" t="str">
        <f t="shared" si="2"/>
        <v>https://imgur.com/ADLXyq7</v>
      </c>
      <c r="H883" s="11" t="s">
        <v>3618</v>
      </c>
    </row>
    <row r="884">
      <c r="A884" s="6">
        <v>201221.0</v>
      </c>
      <c r="B884" s="7" t="s">
        <v>3619</v>
      </c>
      <c r="C884" s="14" t="s">
        <v>3620</v>
      </c>
      <c r="D884" s="9" t="s">
        <v>613</v>
      </c>
      <c r="E884" s="10" t="str">
        <f t="shared" si="1"/>
        <v>#REF!</v>
      </c>
      <c r="F884" s="11" t="s">
        <v>3621</v>
      </c>
      <c r="G884" s="11" t="str">
        <f t="shared" si="2"/>
        <v>https://imgur.com/FLPfrtS</v>
      </c>
      <c r="H884" s="11" t="s">
        <v>3622</v>
      </c>
    </row>
    <row r="885">
      <c r="A885" s="6">
        <v>201221.0</v>
      </c>
      <c r="B885" s="7" t="s">
        <v>3623</v>
      </c>
      <c r="C885" s="14" t="s">
        <v>3624</v>
      </c>
      <c r="D885" s="9" t="s">
        <v>613</v>
      </c>
      <c r="E885" s="10" t="str">
        <f t="shared" si="1"/>
        <v>#REF!</v>
      </c>
      <c r="F885" s="11" t="s">
        <v>3625</v>
      </c>
      <c r="G885" s="11" t="str">
        <f t="shared" si="2"/>
        <v>https://imgur.com/oyNmWti</v>
      </c>
      <c r="H885" s="11" t="s">
        <v>3626</v>
      </c>
    </row>
    <row r="886">
      <c r="A886" s="6">
        <v>201221.0</v>
      </c>
      <c r="B886" s="7" t="s">
        <v>3627</v>
      </c>
      <c r="C886" s="14" t="s">
        <v>3628</v>
      </c>
      <c r="D886" s="9" t="s">
        <v>613</v>
      </c>
      <c r="E886" s="10" t="str">
        <f t="shared" si="1"/>
        <v>#REF!</v>
      </c>
      <c r="F886" s="11" t="s">
        <v>3629</v>
      </c>
      <c r="G886" s="11" t="str">
        <f t="shared" si="2"/>
        <v>https://imgur.com/qC13xjX</v>
      </c>
      <c r="H886" s="11" t="s">
        <v>3630</v>
      </c>
    </row>
    <row r="887">
      <c r="A887" s="6">
        <v>201221.0</v>
      </c>
      <c r="B887" s="7" t="s">
        <v>3631</v>
      </c>
      <c r="C887" s="14" t="s">
        <v>3632</v>
      </c>
      <c r="D887" s="9" t="s">
        <v>613</v>
      </c>
      <c r="E887" s="10" t="str">
        <f t="shared" si="1"/>
        <v>#REF!</v>
      </c>
      <c r="F887" s="11" t="s">
        <v>3633</v>
      </c>
      <c r="G887" s="11" t="str">
        <f t="shared" si="2"/>
        <v>https://imgur.com/IdKnxk9</v>
      </c>
      <c r="H887" s="11" t="s">
        <v>3634</v>
      </c>
    </row>
    <row r="888">
      <c r="A888" s="6">
        <v>201221.0</v>
      </c>
      <c r="B888" s="7" t="s">
        <v>3635</v>
      </c>
      <c r="C888" s="14" t="s">
        <v>3636</v>
      </c>
      <c r="D888" s="9" t="s">
        <v>613</v>
      </c>
      <c r="E888" s="10" t="str">
        <f t="shared" si="1"/>
        <v>#REF!</v>
      </c>
      <c r="F888" s="11" t="s">
        <v>3637</v>
      </c>
      <c r="G888" s="11" t="str">
        <f t="shared" si="2"/>
        <v>https://imgur.com/HiJ5gda</v>
      </c>
      <c r="H888" s="11" t="s">
        <v>3638</v>
      </c>
    </row>
    <row r="889">
      <c r="A889" s="6">
        <v>201221.0</v>
      </c>
      <c r="B889" s="7" t="s">
        <v>3639</v>
      </c>
      <c r="C889" s="14" t="s">
        <v>3640</v>
      </c>
      <c r="D889" s="9" t="s">
        <v>613</v>
      </c>
      <c r="E889" s="10" t="str">
        <f t="shared" si="1"/>
        <v>#REF!</v>
      </c>
      <c r="F889" s="11" t="s">
        <v>3641</v>
      </c>
      <c r="G889" s="11" t="str">
        <f t="shared" si="2"/>
        <v>https://imgur.com/uDP1thz</v>
      </c>
      <c r="H889" s="11" t="s">
        <v>3642</v>
      </c>
    </row>
    <row r="890">
      <c r="A890" s="6">
        <v>201221.0</v>
      </c>
      <c r="B890" s="7" t="s">
        <v>3643</v>
      </c>
      <c r="C890" s="13" t="s">
        <v>3644</v>
      </c>
      <c r="D890" s="9" t="s">
        <v>613</v>
      </c>
      <c r="E890" s="10" t="str">
        <f t="shared" si="1"/>
        <v>#REF!</v>
      </c>
      <c r="F890" s="11" t="s">
        <v>3645</v>
      </c>
      <c r="G890" s="11" t="str">
        <f t="shared" si="2"/>
        <v>https://imgur.com/lMOFDdl</v>
      </c>
      <c r="H890" s="11" t="s">
        <v>3646</v>
      </c>
    </row>
    <row r="891">
      <c r="A891" s="6">
        <v>201221.0</v>
      </c>
      <c r="B891" s="7" t="s">
        <v>3647</v>
      </c>
      <c r="C891" s="14" t="s">
        <v>3648</v>
      </c>
      <c r="D891" s="9" t="s">
        <v>613</v>
      </c>
      <c r="E891" s="10" t="str">
        <f t="shared" si="1"/>
        <v>#REF!</v>
      </c>
      <c r="F891" s="11" t="s">
        <v>3649</v>
      </c>
      <c r="G891" s="11" t="str">
        <f t="shared" si="2"/>
        <v>https://imgur.com/fg0UTGS</v>
      </c>
      <c r="H891" s="11" t="s">
        <v>3650</v>
      </c>
    </row>
    <row r="892">
      <c r="A892" s="6">
        <v>201221.0</v>
      </c>
      <c r="B892" s="7" t="s">
        <v>3651</v>
      </c>
      <c r="C892" s="14" t="s">
        <v>3652</v>
      </c>
      <c r="D892" s="9" t="s">
        <v>613</v>
      </c>
      <c r="E892" s="10" t="str">
        <f t="shared" si="1"/>
        <v>#REF!</v>
      </c>
      <c r="F892" s="11" t="s">
        <v>3653</v>
      </c>
      <c r="G892" s="11" t="str">
        <f t="shared" si="2"/>
        <v>https://imgur.com/qFhhbmx</v>
      </c>
      <c r="H892" s="11" t="s">
        <v>3654</v>
      </c>
    </row>
    <row r="893">
      <c r="A893" s="6">
        <v>201221.0</v>
      </c>
      <c r="B893" s="7" t="s">
        <v>3655</v>
      </c>
      <c r="C893" s="14" t="s">
        <v>3656</v>
      </c>
      <c r="D893" s="9" t="s">
        <v>613</v>
      </c>
      <c r="E893" s="10" t="str">
        <f t="shared" si="1"/>
        <v>#REF!</v>
      </c>
      <c r="F893" s="11" t="s">
        <v>3657</v>
      </c>
      <c r="G893" s="11" t="str">
        <f t="shared" si="2"/>
        <v>https://imgur.com/M1w7Y1Z</v>
      </c>
      <c r="H893" s="11" t="s">
        <v>3658</v>
      </c>
    </row>
    <row r="894">
      <c r="A894" s="6">
        <v>201221.0</v>
      </c>
      <c r="B894" s="7" t="s">
        <v>3659</v>
      </c>
      <c r="C894" s="14" t="s">
        <v>3660</v>
      </c>
      <c r="D894" s="9" t="s">
        <v>613</v>
      </c>
      <c r="E894" s="10" t="str">
        <f t="shared" si="1"/>
        <v>#REF!</v>
      </c>
      <c r="F894" s="11" t="s">
        <v>3661</v>
      </c>
      <c r="G894" s="11" t="str">
        <f t="shared" si="2"/>
        <v>https://imgur.com/yTovpfM</v>
      </c>
      <c r="H894" s="11" t="s">
        <v>3662</v>
      </c>
    </row>
    <row r="895">
      <c r="A895" s="6">
        <v>201221.0</v>
      </c>
      <c r="B895" s="7" t="s">
        <v>3663</v>
      </c>
      <c r="C895" s="14" t="s">
        <v>3664</v>
      </c>
      <c r="D895" s="9" t="s">
        <v>613</v>
      </c>
      <c r="E895" s="10" t="str">
        <f t="shared" si="1"/>
        <v>#REF!</v>
      </c>
      <c r="F895" s="11" t="s">
        <v>3665</v>
      </c>
      <c r="G895" s="11" t="str">
        <f t="shared" si="2"/>
        <v>https://imgur.com/QJnok8i</v>
      </c>
      <c r="H895" s="11" t="s">
        <v>3666</v>
      </c>
    </row>
    <row r="896">
      <c r="A896" s="6">
        <v>201221.0</v>
      </c>
      <c r="B896" s="7" t="s">
        <v>3667</v>
      </c>
      <c r="C896" s="14" t="s">
        <v>3668</v>
      </c>
      <c r="D896" s="9" t="s">
        <v>613</v>
      </c>
      <c r="E896" s="10" t="str">
        <f t="shared" si="1"/>
        <v>#REF!</v>
      </c>
      <c r="F896" s="11" t="s">
        <v>3669</v>
      </c>
      <c r="G896" s="11" t="str">
        <f t="shared" si="2"/>
        <v>https://imgur.com/GVA9F7W</v>
      </c>
      <c r="H896" s="11" t="s">
        <v>3670</v>
      </c>
    </row>
    <row r="897">
      <c r="A897" s="6">
        <v>201221.0</v>
      </c>
      <c r="B897" s="7" t="s">
        <v>3671</v>
      </c>
      <c r="C897" s="14" t="s">
        <v>3672</v>
      </c>
      <c r="D897" s="9" t="s">
        <v>3673</v>
      </c>
      <c r="E897" s="10" t="str">
        <f t="shared" si="1"/>
        <v>#REF!</v>
      </c>
      <c r="F897" s="11" t="s">
        <v>3674</v>
      </c>
      <c r="G897" s="11" t="str">
        <f t="shared" si="2"/>
        <v>https://imgur.com/jKiLlY9</v>
      </c>
      <c r="H897" s="11" t="s">
        <v>3675</v>
      </c>
    </row>
    <row r="898">
      <c r="A898" s="6">
        <v>201221.0</v>
      </c>
      <c r="B898" s="7" t="s">
        <v>3676</v>
      </c>
      <c r="C898" s="14" t="s">
        <v>3677</v>
      </c>
      <c r="D898" s="9" t="s">
        <v>3673</v>
      </c>
      <c r="E898" s="10" t="str">
        <f t="shared" si="1"/>
        <v>#REF!</v>
      </c>
      <c r="F898" s="11" t="s">
        <v>3678</v>
      </c>
      <c r="G898" s="11" t="str">
        <f t="shared" si="2"/>
        <v>https://imgur.com/qfym68W</v>
      </c>
      <c r="H898" s="11" t="s">
        <v>3679</v>
      </c>
    </row>
    <row r="899">
      <c r="A899" s="6">
        <v>201221.0</v>
      </c>
      <c r="B899" s="7" t="s">
        <v>3680</v>
      </c>
      <c r="C899" s="14" t="s">
        <v>3681</v>
      </c>
      <c r="D899" s="9" t="s">
        <v>3673</v>
      </c>
      <c r="E899" s="10" t="str">
        <f t="shared" si="1"/>
        <v>#REF!</v>
      </c>
      <c r="F899" s="11" t="s">
        <v>3682</v>
      </c>
      <c r="G899" s="11" t="str">
        <f t="shared" si="2"/>
        <v>https://imgur.com/OFrZ1rw</v>
      </c>
      <c r="H899" s="11" t="s">
        <v>3683</v>
      </c>
    </row>
    <row r="900">
      <c r="A900" s="6">
        <v>201221.0</v>
      </c>
      <c r="B900" s="7" t="s">
        <v>3684</v>
      </c>
      <c r="C900" s="14" t="s">
        <v>3685</v>
      </c>
      <c r="D900" s="9" t="s">
        <v>3673</v>
      </c>
      <c r="E900" s="10" t="str">
        <f t="shared" si="1"/>
        <v>#REF!</v>
      </c>
      <c r="F900" s="11" t="s">
        <v>3686</v>
      </c>
      <c r="G900" s="11" t="str">
        <f t="shared" si="2"/>
        <v>https://imgur.com/Xlt5M8i</v>
      </c>
      <c r="H900" s="11" t="s">
        <v>3687</v>
      </c>
    </row>
    <row r="901">
      <c r="A901" s="6">
        <v>230510.0</v>
      </c>
      <c r="B901" s="7" t="s">
        <v>3688</v>
      </c>
      <c r="C901" s="13" t="s">
        <v>3689</v>
      </c>
      <c r="D901" s="9" t="s">
        <v>3673</v>
      </c>
      <c r="E901" s="10" t="str">
        <f t="shared" si="1"/>
        <v>#REF!</v>
      </c>
      <c r="F901" s="11" t="s">
        <v>3690</v>
      </c>
      <c r="G901" s="11" t="str">
        <f t="shared" si="2"/>
        <v>https://imgur.com/SPlB1Va</v>
      </c>
      <c r="H901" s="12" t="s">
        <v>3691</v>
      </c>
    </row>
    <row r="902">
      <c r="A902" s="6">
        <v>201226.0</v>
      </c>
      <c r="B902" s="7" t="s">
        <v>3692</v>
      </c>
      <c r="C902" s="14" t="s">
        <v>3693</v>
      </c>
      <c r="D902" s="9" t="s">
        <v>3673</v>
      </c>
      <c r="E902" s="10" t="str">
        <f t="shared" si="1"/>
        <v>#REF!</v>
      </c>
      <c r="F902" s="11" t="s">
        <v>3694</v>
      </c>
      <c r="G902" s="11" t="str">
        <f t="shared" si="2"/>
        <v>https://imgur.com/R4hv5VJ</v>
      </c>
      <c r="H902" s="11" t="s">
        <v>3695</v>
      </c>
    </row>
    <row r="903">
      <c r="A903" s="6">
        <v>201226.0</v>
      </c>
      <c r="B903" s="7" t="s">
        <v>3696</v>
      </c>
      <c r="C903" s="14" t="s">
        <v>3697</v>
      </c>
      <c r="D903" s="9" t="s">
        <v>3673</v>
      </c>
      <c r="E903" s="10" t="str">
        <f t="shared" si="1"/>
        <v>#REF!</v>
      </c>
      <c r="F903" s="11" t="s">
        <v>3698</v>
      </c>
      <c r="G903" s="11" t="str">
        <f t="shared" si="2"/>
        <v>https://imgur.com/dmakuNo</v>
      </c>
      <c r="H903" s="11" t="s">
        <v>3699</v>
      </c>
    </row>
    <row r="904">
      <c r="A904" s="6">
        <v>201226.0</v>
      </c>
      <c r="B904" s="7" t="s">
        <v>3700</v>
      </c>
      <c r="C904" s="14" t="s">
        <v>3701</v>
      </c>
      <c r="D904" s="9" t="s">
        <v>3673</v>
      </c>
      <c r="E904" s="10" t="str">
        <f t="shared" si="1"/>
        <v>#REF!</v>
      </c>
      <c r="F904" s="11" t="s">
        <v>3702</v>
      </c>
      <c r="G904" s="11" t="str">
        <f t="shared" si="2"/>
        <v>https://imgur.com/qU61bK0</v>
      </c>
      <c r="H904" s="11" t="s">
        <v>3703</v>
      </c>
    </row>
    <row r="905">
      <c r="A905" s="6">
        <v>201226.0</v>
      </c>
      <c r="B905" s="7" t="s">
        <v>3704</v>
      </c>
      <c r="C905" s="14" t="s">
        <v>3705</v>
      </c>
      <c r="D905" s="9" t="s">
        <v>3673</v>
      </c>
      <c r="E905" s="10" t="str">
        <f t="shared" si="1"/>
        <v>#REF!</v>
      </c>
      <c r="F905" s="11" t="s">
        <v>3706</v>
      </c>
      <c r="G905" s="11" t="str">
        <f t="shared" si="2"/>
        <v>https://imgur.com/avCUIzL</v>
      </c>
      <c r="H905" s="11" t="s">
        <v>3707</v>
      </c>
    </row>
    <row r="906">
      <c r="A906" s="6">
        <v>201226.0</v>
      </c>
      <c r="B906" s="7" t="s">
        <v>3708</v>
      </c>
      <c r="C906" s="14" t="s">
        <v>3709</v>
      </c>
      <c r="D906" s="9" t="s">
        <v>3673</v>
      </c>
      <c r="E906" s="10" t="str">
        <f t="shared" si="1"/>
        <v>#REF!</v>
      </c>
      <c r="F906" s="11" t="s">
        <v>3710</v>
      </c>
      <c r="G906" s="11" t="str">
        <f t="shared" si="2"/>
        <v>https://imgur.com/hr54KIx</v>
      </c>
      <c r="H906" s="11" t="s">
        <v>3711</v>
      </c>
    </row>
    <row r="907">
      <c r="A907" s="6">
        <v>201226.0</v>
      </c>
      <c r="B907" s="7" t="s">
        <v>3712</v>
      </c>
      <c r="C907" s="14" t="s">
        <v>3713</v>
      </c>
      <c r="D907" s="9" t="s">
        <v>3673</v>
      </c>
      <c r="E907" s="10" t="str">
        <f t="shared" si="1"/>
        <v>#REF!</v>
      </c>
      <c r="F907" s="11" t="s">
        <v>3714</v>
      </c>
      <c r="G907" s="11" t="str">
        <f t="shared" si="2"/>
        <v>https://imgur.com/yinS2Ej</v>
      </c>
      <c r="H907" s="11" t="s">
        <v>3715</v>
      </c>
    </row>
    <row r="908">
      <c r="A908" s="6">
        <v>201226.0</v>
      </c>
      <c r="B908" s="7" t="s">
        <v>3716</v>
      </c>
      <c r="C908" s="14" t="s">
        <v>3717</v>
      </c>
      <c r="D908" s="9" t="s">
        <v>3673</v>
      </c>
      <c r="E908" s="10" t="str">
        <f t="shared" si="1"/>
        <v>#REF!</v>
      </c>
      <c r="F908" s="11" t="s">
        <v>3718</v>
      </c>
      <c r="G908" s="11" t="str">
        <f t="shared" si="2"/>
        <v>https://imgur.com/Yk68G1D</v>
      </c>
      <c r="H908" s="11" t="s">
        <v>3719</v>
      </c>
    </row>
    <row r="909">
      <c r="A909" s="6">
        <v>201226.0</v>
      </c>
      <c r="B909" s="7" t="s">
        <v>3720</v>
      </c>
      <c r="C909" s="14" t="s">
        <v>3721</v>
      </c>
      <c r="D909" s="9" t="s">
        <v>3673</v>
      </c>
      <c r="E909" s="10" t="str">
        <f t="shared" si="1"/>
        <v>#REF!</v>
      </c>
      <c r="F909" s="11" t="s">
        <v>3722</v>
      </c>
      <c r="G909" s="11" t="str">
        <f t="shared" si="2"/>
        <v>https://imgur.com/YCSBjWB</v>
      </c>
      <c r="H909" s="11" t="s">
        <v>3723</v>
      </c>
    </row>
    <row r="910">
      <c r="A910" s="6">
        <v>201226.0</v>
      </c>
      <c r="B910" s="7" t="s">
        <v>3724</v>
      </c>
      <c r="C910" s="14" t="s">
        <v>3725</v>
      </c>
      <c r="D910" s="9" t="s">
        <v>3673</v>
      </c>
      <c r="E910" s="10" t="str">
        <f t="shared" si="1"/>
        <v>#REF!</v>
      </c>
      <c r="F910" s="11" t="s">
        <v>3726</v>
      </c>
      <c r="G910" s="11" t="str">
        <f t="shared" si="2"/>
        <v>https://imgur.com/ffNkq0N</v>
      </c>
      <c r="H910" s="11" t="s">
        <v>3727</v>
      </c>
    </row>
    <row r="911">
      <c r="A911" s="6">
        <v>201226.0</v>
      </c>
      <c r="B911" s="7" t="s">
        <v>3728</v>
      </c>
      <c r="C911" s="14" t="s">
        <v>3729</v>
      </c>
      <c r="D911" s="9" t="s">
        <v>3673</v>
      </c>
      <c r="E911" s="10" t="str">
        <f t="shared" si="1"/>
        <v>#REF!</v>
      </c>
      <c r="F911" s="11" t="s">
        <v>3730</v>
      </c>
      <c r="G911" s="11" t="str">
        <f t="shared" si="2"/>
        <v>https://imgur.com/OLxSBrX</v>
      </c>
      <c r="H911" s="11" t="s">
        <v>3731</v>
      </c>
    </row>
    <row r="912">
      <c r="A912" s="6">
        <v>201226.0</v>
      </c>
      <c r="B912" s="7" t="s">
        <v>3732</v>
      </c>
      <c r="C912" s="14" t="s">
        <v>3733</v>
      </c>
      <c r="D912" s="9" t="s">
        <v>3673</v>
      </c>
      <c r="E912" s="10" t="str">
        <f t="shared" si="1"/>
        <v>#REF!</v>
      </c>
      <c r="F912" s="11" t="s">
        <v>3734</v>
      </c>
      <c r="G912" s="11" t="str">
        <f t="shared" si="2"/>
        <v>https://imgur.com/7TLnkKj</v>
      </c>
      <c r="H912" s="11" t="s">
        <v>3735</v>
      </c>
    </row>
    <row r="913">
      <c r="A913" s="6">
        <v>201226.0</v>
      </c>
      <c r="B913" s="7" t="s">
        <v>3736</v>
      </c>
      <c r="C913" s="14" t="s">
        <v>3737</v>
      </c>
      <c r="D913" s="9" t="s">
        <v>3673</v>
      </c>
      <c r="E913" s="10" t="str">
        <f t="shared" si="1"/>
        <v>#REF!</v>
      </c>
      <c r="F913" s="11" t="s">
        <v>3738</v>
      </c>
      <c r="G913" s="11" t="str">
        <f t="shared" si="2"/>
        <v>https://imgur.com/Sp4bSfu</v>
      </c>
      <c r="H913" s="11" t="s">
        <v>3739</v>
      </c>
    </row>
    <row r="914">
      <c r="A914" s="6">
        <v>201226.0</v>
      </c>
      <c r="B914" s="7" t="s">
        <v>3740</v>
      </c>
      <c r="C914" s="14" t="s">
        <v>3741</v>
      </c>
      <c r="D914" s="9" t="s">
        <v>3673</v>
      </c>
      <c r="E914" s="10" t="str">
        <f t="shared" si="1"/>
        <v>#REF!</v>
      </c>
      <c r="F914" s="11" t="s">
        <v>3742</v>
      </c>
      <c r="G914" s="11" t="str">
        <f t="shared" si="2"/>
        <v>https://imgur.com/bHKlDIE</v>
      </c>
      <c r="H914" s="11" t="s">
        <v>3743</v>
      </c>
    </row>
    <row r="915">
      <c r="A915" s="6">
        <v>201226.0</v>
      </c>
      <c r="B915" s="7" t="s">
        <v>3744</v>
      </c>
      <c r="C915" s="14" t="s">
        <v>3745</v>
      </c>
      <c r="D915" s="9" t="s">
        <v>3673</v>
      </c>
      <c r="E915" s="10" t="str">
        <f t="shared" si="1"/>
        <v>#REF!</v>
      </c>
      <c r="F915" s="11" t="s">
        <v>3746</v>
      </c>
      <c r="G915" s="11" t="str">
        <f t="shared" si="2"/>
        <v>https://imgur.com/13Pz4da</v>
      </c>
      <c r="H915" s="11" t="s">
        <v>3747</v>
      </c>
    </row>
    <row r="916">
      <c r="A916" s="6">
        <v>201226.0</v>
      </c>
      <c r="B916" s="7" t="s">
        <v>3748</v>
      </c>
      <c r="C916" s="14" t="s">
        <v>3749</v>
      </c>
      <c r="D916" s="9" t="s">
        <v>3673</v>
      </c>
      <c r="E916" s="10" t="str">
        <f t="shared" si="1"/>
        <v>#REF!</v>
      </c>
      <c r="F916" s="11" t="s">
        <v>3750</v>
      </c>
      <c r="G916" s="11" t="str">
        <f t="shared" si="2"/>
        <v>https://imgur.com/J3JIux9</v>
      </c>
      <c r="H916" s="11" t="s">
        <v>3751</v>
      </c>
    </row>
    <row r="917">
      <c r="A917" s="6">
        <v>201226.0</v>
      </c>
      <c r="B917" s="7" t="s">
        <v>3752</v>
      </c>
      <c r="C917" s="14" t="s">
        <v>3753</v>
      </c>
      <c r="D917" s="9" t="s">
        <v>3673</v>
      </c>
      <c r="E917" s="10" t="str">
        <f t="shared" si="1"/>
        <v>#REF!</v>
      </c>
      <c r="F917" s="11" t="s">
        <v>3754</v>
      </c>
      <c r="G917" s="11" t="str">
        <f t="shared" si="2"/>
        <v>https://imgur.com/6EIE1p8</v>
      </c>
      <c r="H917" s="11" t="s">
        <v>3755</v>
      </c>
    </row>
    <row r="918">
      <c r="A918" s="6">
        <v>201226.0</v>
      </c>
      <c r="B918" s="7" t="s">
        <v>3756</v>
      </c>
      <c r="C918" s="14" t="s">
        <v>3757</v>
      </c>
      <c r="D918" s="9" t="s">
        <v>3673</v>
      </c>
      <c r="E918" s="10" t="str">
        <f t="shared" si="1"/>
        <v>#REF!</v>
      </c>
      <c r="F918" s="11" t="s">
        <v>3758</v>
      </c>
      <c r="G918" s="11" t="str">
        <f t="shared" si="2"/>
        <v>https://imgur.com/S47wTCR</v>
      </c>
      <c r="H918" s="11" t="s">
        <v>3759</v>
      </c>
    </row>
    <row r="919">
      <c r="A919" s="6">
        <v>201226.0</v>
      </c>
      <c r="B919" s="7" t="s">
        <v>3760</v>
      </c>
      <c r="C919" s="14" t="s">
        <v>3761</v>
      </c>
      <c r="D919" s="9" t="s">
        <v>3673</v>
      </c>
      <c r="E919" s="10" t="str">
        <f t="shared" si="1"/>
        <v>#REF!</v>
      </c>
      <c r="F919" s="11" t="s">
        <v>3762</v>
      </c>
      <c r="G919" s="11" t="str">
        <f t="shared" si="2"/>
        <v>https://imgur.com/2mVRixU</v>
      </c>
      <c r="H919" s="11" t="s">
        <v>3763</v>
      </c>
    </row>
    <row r="920">
      <c r="A920" s="6">
        <v>220811.0</v>
      </c>
      <c r="B920" s="7" t="s">
        <v>3764</v>
      </c>
      <c r="C920" s="14" t="s">
        <v>3765</v>
      </c>
      <c r="D920" s="9" t="s">
        <v>3766</v>
      </c>
      <c r="E920" s="10" t="str">
        <f t="shared" si="1"/>
        <v>#REF!</v>
      </c>
      <c r="F920" s="11" t="s">
        <v>3767</v>
      </c>
      <c r="G920" s="11" t="str">
        <f t="shared" si="2"/>
        <v>https://imgur.com/8ySNSL6</v>
      </c>
      <c r="H920" s="11" t="s">
        <v>3768</v>
      </c>
    </row>
    <row r="921">
      <c r="A921" s="6">
        <v>220811.0</v>
      </c>
      <c r="B921" s="7" t="s">
        <v>3769</v>
      </c>
      <c r="C921" s="14" t="s">
        <v>3770</v>
      </c>
      <c r="D921" s="9" t="s">
        <v>3766</v>
      </c>
      <c r="E921" s="10" t="str">
        <f t="shared" si="1"/>
        <v>#REF!</v>
      </c>
      <c r="F921" s="11" t="s">
        <v>3771</v>
      </c>
      <c r="G921" s="11" t="str">
        <f t="shared" si="2"/>
        <v>https://imgur.com/GiFNgPE</v>
      </c>
      <c r="H921" s="11" t="s">
        <v>3772</v>
      </c>
    </row>
    <row r="922">
      <c r="A922" s="6">
        <v>220811.0</v>
      </c>
      <c r="B922" s="7" t="s">
        <v>3773</v>
      </c>
      <c r="C922" s="14" t="s">
        <v>3774</v>
      </c>
      <c r="D922" s="9" t="s">
        <v>3766</v>
      </c>
      <c r="E922" s="10" t="str">
        <f t="shared" si="1"/>
        <v>#REF!</v>
      </c>
      <c r="F922" s="11" t="s">
        <v>3775</v>
      </c>
      <c r="G922" s="11" t="str">
        <f t="shared" si="2"/>
        <v>https://imgur.com/yni6cgD</v>
      </c>
      <c r="H922" s="11" t="s">
        <v>3776</v>
      </c>
    </row>
    <row r="923">
      <c r="A923" s="6">
        <v>220811.0</v>
      </c>
      <c r="B923" s="7" t="s">
        <v>3777</v>
      </c>
      <c r="C923" s="14" t="s">
        <v>3778</v>
      </c>
      <c r="D923" s="9" t="s">
        <v>3766</v>
      </c>
      <c r="E923" s="10" t="str">
        <f t="shared" si="1"/>
        <v>#REF!</v>
      </c>
      <c r="F923" s="11" t="s">
        <v>3779</v>
      </c>
      <c r="G923" s="11" t="str">
        <f t="shared" si="2"/>
        <v>https://imgur.com/483Chpb</v>
      </c>
      <c r="H923" s="11" t="s">
        <v>3780</v>
      </c>
    </row>
    <row r="924">
      <c r="A924" s="6">
        <v>201226.0</v>
      </c>
      <c r="B924" s="7" t="s">
        <v>3781</v>
      </c>
      <c r="C924" s="14" t="s">
        <v>3782</v>
      </c>
      <c r="D924" s="9" t="s">
        <v>1373</v>
      </c>
      <c r="E924" s="10" t="str">
        <f t="shared" si="1"/>
        <v>#REF!</v>
      </c>
      <c r="F924" s="11" t="s">
        <v>3783</v>
      </c>
      <c r="G924" s="11" t="str">
        <f t="shared" si="2"/>
        <v>https://imgur.com/ovx8ACn</v>
      </c>
      <c r="H924" s="11" t="s">
        <v>3784</v>
      </c>
    </row>
    <row r="925">
      <c r="A925" s="6">
        <v>201226.0</v>
      </c>
      <c r="B925" s="7" t="s">
        <v>3785</v>
      </c>
      <c r="C925" s="14" t="s">
        <v>3786</v>
      </c>
      <c r="D925" s="9" t="s">
        <v>1373</v>
      </c>
      <c r="E925" s="10" t="str">
        <f t="shared" si="1"/>
        <v>#REF!</v>
      </c>
      <c r="F925" s="11" t="s">
        <v>3787</v>
      </c>
      <c r="G925" s="11" t="str">
        <f t="shared" si="2"/>
        <v>https://imgur.com/lP4DQpY</v>
      </c>
      <c r="H925" s="11" t="s">
        <v>3788</v>
      </c>
    </row>
    <row r="926">
      <c r="A926" s="6">
        <v>201226.0</v>
      </c>
      <c r="B926" s="7" t="s">
        <v>3789</v>
      </c>
      <c r="C926" s="14" t="s">
        <v>3790</v>
      </c>
      <c r="D926" s="9" t="s">
        <v>3791</v>
      </c>
      <c r="E926" s="10" t="str">
        <f t="shared" si="1"/>
        <v>#REF!</v>
      </c>
      <c r="F926" s="11" t="s">
        <v>3792</v>
      </c>
      <c r="G926" s="11" t="str">
        <f t="shared" si="2"/>
        <v>https://imgur.com/PbWOY0d</v>
      </c>
      <c r="H926" s="11" t="s">
        <v>3793</v>
      </c>
    </row>
    <row r="927">
      <c r="A927" s="6">
        <v>201226.0</v>
      </c>
      <c r="B927" s="7" t="s">
        <v>3794</v>
      </c>
      <c r="C927" s="14" t="s">
        <v>3795</v>
      </c>
      <c r="D927" s="9" t="s">
        <v>3791</v>
      </c>
      <c r="E927" s="10" t="str">
        <f t="shared" si="1"/>
        <v>#REF!</v>
      </c>
      <c r="F927" s="11" t="s">
        <v>3796</v>
      </c>
      <c r="G927" s="11" t="str">
        <f t="shared" si="2"/>
        <v>https://imgur.com/HmfkgiH</v>
      </c>
      <c r="H927" s="11" t="s">
        <v>3797</v>
      </c>
    </row>
    <row r="928">
      <c r="A928" s="6">
        <v>201226.0</v>
      </c>
      <c r="B928" s="7" t="s">
        <v>3798</v>
      </c>
      <c r="C928" s="14" t="s">
        <v>3799</v>
      </c>
      <c r="D928" s="9" t="s">
        <v>3791</v>
      </c>
      <c r="E928" s="10" t="str">
        <f t="shared" si="1"/>
        <v>#REF!</v>
      </c>
      <c r="F928" s="11" t="s">
        <v>3800</v>
      </c>
      <c r="G928" s="11" t="str">
        <f t="shared" si="2"/>
        <v>https://imgur.com/UA5zK5Q</v>
      </c>
      <c r="H928" s="11" t="s">
        <v>3801</v>
      </c>
    </row>
    <row r="929">
      <c r="A929" s="6">
        <v>201226.0</v>
      </c>
      <c r="B929" s="7" t="s">
        <v>3802</v>
      </c>
      <c r="C929" s="14" t="s">
        <v>3803</v>
      </c>
      <c r="D929" s="9" t="s">
        <v>3791</v>
      </c>
      <c r="E929" s="10" t="str">
        <f t="shared" si="1"/>
        <v>#REF!</v>
      </c>
      <c r="F929" s="11" t="s">
        <v>3804</v>
      </c>
      <c r="G929" s="11" t="str">
        <f t="shared" si="2"/>
        <v>https://imgur.com/IJrtqCy</v>
      </c>
      <c r="H929" s="11" t="s">
        <v>3805</v>
      </c>
    </row>
    <row r="930">
      <c r="A930" s="6">
        <v>201226.0</v>
      </c>
      <c r="B930" s="7" t="s">
        <v>3806</v>
      </c>
      <c r="C930" s="14" t="s">
        <v>3807</v>
      </c>
      <c r="D930" s="9" t="s">
        <v>3791</v>
      </c>
      <c r="E930" s="10" t="str">
        <f t="shared" si="1"/>
        <v>#REF!</v>
      </c>
      <c r="F930" s="11" t="s">
        <v>3808</v>
      </c>
      <c r="G930" s="11" t="str">
        <f t="shared" si="2"/>
        <v>https://imgur.com/hXXhpKL</v>
      </c>
      <c r="H930" s="11" t="s">
        <v>3809</v>
      </c>
    </row>
    <row r="931">
      <c r="A931" s="6">
        <v>201226.0</v>
      </c>
      <c r="B931" s="7" t="s">
        <v>3810</v>
      </c>
      <c r="C931" s="14" t="s">
        <v>3811</v>
      </c>
      <c r="D931" s="9" t="s">
        <v>3791</v>
      </c>
      <c r="E931" s="10" t="str">
        <f t="shared" si="1"/>
        <v>#REF!</v>
      </c>
      <c r="F931" s="11" t="s">
        <v>3812</v>
      </c>
      <c r="G931" s="11" t="str">
        <f t="shared" si="2"/>
        <v>https://imgur.com/XH3DSsX</v>
      </c>
      <c r="H931" s="11" t="s">
        <v>3813</v>
      </c>
    </row>
    <row r="932">
      <c r="A932" s="6">
        <v>201226.0</v>
      </c>
      <c r="B932" s="7" t="s">
        <v>3814</v>
      </c>
      <c r="C932" s="14" t="s">
        <v>3815</v>
      </c>
      <c r="D932" s="9" t="s">
        <v>3791</v>
      </c>
      <c r="E932" s="10" t="str">
        <f t="shared" si="1"/>
        <v>#REF!</v>
      </c>
      <c r="F932" s="11" t="s">
        <v>3816</v>
      </c>
      <c r="G932" s="11" t="str">
        <f t="shared" si="2"/>
        <v>https://imgur.com/USBOqx0</v>
      </c>
      <c r="H932" s="11" t="s">
        <v>3817</v>
      </c>
    </row>
    <row r="933">
      <c r="A933" s="6">
        <v>201226.0</v>
      </c>
      <c r="B933" s="7" t="s">
        <v>3818</v>
      </c>
      <c r="C933" s="14" t="s">
        <v>3819</v>
      </c>
      <c r="D933" s="9" t="s">
        <v>3791</v>
      </c>
      <c r="E933" s="10" t="str">
        <f t="shared" si="1"/>
        <v>#REF!</v>
      </c>
      <c r="F933" s="11" t="s">
        <v>3820</v>
      </c>
      <c r="G933" s="11" t="str">
        <f t="shared" si="2"/>
        <v>https://imgur.com/T2MV0nQ</v>
      </c>
      <c r="H933" s="11" t="s">
        <v>3821</v>
      </c>
    </row>
    <row r="934">
      <c r="A934" s="6">
        <v>201226.0</v>
      </c>
      <c r="B934" s="7" t="s">
        <v>3822</v>
      </c>
      <c r="C934" s="14" t="s">
        <v>3823</v>
      </c>
      <c r="D934" s="9" t="s">
        <v>3791</v>
      </c>
      <c r="E934" s="10" t="str">
        <f t="shared" si="1"/>
        <v>#REF!</v>
      </c>
      <c r="F934" s="11" t="s">
        <v>3824</v>
      </c>
      <c r="G934" s="11" t="str">
        <f t="shared" si="2"/>
        <v>https://imgur.com/YADTGR1</v>
      </c>
      <c r="H934" s="11" t="s">
        <v>3825</v>
      </c>
    </row>
    <row r="935">
      <c r="A935" s="6">
        <v>201226.0</v>
      </c>
      <c r="B935" s="7" t="s">
        <v>3826</v>
      </c>
      <c r="C935" s="14" t="s">
        <v>3827</v>
      </c>
      <c r="D935" s="9" t="s">
        <v>3791</v>
      </c>
      <c r="E935" s="10" t="str">
        <f t="shared" si="1"/>
        <v>#REF!</v>
      </c>
      <c r="F935" s="11" t="s">
        <v>3828</v>
      </c>
      <c r="G935" s="11" t="str">
        <f t="shared" si="2"/>
        <v>https://imgur.com/PIDUqpx</v>
      </c>
      <c r="H935" s="11" t="s">
        <v>3829</v>
      </c>
    </row>
    <row r="936">
      <c r="A936" s="6">
        <v>201226.0</v>
      </c>
      <c r="B936" s="7" t="s">
        <v>3830</v>
      </c>
      <c r="C936" s="14" t="s">
        <v>3831</v>
      </c>
      <c r="D936" s="9" t="s">
        <v>3791</v>
      </c>
      <c r="E936" s="10" t="str">
        <f t="shared" si="1"/>
        <v>#REF!</v>
      </c>
      <c r="F936" s="11" t="s">
        <v>3832</v>
      </c>
      <c r="G936" s="11" t="str">
        <f t="shared" si="2"/>
        <v>https://imgur.com/z0gmTbI</v>
      </c>
      <c r="H936" s="11" t="s">
        <v>3833</v>
      </c>
    </row>
    <row r="937">
      <c r="A937" s="6">
        <v>201226.0</v>
      </c>
      <c r="B937" s="7" t="s">
        <v>3834</v>
      </c>
      <c r="C937" s="14" t="s">
        <v>3835</v>
      </c>
      <c r="D937" s="9" t="s">
        <v>3791</v>
      </c>
      <c r="E937" s="10" t="str">
        <f t="shared" si="1"/>
        <v>#REF!</v>
      </c>
      <c r="F937" s="11" t="s">
        <v>3836</v>
      </c>
      <c r="G937" s="11" t="str">
        <f t="shared" si="2"/>
        <v>https://imgur.com/HLZjAdk</v>
      </c>
      <c r="H937" s="11" t="s">
        <v>3837</v>
      </c>
    </row>
    <row r="938">
      <c r="A938" s="6">
        <v>201226.0</v>
      </c>
      <c r="B938" s="7" t="s">
        <v>3838</v>
      </c>
      <c r="C938" s="14" t="s">
        <v>3839</v>
      </c>
      <c r="D938" s="9" t="s">
        <v>3791</v>
      </c>
      <c r="E938" s="10" t="str">
        <f t="shared" si="1"/>
        <v>#REF!</v>
      </c>
      <c r="F938" s="11" t="s">
        <v>3840</v>
      </c>
      <c r="G938" s="11" t="str">
        <f t="shared" si="2"/>
        <v>https://imgur.com/SryxVTY</v>
      </c>
      <c r="H938" s="11" t="s">
        <v>3841</v>
      </c>
    </row>
    <row r="939">
      <c r="A939" s="6">
        <v>201226.0</v>
      </c>
      <c r="B939" s="7" t="s">
        <v>3842</v>
      </c>
      <c r="C939" s="14" t="s">
        <v>3843</v>
      </c>
      <c r="D939" s="9" t="s">
        <v>3791</v>
      </c>
      <c r="E939" s="10" t="str">
        <f t="shared" si="1"/>
        <v>#REF!</v>
      </c>
      <c r="F939" s="11" t="s">
        <v>3844</v>
      </c>
      <c r="G939" s="11" t="str">
        <f t="shared" si="2"/>
        <v>https://imgur.com/xJcRTMD</v>
      </c>
      <c r="H939" s="11" t="s">
        <v>3845</v>
      </c>
    </row>
    <row r="940">
      <c r="A940" s="6">
        <v>201226.0</v>
      </c>
      <c r="B940" s="7" t="s">
        <v>3846</v>
      </c>
      <c r="C940" s="14" t="s">
        <v>3847</v>
      </c>
      <c r="D940" s="9" t="s">
        <v>3791</v>
      </c>
      <c r="E940" s="10" t="str">
        <f t="shared" si="1"/>
        <v>#REF!</v>
      </c>
      <c r="F940" s="11" t="s">
        <v>3848</v>
      </c>
      <c r="G940" s="11" t="str">
        <f t="shared" si="2"/>
        <v>https://imgur.com/4y6TkM4</v>
      </c>
      <c r="H940" s="11" t="s">
        <v>3849</v>
      </c>
    </row>
    <row r="941">
      <c r="A941" s="6">
        <v>201226.0</v>
      </c>
      <c r="B941" s="7" t="s">
        <v>3850</v>
      </c>
      <c r="C941" s="14" t="s">
        <v>3851</v>
      </c>
      <c r="D941" s="9" t="s">
        <v>3791</v>
      </c>
      <c r="E941" s="10" t="str">
        <f t="shared" si="1"/>
        <v>#REF!</v>
      </c>
      <c r="F941" s="11" t="s">
        <v>3852</v>
      </c>
      <c r="G941" s="11" t="str">
        <f t="shared" si="2"/>
        <v>https://imgur.com/cY4HM32</v>
      </c>
      <c r="H941" s="11" t="s">
        <v>3853</v>
      </c>
    </row>
    <row r="942">
      <c r="A942" s="6">
        <v>201226.0</v>
      </c>
      <c r="B942" s="7" t="s">
        <v>3854</v>
      </c>
      <c r="C942" s="14" t="s">
        <v>3855</v>
      </c>
      <c r="D942" s="9" t="s">
        <v>3791</v>
      </c>
      <c r="E942" s="10" t="str">
        <f t="shared" si="1"/>
        <v>#REF!</v>
      </c>
      <c r="F942" s="11" t="s">
        <v>3856</v>
      </c>
      <c r="G942" s="11" t="str">
        <f t="shared" si="2"/>
        <v>https://imgur.com/8IOTpcZ</v>
      </c>
      <c r="H942" s="11" t="s">
        <v>3857</v>
      </c>
    </row>
    <row r="943">
      <c r="A943" s="6">
        <v>201226.0</v>
      </c>
      <c r="B943" s="7" t="s">
        <v>3858</v>
      </c>
      <c r="C943" s="14" t="s">
        <v>3859</v>
      </c>
      <c r="D943" s="9" t="s">
        <v>3791</v>
      </c>
      <c r="E943" s="10" t="str">
        <f t="shared" si="1"/>
        <v>#REF!</v>
      </c>
      <c r="F943" s="11" t="s">
        <v>3860</v>
      </c>
      <c r="G943" s="11" t="str">
        <f t="shared" si="2"/>
        <v>https://imgur.com/fMuSUVE</v>
      </c>
      <c r="H943" s="11" t="s">
        <v>3861</v>
      </c>
    </row>
    <row r="944">
      <c r="A944" s="6">
        <v>201226.0</v>
      </c>
      <c r="B944" s="7" t="s">
        <v>3862</v>
      </c>
      <c r="C944" s="14" t="s">
        <v>3863</v>
      </c>
      <c r="D944" s="9" t="s">
        <v>3791</v>
      </c>
      <c r="E944" s="10" t="str">
        <f t="shared" si="1"/>
        <v>#REF!</v>
      </c>
      <c r="F944" s="11" t="s">
        <v>3864</v>
      </c>
      <c r="G944" s="11" t="str">
        <f t="shared" si="2"/>
        <v>https://imgur.com/DJO7ChK</v>
      </c>
      <c r="H944" s="11" t="s">
        <v>3865</v>
      </c>
    </row>
    <row r="945">
      <c r="A945" s="6">
        <v>201226.0</v>
      </c>
      <c r="B945" s="7" t="s">
        <v>3866</v>
      </c>
      <c r="C945" s="14" t="s">
        <v>3867</v>
      </c>
      <c r="D945" s="9" t="s">
        <v>3791</v>
      </c>
      <c r="E945" s="10" t="str">
        <f t="shared" si="1"/>
        <v>#REF!</v>
      </c>
      <c r="F945" s="11" t="s">
        <v>3868</v>
      </c>
      <c r="G945" s="11" t="str">
        <f t="shared" si="2"/>
        <v>https://imgur.com/wfIfqnr</v>
      </c>
      <c r="H945" s="11" t="s">
        <v>3869</v>
      </c>
    </row>
    <row r="946">
      <c r="A946" s="6">
        <v>201226.0</v>
      </c>
      <c r="B946" s="7" t="s">
        <v>3870</v>
      </c>
      <c r="C946" s="14" t="s">
        <v>3871</v>
      </c>
      <c r="D946" s="9" t="s">
        <v>3791</v>
      </c>
      <c r="E946" s="10" t="str">
        <f t="shared" si="1"/>
        <v>#REF!</v>
      </c>
      <c r="F946" s="11" t="s">
        <v>3872</v>
      </c>
      <c r="G946" s="11" t="str">
        <f t="shared" si="2"/>
        <v>https://imgur.com/OMMn1Z2</v>
      </c>
      <c r="H946" s="11" t="s">
        <v>3873</v>
      </c>
    </row>
    <row r="947">
      <c r="A947" s="6">
        <v>201226.0</v>
      </c>
      <c r="B947" s="7" t="s">
        <v>3874</v>
      </c>
      <c r="C947" s="14" t="s">
        <v>3875</v>
      </c>
      <c r="D947" s="9" t="s">
        <v>3791</v>
      </c>
      <c r="E947" s="10" t="str">
        <f t="shared" si="1"/>
        <v>#REF!</v>
      </c>
      <c r="F947" s="11" t="s">
        <v>3876</v>
      </c>
      <c r="G947" s="11" t="str">
        <f t="shared" si="2"/>
        <v>https://imgur.com/AHzhkKY</v>
      </c>
      <c r="H947" s="11" t="s">
        <v>3877</v>
      </c>
    </row>
    <row r="948">
      <c r="A948" s="6">
        <v>201226.0</v>
      </c>
      <c r="B948" s="7" t="s">
        <v>3878</v>
      </c>
      <c r="C948" s="14" t="s">
        <v>3879</v>
      </c>
      <c r="D948" s="9" t="s">
        <v>3791</v>
      </c>
      <c r="E948" s="10" t="str">
        <f t="shared" si="1"/>
        <v>#REF!</v>
      </c>
      <c r="F948" s="11" t="s">
        <v>3880</v>
      </c>
      <c r="G948" s="11" t="str">
        <f t="shared" si="2"/>
        <v>https://imgur.com/joPR3Jj</v>
      </c>
      <c r="H948" s="11" t="s">
        <v>3881</v>
      </c>
    </row>
    <row r="949">
      <c r="A949" s="6">
        <v>201226.0</v>
      </c>
      <c r="B949" s="7" t="s">
        <v>3882</v>
      </c>
      <c r="C949" s="14" t="s">
        <v>3883</v>
      </c>
      <c r="D949" s="9" t="s">
        <v>3791</v>
      </c>
      <c r="E949" s="10" t="str">
        <f t="shared" si="1"/>
        <v>#REF!</v>
      </c>
      <c r="F949" s="11" t="s">
        <v>3884</v>
      </c>
      <c r="G949" s="11" t="str">
        <f t="shared" si="2"/>
        <v>https://imgur.com/qYGUUXB</v>
      </c>
      <c r="H949" s="11" t="s">
        <v>3885</v>
      </c>
    </row>
    <row r="950">
      <c r="A950" s="6">
        <v>201226.0</v>
      </c>
      <c r="B950" s="7" t="s">
        <v>3886</v>
      </c>
      <c r="C950" s="14" t="s">
        <v>3887</v>
      </c>
      <c r="D950" s="9" t="s">
        <v>3791</v>
      </c>
      <c r="E950" s="10" t="str">
        <f t="shared" si="1"/>
        <v>#REF!</v>
      </c>
      <c r="F950" s="11" t="s">
        <v>3888</v>
      </c>
      <c r="G950" s="11" t="str">
        <f t="shared" si="2"/>
        <v>https://imgur.com/cbImqJe</v>
      </c>
      <c r="H950" s="11" t="s">
        <v>3889</v>
      </c>
    </row>
    <row r="951">
      <c r="A951" s="6">
        <v>201226.0</v>
      </c>
      <c r="B951" s="7" t="s">
        <v>3890</v>
      </c>
      <c r="C951" s="14" t="s">
        <v>3891</v>
      </c>
      <c r="D951" s="9" t="s">
        <v>3791</v>
      </c>
      <c r="E951" s="10" t="str">
        <f t="shared" si="1"/>
        <v>#REF!</v>
      </c>
      <c r="F951" s="11" t="s">
        <v>3892</v>
      </c>
      <c r="G951" s="11" t="str">
        <f t="shared" si="2"/>
        <v>https://imgur.com/zaIeAgM</v>
      </c>
      <c r="H951" s="11" t="s">
        <v>3893</v>
      </c>
    </row>
    <row r="952">
      <c r="A952" s="6">
        <v>201226.0</v>
      </c>
      <c r="B952" s="7" t="s">
        <v>3894</v>
      </c>
      <c r="C952" s="14" t="s">
        <v>3895</v>
      </c>
      <c r="D952" s="9" t="s">
        <v>3791</v>
      </c>
      <c r="E952" s="10" t="str">
        <f t="shared" si="1"/>
        <v>#REF!</v>
      </c>
      <c r="F952" s="11" t="s">
        <v>3896</v>
      </c>
      <c r="G952" s="11" t="str">
        <f t="shared" si="2"/>
        <v>https://imgur.com/Go24mEu</v>
      </c>
      <c r="H952" s="11" t="s">
        <v>3897</v>
      </c>
    </row>
    <row r="953">
      <c r="A953" s="6">
        <v>201226.0</v>
      </c>
      <c r="B953" s="7" t="s">
        <v>3898</v>
      </c>
      <c r="C953" s="14" t="s">
        <v>3899</v>
      </c>
      <c r="D953" s="9" t="s">
        <v>3791</v>
      </c>
      <c r="E953" s="10" t="str">
        <f t="shared" si="1"/>
        <v>#REF!</v>
      </c>
      <c r="F953" s="11" t="s">
        <v>3900</v>
      </c>
      <c r="G953" s="11" t="str">
        <f t="shared" si="2"/>
        <v>https://imgur.com/KVPkQIE</v>
      </c>
      <c r="H953" s="11" t="s">
        <v>3901</v>
      </c>
    </row>
    <row r="954">
      <c r="A954" s="6">
        <v>201226.0</v>
      </c>
      <c r="B954" s="7" t="s">
        <v>3902</v>
      </c>
      <c r="C954" s="14" t="s">
        <v>3903</v>
      </c>
      <c r="D954" s="9" t="s">
        <v>3904</v>
      </c>
      <c r="E954" s="10" t="str">
        <f t="shared" si="1"/>
        <v>#REF!</v>
      </c>
      <c r="F954" s="11" t="s">
        <v>3905</v>
      </c>
      <c r="G954" s="11" t="str">
        <f t="shared" si="2"/>
        <v>https://imgur.com/mXpkhXh</v>
      </c>
      <c r="H954" s="11" t="s">
        <v>3906</v>
      </c>
    </row>
    <row r="955">
      <c r="A955" s="6">
        <v>201226.0</v>
      </c>
      <c r="B955" s="7" t="s">
        <v>3907</v>
      </c>
      <c r="C955" s="14" t="s">
        <v>3908</v>
      </c>
      <c r="D955" s="9" t="s">
        <v>3904</v>
      </c>
      <c r="E955" s="10" t="str">
        <f t="shared" si="1"/>
        <v>#REF!</v>
      </c>
      <c r="F955" s="11" t="s">
        <v>3909</v>
      </c>
      <c r="G955" s="11" t="str">
        <f t="shared" si="2"/>
        <v>https://imgur.com/VldyuWp</v>
      </c>
      <c r="H955" s="11" t="s">
        <v>3910</v>
      </c>
    </row>
    <row r="956">
      <c r="A956" s="6">
        <v>201226.0</v>
      </c>
      <c r="B956" s="7" t="s">
        <v>3911</v>
      </c>
      <c r="C956" s="14" t="s">
        <v>3912</v>
      </c>
      <c r="D956" s="9" t="s">
        <v>3904</v>
      </c>
      <c r="E956" s="10" t="str">
        <f t="shared" si="1"/>
        <v>#REF!</v>
      </c>
      <c r="F956" s="11" t="s">
        <v>3913</v>
      </c>
      <c r="G956" s="11" t="str">
        <f t="shared" si="2"/>
        <v>https://imgur.com/5Yqk9vQ</v>
      </c>
      <c r="H956" s="11" t="s">
        <v>3914</v>
      </c>
    </row>
    <row r="957">
      <c r="A957" s="6">
        <v>201226.0</v>
      </c>
      <c r="B957" s="7" t="s">
        <v>3915</v>
      </c>
      <c r="C957" s="14" t="s">
        <v>3916</v>
      </c>
      <c r="D957" s="9" t="s">
        <v>3904</v>
      </c>
      <c r="E957" s="10" t="str">
        <f t="shared" si="1"/>
        <v>#REF!</v>
      </c>
      <c r="F957" s="11" t="s">
        <v>3917</v>
      </c>
      <c r="G957" s="11" t="str">
        <f t="shared" si="2"/>
        <v>https://imgur.com/vC6KFuN</v>
      </c>
      <c r="H957" s="11" t="s">
        <v>3918</v>
      </c>
    </row>
    <row r="958">
      <c r="A958" s="6">
        <v>201226.0</v>
      </c>
      <c r="B958" s="7" t="s">
        <v>3919</v>
      </c>
      <c r="C958" s="14" t="s">
        <v>3920</v>
      </c>
      <c r="D958" s="9" t="s">
        <v>3904</v>
      </c>
      <c r="E958" s="10" t="str">
        <f t="shared" si="1"/>
        <v>#REF!</v>
      </c>
      <c r="F958" s="11" t="s">
        <v>3921</v>
      </c>
      <c r="G958" s="11" t="str">
        <f t="shared" si="2"/>
        <v>https://imgur.com/BpF6MbS</v>
      </c>
      <c r="H958" s="11" t="s">
        <v>3922</v>
      </c>
    </row>
    <row r="959">
      <c r="A959" s="6">
        <v>201226.0</v>
      </c>
      <c r="B959" s="7" t="s">
        <v>3923</v>
      </c>
      <c r="C959" s="14" t="s">
        <v>3924</v>
      </c>
      <c r="D959" s="9" t="s">
        <v>3904</v>
      </c>
      <c r="E959" s="10" t="str">
        <f t="shared" si="1"/>
        <v>#REF!</v>
      </c>
      <c r="F959" s="11" t="s">
        <v>3925</v>
      </c>
      <c r="G959" s="11" t="str">
        <f t="shared" si="2"/>
        <v>https://imgur.com/1kJEgy1</v>
      </c>
      <c r="H959" s="11" t="s">
        <v>3926</v>
      </c>
    </row>
    <row r="960">
      <c r="A960" s="6">
        <v>201226.0</v>
      </c>
      <c r="B960" s="7" t="s">
        <v>3927</v>
      </c>
      <c r="C960" s="14" t="s">
        <v>3928</v>
      </c>
      <c r="D960" s="9" t="s">
        <v>3904</v>
      </c>
      <c r="E960" s="10" t="str">
        <f t="shared" si="1"/>
        <v>#REF!</v>
      </c>
      <c r="F960" s="11" t="s">
        <v>3929</v>
      </c>
      <c r="G960" s="11" t="str">
        <f t="shared" si="2"/>
        <v>https://imgur.com/QGKbdoj</v>
      </c>
      <c r="H960" s="11" t="s">
        <v>3930</v>
      </c>
    </row>
    <row r="961">
      <c r="A961" s="6">
        <v>201226.0</v>
      </c>
      <c r="B961" s="7" t="s">
        <v>3931</v>
      </c>
      <c r="C961" s="14" t="s">
        <v>3932</v>
      </c>
      <c r="D961" s="9" t="s">
        <v>3904</v>
      </c>
      <c r="E961" s="10" t="str">
        <f t="shared" si="1"/>
        <v>#REF!</v>
      </c>
      <c r="F961" s="11" t="s">
        <v>3933</v>
      </c>
      <c r="G961" s="11" t="str">
        <f t="shared" si="2"/>
        <v>https://imgur.com/02NJZi4</v>
      </c>
      <c r="H961" s="11" t="s">
        <v>3934</v>
      </c>
    </row>
    <row r="962">
      <c r="A962" s="6">
        <v>201226.0</v>
      </c>
      <c r="B962" s="7" t="s">
        <v>3935</v>
      </c>
      <c r="C962" s="14" t="s">
        <v>3936</v>
      </c>
      <c r="D962" s="9" t="s">
        <v>3904</v>
      </c>
      <c r="E962" s="10" t="str">
        <f t="shared" si="1"/>
        <v>#REF!</v>
      </c>
      <c r="F962" s="11" t="s">
        <v>3937</v>
      </c>
      <c r="G962" s="11" t="str">
        <f t="shared" si="2"/>
        <v>https://imgur.com/Wi7xW7D</v>
      </c>
      <c r="H962" s="11" t="s">
        <v>3938</v>
      </c>
    </row>
    <row r="963">
      <c r="A963" s="6">
        <v>201226.0</v>
      </c>
      <c r="B963" s="7" t="s">
        <v>3939</v>
      </c>
      <c r="C963" s="14" t="s">
        <v>3940</v>
      </c>
      <c r="D963" s="9" t="s">
        <v>3904</v>
      </c>
      <c r="E963" s="10" t="str">
        <f t="shared" si="1"/>
        <v>#REF!</v>
      </c>
      <c r="F963" s="11" t="s">
        <v>3941</v>
      </c>
      <c r="G963" s="11" t="str">
        <f t="shared" si="2"/>
        <v>https://imgur.com/sO0HJaO</v>
      </c>
      <c r="H963" s="11" t="s">
        <v>3942</v>
      </c>
    </row>
    <row r="964">
      <c r="A964" s="6">
        <v>201226.0</v>
      </c>
      <c r="B964" s="7" t="s">
        <v>3943</v>
      </c>
      <c r="C964" s="14" t="s">
        <v>3944</v>
      </c>
      <c r="D964" s="9" t="s">
        <v>3904</v>
      </c>
      <c r="E964" s="10" t="str">
        <f t="shared" si="1"/>
        <v>#REF!</v>
      </c>
      <c r="F964" s="11" t="s">
        <v>3945</v>
      </c>
      <c r="G964" s="11" t="str">
        <f t="shared" si="2"/>
        <v>https://imgur.com/2XjiwCJ</v>
      </c>
      <c r="H964" s="11" t="s">
        <v>3946</v>
      </c>
    </row>
    <row r="965">
      <c r="A965" s="6">
        <v>201226.0</v>
      </c>
      <c r="B965" s="7" t="s">
        <v>3947</v>
      </c>
      <c r="C965" s="14" t="s">
        <v>3948</v>
      </c>
      <c r="D965" s="9" t="s">
        <v>3904</v>
      </c>
      <c r="E965" s="10" t="str">
        <f t="shared" si="1"/>
        <v>#REF!</v>
      </c>
      <c r="F965" s="11" t="s">
        <v>3949</v>
      </c>
      <c r="G965" s="11" t="str">
        <f t="shared" si="2"/>
        <v>https://imgur.com/opkeK97</v>
      </c>
      <c r="H965" s="11" t="s">
        <v>3950</v>
      </c>
    </row>
    <row r="966">
      <c r="A966" s="6">
        <v>201226.0</v>
      </c>
      <c r="B966" s="7" t="s">
        <v>3951</v>
      </c>
      <c r="C966" s="14" t="s">
        <v>3952</v>
      </c>
      <c r="D966" s="9" t="s">
        <v>3904</v>
      </c>
      <c r="E966" s="10" t="str">
        <f t="shared" si="1"/>
        <v>#REF!</v>
      </c>
      <c r="F966" s="11" t="s">
        <v>3953</v>
      </c>
      <c r="G966" s="11" t="str">
        <f t="shared" si="2"/>
        <v>https://imgur.com/GYsiTEw</v>
      </c>
      <c r="H966" s="11" t="s">
        <v>3954</v>
      </c>
    </row>
    <row r="967">
      <c r="A967" s="6">
        <v>201226.0</v>
      </c>
      <c r="B967" s="7" t="s">
        <v>3955</v>
      </c>
      <c r="C967" s="14" t="s">
        <v>3956</v>
      </c>
      <c r="D967" s="9" t="s">
        <v>3904</v>
      </c>
      <c r="E967" s="10" t="str">
        <f t="shared" si="1"/>
        <v>#REF!</v>
      </c>
      <c r="F967" s="11" t="s">
        <v>3957</v>
      </c>
      <c r="G967" s="11" t="str">
        <f t="shared" si="2"/>
        <v>https://imgur.com/Vz9mhFb</v>
      </c>
      <c r="H967" s="11" t="s">
        <v>3958</v>
      </c>
    </row>
    <row r="968">
      <c r="A968" s="6">
        <v>201226.0</v>
      </c>
      <c r="B968" s="7" t="s">
        <v>3959</v>
      </c>
      <c r="C968" s="14" t="s">
        <v>3960</v>
      </c>
      <c r="D968" s="9" t="s">
        <v>3904</v>
      </c>
      <c r="E968" s="10" t="str">
        <f t="shared" si="1"/>
        <v>#REF!</v>
      </c>
      <c r="F968" s="11" t="s">
        <v>3961</v>
      </c>
      <c r="G968" s="11" t="str">
        <f t="shared" si="2"/>
        <v>https://imgur.com/WPXi9ux</v>
      </c>
      <c r="H968" s="11" t="s">
        <v>3962</v>
      </c>
    </row>
    <row r="969">
      <c r="A969" s="6">
        <v>201226.0</v>
      </c>
      <c r="B969" s="7" t="s">
        <v>3963</v>
      </c>
      <c r="C969" s="14" t="s">
        <v>3964</v>
      </c>
      <c r="D969" s="9" t="s">
        <v>3904</v>
      </c>
      <c r="E969" s="10" t="str">
        <f t="shared" si="1"/>
        <v>#REF!</v>
      </c>
      <c r="F969" s="11" t="s">
        <v>3965</v>
      </c>
      <c r="G969" s="11" t="str">
        <f t="shared" si="2"/>
        <v>https://imgur.com/CCVMH7k</v>
      </c>
      <c r="H969" s="11" t="s">
        <v>3966</v>
      </c>
    </row>
    <row r="970">
      <c r="A970" s="6">
        <v>201226.0</v>
      </c>
      <c r="B970" s="7" t="s">
        <v>3967</v>
      </c>
      <c r="C970" s="14" t="s">
        <v>3968</v>
      </c>
      <c r="D970" s="9" t="s">
        <v>3904</v>
      </c>
      <c r="E970" s="10" t="str">
        <f t="shared" si="1"/>
        <v>#REF!</v>
      </c>
      <c r="F970" s="11" t="s">
        <v>3969</v>
      </c>
      <c r="G970" s="11" t="str">
        <f t="shared" si="2"/>
        <v>https://imgur.com/IToIX6q</v>
      </c>
      <c r="H970" s="11" t="s">
        <v>3970</v>
      </c>
    </row>
    <row r="971">
      <c r="A971" s="6">
        <v>201226.0</v>
      </c>
      <c r="B971" s="7" t="s">
        <v>3971</v>
      </c>
      <c r="C971" s="14" t="s">
        <v>3972</v>
      </c>
      <c r="D971" s="9" t="s">
        <v>3973</v>
      </c>
      <c r="E971" s="10" t="str">
        <f t="shared" si="1"/>
        <v>#REF!</v>
      </c>
      <c r="F971" s="11" t="s">
        <v>3974</v>
      </c>
      <c r="G971" s="11" t="str">
        <f t="shared" si="2"/>
        <v>https://imgur.com/IZR2z44</v>
      </c>
      <c r="H971" s="11" t="s">
        <v>3975</v>
      </c>
    </row>
    <row r="972">
      <c r="A972" s="6">
        <v>201226.0</v>
      </c>
      <c r="B972" s="7" t="s">
        <v>3976</v>
      </c>
      <c r="C972" s="14" t="s">
        <v>3977</v>
      </c>
      <c r="D972" s="9" t="s">
        <v>3973</v>
      </c>
      <c r="E972" s="10" t="str">
        <f t="shared" si="1"/>
        <v>#REF!</v>
      </c>
      <c r="F972" s="11" t="s">
        <v>3978</v>
      </c>
      <c r="G972" s="11" t="str">
        <f t="shared" si="2"/>
        <v>https://imgur.com/VpG5Lj4</v>
      </c>
      <c r="H972" s="11" t="s">
        <v>3979</v>
      </c>
    </row>
    <row r="973">
      <c r="A973" s="6">
        <v>201226.0</v>
      </c>
      <c r="B973" s="7" t="s">
        <v>3980</v>
      </c>
      <c r="C973" s="14" t="s">
        <v>3981</v>
      </c>
      <c r="D973" s="9" t="s">
        <v>3973</v>
      </c>
      <c r="E973" s="10" t="str">
        <f t="shared" si="1"/>
        <v>#REF!</v>
      </c>
      <c r="F973" s="11" t="s">
        <v>3982</v>
      </c>
      <c r="G973" s="11" t="str">
        <f t="shared" si="2"/>
        <v>https://imgur.com/akl2X6Q</v>
      </c>
      <c r="H973" s="11" t="s">
        <v>3983</v>
      </c>
    </row>
    <row r="974">
      <c r="A974" s="6">
        <v>201226.0</v>
      </c>
      <c r="B974" s="7" t="s">
        <v>3984</v>
      </c>
      <c r="C974" s="14" t="s">
        <v>3985</v>
      </c>
      <c r="D974" s="9" t="s">
        <v>3973</v>
      </c>
      <c r="E974" s="10" t="str">
        <f t="shared" si="1"/>
        <v>#REF!</v>
      </c>
      <c r="F974" s="11" t="s">
        <v>3986</v>
      </c>
      <c r="G974" s="11" t="str">
        <f t="shared" si="2"/>
        <v>https://imgur.com/Z5d1gL4</v>
      </c>
      <c r="H974" s="11" t="s">
        <v>3987</v>
      </c>
    </row>
    <row r="975">
      <c r="A975" s="6">
        <v>201226.0</v>
      </c>
      <c r="B975" s="7" t="s">
        <v>3988</v>
      </c>
      <c r="C975" s="14" t="s">
        <v>3989</v>
      </c>
      <c r="D975" s="9" t="s">
        <v>3973</v>
      </c>
      <c r="E975" s="10" t="str">
        <f t="shared" si="1"/>
        <v>#REF!</v>
      </c>
      <c r="F975" s="11" t="s">
        <v>3990</v>
      </c>
      <c r="G975" s="11" t="str">
        <f t="shared" si="2"/>
        <v>https://imgur.com/5q8hN0F</v>
      </c>
      <c r="H975" s="11" t="s">
        <v>3991</v>
      </c>
    </row>
    <row r="976">
      <c r="A976" s="6">
        <v>201226.0</v>
      </c>
      <c r="B976" s="7" t="s">
        <v>3992</v>
      </c>
      <c r="C976" s="14" t="s">
        <v>3993</v>
      </c>
      <c r="D976" s="9" t="s">
        <v>3973</v>
      </c>
      <c r="E976" s="10" t="str">
        <f t="shared" si="1"/>
        <v>#REF!</v>
      </c>
      <c r="F976" s="11" t="s">
        <v>3994</v>
      </c>
      <c r="G976" s="11" t="str">
        <f t="shared" si="2"/>
        <v>https://imgur.com/FfDLW5R</v>
      </c>
      <c r="H976" s="11" t="s">
        <v>3995</v>
      </c>
    </row>
    <row r="977">
      <c r="A977" s="6">
        <v>201226.0</v>
      </c>
      <c r="B977" s="7" t="s">
        <v>3996</v>
      </c>
      <c r="C977" s="14" t="s">
        <v>3997</v>
      </c>
      <c r="D977" s="9" t="s">
        <v>3973</v>
      </c>
      <c r="E977" s="10" t="str">
        <f t="shared" si="1"/>
        <v>#REF!</v>
      </c>
      <c r="F977" s="11" t="s">
        <v>3998</v>
      </c>
      <c r="G977" s="11" t="str">
        <f t="shared" si="2"/>
        <v>https://imgur.com/cCpq3g0</v>
      </c>
      <c r="H977" s="11" t="s">
        <v>3999</v>
      </c>
    </row>
    <row r="978">
      <c r="A978" s="6">
        <v>201226.0</v>
      </c>
      <c r="B978" s="7" t="s">
        <v>4000</v>
      </c>
      <c r="C978" s="14" t="s">
        <v>4001</v>
      </c>
      <c r="D978" s="9" t="s">
        <v>3973</v>
      </c>
      <c r="E978" s="10" t="str">
        <f t="shared" si="1"/>
        <v>#REF!</v>
      </c>
      <c r="F978" s="11" t="s">
        <v>4002</v>
      </c>
      <c r="G978" s="11" t="str">
        <f t="shared" si="2"/>
        <v>https://imgur.com/I0rQas4</v>
      </c>
      <c r="H978" s="11" t="s">
        <v>4003</v>
      </c>
    </row>
    <row r="979">
      <c r="A979" s="6">
        <v>201226.0</v>
      </c>
      <c r="B979" s="7" t="s">
        <v>4004</v>
      </c>
      <c r="C979" s="14" t="s">
        <v>4005</v>
      </c>
      <c r="D979" s="9" t="s">
        <v>3973</v>
      </c>
      <c r="E979" s="10" t="str">
        <f t="shared" si="1"/>
        <v>#REF!</v>
      </c>
      <c r="F979" s="11" t="s">
        <v>4006</v>
      </c>
      <c r="G979" s="11" t="str">
        <f t="shared" si="2"/>
        <v>https://imgur.com/ghh1IVF</v>
      </c>
      <c r="H979" s="11" t="s">
        <v>4007</v>
      </c>
    </row>
    <row r="980">
      <c r="A980" s="6">
        <v>201226.0</v>
      </c>
      <c r="B980" s="7" t="s">
        <v>4008</v>
      </c>
      <c r="C980" s="14" t="s">
        <v>4009</v>
      </c>
      <c r="D980" s="9" t="s">
        <v>3973</v>
      </c>
      <c r="E980" s="10" t="str">
        <f t="shared" si="1"/>
        <v>#REF!</v>
      </c>
      <c r="F980" s="11" t="s">
        <v>4010</v>
      </c>
      <c r="G980" s="11" t="str">
        <f t="shared" si="2"/>
        <v>https://imgur.com/6fbOJAT</v>
      </c>
      <c r="H980" s="11" t="s">
        <v>4011</v>
      </c>
    </row>
    <row r="981">
      <c r="A981" s="6">
        <v>201226.0</v>
      </c>
      <c r="B981" s="7" t="s">
        <v>4012</v>
      </c>
      <c r="C981" s="14" t="s">
        <v>4013</v>
      </c>
      <c r="D981" s="9" t="s">
        <v>3973</v>
      </c>
      <c r="E981" s="10" t="str">
        <f t="shared" si="1"/>
        <v>#REF!</v>
      </c>
      <c r="F981" s="11" t="s">
        <v>4014</v>
      </c>
      <c r="G981" s="11" t="str">
        <f t="shared" si="2"/>
        <v>https://imgur.com/lO9RGFP</v>
      </c>
      <c r="H981" s="11" t="s">
        <v>4015</v>
      </c>
    </row>
    <row r="982">
      <c r="A982" s="6">
        <v>201226.0</v>
      </c>
      <c r="B982" s="7" t="s">
        <v>4016</v>
      </c>
      <c r="C982" s="14" t="s">
        <v>4017</v>
      </c>
      <c r="D982" s="9" t="s">
        <v>3973</v>
      </c>
      <c r="E982" s="10" t="str">
        <f t="shared" si="1"/>
        <v>#REF!</v>
      </c>
      <c r="F982" s="11" t="s">
        <v>4018</v>
      </c>
      <c r="G982" s="11" t="str">
        <f t="shared" si="2"/>
        <v>https://imgur.com/ImwIo8W</v>
      </c>
      <c r="H982" s="11" t="s">
        <v>4019</v>
      </c>
    </row>
    <row r="983">
      <c r="A983" s="6">
        <v>201226.0</v>
      </c>
      <c r="B983" s="7" t="s">
        <v>4020</v>
      </c>
      <c r="C983" s="14" t="s">
        <v>4021</v>
      </c>
      <c r="D983" s="9" t="s">
        <v>3973</v>
      </c>
      <c r="E983" s="10" t="str">
        <f t="shared" si="1"/>
        <v>#REF!</v>
      </c>
      <c r="F983" s="11" t="s">
        <v>4022</v>
      </c>
      <c r="G983" s="11" t="str">
        <f t="shared" si="2"/>
        <v>https://imgur.com/6AMZ4AC</v>
      </c>
      <c r="H983" s="11" t="s">
        <v>4023</v>
      </c>
    </row>
    <row r="984">
      <c r="A984" s="6">
        <v>201226.0</v>
      </c>
      <c r="B984" s="7" t="s">
        <v>4024</v>
      </c>
      <c r="C984" s="14" t="s">
        <v>4025</v>
      </c>
      <c r="D984" s="9" t="s">
        <v>3973</v>
      </c>
      <c r="E984" s="10" t="str">
        <f t="shared" si="1"/>
        <v>#REF!</v>
      </c>
      <c r="F984" s="11" t="s">
        <v>4026</v>
      </c>
      <c r="G984" s="11" t="str">
        <f t="shared" si="2"/>
        <v>https://imgur.com/3SyQ3Gb</v>
      </c>
      <c r="H984" s="11" t="s">
        <v>4027</v>
      </c>
    </row>
    <row r="985">
      <c r="A985" s="6">
        <v>201226.0</v>
      </c>
      <c r="B985" s="7" t="s">
        <v>4028</v>
      </c>
      <c r="C985" s="14" t="s">
        <v>4029</v>
      </c>
      <c r="D985" s="9" t="s">
        <v>3973</v>
      </c>
      <c r="E985" s="10" t="str">
        <f t="shared" si="1"/>
        <v>#REF!</v>
      </c>
      <c r="F985" s="11" t="s">
        <v>4030</v>
      </c>
      <c r="G985" s="11" t="str">
        <f t="shared" si="2"/>
        <v>https://imgur.com/yrwEXNQ</v>
      </c>
      <c r="H985" s="11" t="s">
        <v>4031</v>
      </c>
    </row>
    <row r="986">
      <c r="A986" s="6">
        <v>201226.0</v>
      </c>
      <c r="B986" s="7" t="s">
        <v>4032</v>
      </c>
      <c r="C986" s="14" t="s">
        <v>4033</v>
      </c>
      <c r="D986" s="9" t="s">
        <v>3973</v>
      </c>
      <c r="E986" s="10" t="str">
        <f t="shared" si="1"/>
        <v>#REF!</v>
      </c>
      <c r="F986" s="11" t="s">
        <v>4034</v>
      </c>
      <c r="G986" s="11" t="str">
        <f t="shared" si="2"/>
        <v>https://imgur.com/OzS6EGz</v>
      </c>
      <c r="H986" s="11" t="s">
        <v>4035</v>
      </c>
    </row>
    <row r="987">
      <c r="A987" s="6">
        <v>201226.0</v>
      </c>
      <c r="B987" s="7" t="s">
        <v>4036</v>
      </c>
      <c r="C987" s="14" t="s">
        <v>4037</v>
      </c>
      <c r="D987" s="9" t="s">
        <v>3973</v>
      </c>
      <c r="E987" s="10" t="str">
        <f t="shared" si="1"/>
        <v>#REF!</v>
      </c>
      <c r="F987" s="11" t="s">
        <v>4038</v>
      </c>
      <c r="G987" s="11" t="str">
        <f t="shared" si="2"/>
        <v>https://imgur.com/rA4v7gI</v>
      </c>
      <c r="H987" s="11" t="s">
        <v>4039</v>
      </c>
    </row>
    <row r="988">
      <c r="A988" s="6">
        <v>201226.0</v>
      </c>
      <c r="B988" s="7" t="s">
        <v>4040</v>
      </c>
      <c r="C988" s="14" t="s">
        <v>4041</v>
      </c>
      <c r="D988" s="9" t="s">
        <v>3973</v>
      </c>
      <c r="E988" s="10" t="str">
        <f t="shared" si="1"/>
        <v>#REF!</v>
      </c>
      <c r="F988" s="11" t="s">
        <v>4042</v>
      </c>
      <c r="G988" s="11" t="str">
        <f t="shared" si="2"/>
        <v>https://imgur.com/XqDi8fh</v>
      </c>
      <c r="H988" s="11" t="s">
        <v>4043</v>
      </c>
    </row>
    <row r="989">
      <c r="A989" s="6">
        <v>201226.0</v>
      </c>
      <c r="B989" s="7" t="s">
        <v>4044</v>
      </c>
      <c r="C989" s="14" t="s">
        <v>4045</v>
      </c>
      <c r="D989" s="9" t="s">
        <v>3973</v>
      </c>
      <c r="E989" s="10" t="str">
        <f t="shared" si="1"/>
        <v>#REF!</v>
      </c>
      <c r="F989" s="11" t="s">
        <v>4046</v>
      </c>
      <c r="G989" s="11" t="str">
        <f t="shared" si="2"/>
        <v>https://imgur.com/2JuD47n</v>
      </c>
      <c r="H989" s="11" t="s">
        <v>4047</v>
      </c>
    </row>
    <row r="990">
      <c r="A990" s="6">
        <v>201226.0</v>
      </c>
      <c r="B990" s="7" t="s">
        <v>4048</v>
      </c>
      <c r="C990" s="14" t="s">
        <v>4049</v>
      </c>
      <c r="D990" s="9" t="s">
        <v>3973</v>
      </c>
      <c r="E990" s="10" t="str">
        <f t="shared" si="1"/>
        <v>#REF!</v>
      </c>
      <c r="F990" s="11" t="s">
        <v>4050</v>
      </c>
      <c r="G990" s="11" t="str">
        <f t="shared" si="2"/>
        <v>https://imgur.com/Llt5n8z</v>
      </c>
      <c r="H990" s="11" t="s">
        <v>4051</v>
      </c>
    </row>
    <row r="991">
      <c r="A991" s="6">
        <v>201226.0</v>
      </c>
      <c r="B991" s="7" t="s">
        <v>4052</v>
      </c>
      <c r="C991" s="14" t="s">
        <v>4053</v>
      </c>
      <c r="D991" s="9" t="s">
        <v>3973</v>
      </c>
      <c r="E991" s="10" t="str">
        <f t="shared" si="1"/>
        <v>#REF!</v>
      </c>
      <c r="F991" s="11" t="s">
        <v>4054</v>
      </c>
      <c r="G991" s="11" t="str">
        <f t="shared" si="2"/>
        <v>https://imgur.com/WACj7lL</v>
      </c>
      <c r="H991" s="11" t="s">
        <v>4055</v>
      </c>
    </row>
    <row r="992">
      <c r="A992" s="6">
        <v>201226.0</v>
      </c>
      <c r="B992" s="7" t="s">
        <v>4056</v>
      </c>
      <c r="C992" s="14" t="s">
        <v>4057</v>
      </c>
      <c r="D992" s="9" t="s">
        <v>3973</v>
      </c>
      <c r="E992" s="10" t="str">
        <f t="shared" si="1"/>
        <v>#REF!</v>
      </c>
      <c r="F992" s="11" t="s">
        <v>4058</v>
      </c>
      <c r="G992" s="11" t="str">
        <f t="shared" si="2"/>
        <v>https://imgur.com/ubKqjCG</v>
      </c>
      <c r="H992" s="11" t="s">
        <v>4059</v>
      </c>
    </row>
    <row r="993">
      <c r="A993" s="6">
        <v>201226.0</v>
      </c>
      <c r="B993" s="7" t="s">
        <v>4060</v>
      </c>
      <c r="C993" s="14" t="s">
        <v>4061</v>
      </c>
      <c r="D993" s="9" t="s">
        <v>3973</v>
      </c>
      <c r="E993" s="10" t="str">
        <f t="shared" si="1"/>
        <v>#REF!</v>
      </c>
      <c r="F993" s="11" t="s">
        <v>4062</v>
      </c>
      <c r="G993" s="11" t="str">
        <f t="shared" si="2"/>
        <v>https://imgur.com/ciqF8ci</v>
      </c>
      <c r="H993" s="11" t="s">
        <v>4063</v>
      </c>
    </row>
    <row r="994">
      <c r="A994" s="6">
        <v>201226.0</v>
      </c>
      <c r="B994" s="7" t="s">
        <v>4064</v>
      </c>
      <c r="C994" s="14" t="s">
        <v>4065</v>
      </c>
      <c r="D994" s="9" t="s">
        <v>3973</v>
      </c>
      <c r="E994" s="10" t="str">
        <f t="shared" si="1"/>
        <v>#REF!</v>
      </c>
      <c r="F994" s="11" t="s">
        <v>4066</v>
      </c>
      <c r="G994" s="11" t="str">
        <f t="shared" si="2"/>
        <v>https://imgur.com/dqTomFx</v>
      </c>
      <c r="H994" s="11" t="s">
        <v>4067</v>
      </c>
    </row>
    <row r="995">
      <c r="A995" s="6">
        <v>201226.0</v>
      </c>
      <c r="B995" s="7" t="s">
        <v>4068</v>
      </c>
      <c r="C995" s="14" t="s">
        <v>4069</v>
      </c>
      <c r="D995" s="9" t="s">
        <v>29</v>
      </c>
      <c r="E995" s="10" t="str">
        <f t="shared" si="1"/>
        <v>#REF!</v>
      </c>
      <c r="F995" s="11" t="s">
        <v>4070</v>
      </c>
      <c r="G995" s="11" t="str">
        <f t="shared" si="2"/>
        <v>https://imgur.com/ahnoZKT</v>
      </c>
      <c r="H995" s="11" t="s">
        <v>4071</v>
      </c>
    </row>
    <row r="996">
      <c r="A996" s="6">
        <v>201226.0</v>
      </c>
      <c r="B996" s="7" t="s">
        <v>4072</v>
      </c>
      <c r="C996" s="14" t="s">
        <v>4073</v>
      </c>
      <c r="D996" s="9" t="s">
        <v>29</v>
      </c>
      <c r="E996" s="10" t="str">
        <f t="shared" si="1"/>
        <v>#REF!</v>
      </c>
      <c r="F996" s="11" t="s">
        <v>4074</v>
      </c>
      <c r="G996" s="11" t="str">
        <f t="shared" si="2"/>
        <v>https://imgur.com/6E33Ixb</v>
      </c>
      <c r="H996" s="11" t="s">
        <v>4075</v>
      </c>
    </row>
    <row r="997">
      <c r="A997" s="6">
        <v>201226.0</v>
      </c>
      <c r="B997" s="7" t="s">
        <v>4076</v>
      </c>
      <c r="C997" s="14" t="s">
        <v>4077</v>
      </c>
      <c r="D997" s="9" t="s">
        <v>29</v>
      </c>
      <c r="E997" s="10" t="str">
        <f t="shared" si="1"/>
        <v>#REF!</v>
      </c>
      <c r="F997" s="11" t="s">
        <v>4078</v>
      </c>
      <c r="G997" s="11" t="str">
        <f t="shared" si="2"/>
        <v>https://imgur.com/QfqIskF</v>
      </c>
      <c r="H997" s="11" t="s">
        <v>4079</v>
      </c>
    </row>
    <row r="998">
      <c r="A998" s="6">
        <v>230505.0</v>
      </c>
      <c r="B998" s="7" t="s">
        <v>4080</v>
      </c>
      <c r="C998" s="13" t="s">
        <v>4081</v>
      </c>
      <c r="D998" s="15" t="s">
        <v>2030</v>
      </c>
      <c r="E998" s="10" t="str">
        <f t="shared" si="1"/>
        <v>#REF!</v>
      </c>
      <c r="F998" s="11" t="s">
        <v>4082</v>
      </c>
      <c r="G998" s="11" t="str">
        <f t="shared" si="2"/>
        <v>https://imgur.com/oWfxPGi</v>
      </c>
      <c r="H998" s="11" t="s">
        <v>4083</v>
      </c>
    </row>
    <row r="999">
      <c r="A999" s="6">
        <v>201226.0</v>
      </c>
      <c r="B999" s="7" t="s">
        <v>4084</v>
      </c>
      <c r="C999" s="14" t="s">
        <v>4085</v>
      </c>
      <c r="D999" s="9" t="s">
        <v>29</v>
      </c>
      <c r="E999" s="10" t="str">
        <f t="shared" si="1"/>
        <v>#REF!</v>
      </c>
      <c r="F999" s="11" t="s">
        <v>4086</v>
      </c>
      <c r="G999" s="11" t="str">
        <f t="shared" si="2"/>
        <v>https://imgur.com/RRDzOxS</v>
      </c>
      <c r="H999" s="11" t="s">
        <v>4087</v>
      </c>
    </row>
    <row r="1000">
      <c r="A1000" s="6">
        <v>201226.0</v>
      </c>
      <c r="B1000" s="7" t="s">
        <v>4088</v>
      </c>
      <c r="C1000" s="14" t="s">
        <v>4089</v>
      </c>
      <c r="D1000" s="9" t="s">
        <v>29</v>
      </c>
      <c r="E1000" s="10" t="str">
        <f t="shared" si="1"/>
        <v>#REF!</v>
      </c>
      <c r="F1000" s="11" t="s">
        <v>4090</v>
      </c>
      <c r="G1000" s="11" t="str">
        <f t="shared" si="2"/>
        <v>https://imgur.com/tK9uONI</v>
      </c>
      <c r="H1000" s="11" t="s">
        <v>4091</v>
      </c>
    </row>
    <row r="1001">
      <c r="A1001" s="6">
        <v>201226.0</v>
      </c>
      <c r="B1001" s="7" t="s">
        <v>4092</v>
      </c>
      <c r="C1001" s="14" t="s">
        <v>4093</v>
      </c>
      <c r="D1001" s="9" t="s">
        <v>29</v>
      </c>
      <c r="E1001" s="10" t="str">
        <f t="shared" si="1"/>
        <v>#REF!</v>
      </c>
      <c r="F1001" s="11" t="s">
        <v>4094</v>
      </c>
      <c r="G1001" s="11" t="str">
        <f t="shared" si="2"/>
        <v>https://imgur.com/VTNOPYA</v>
      </c>
      <c r="H1001" s="11" t="s">
        <v>4095</v>
      </c>
    </row>
    <row r="1002">
      <c r="A1002" s="6">
        <v>201228.0</v>
      </c>
      <c r="B1002" s="7" t="s">
        <v>4096</v>
      </c>
      <c r="C1002" s="14" t="s">
        <v>4097</v>
      </c>
      <c r="D1002" s="9" t="s">
        <v>4098</v>
      </c>
      <c r="E1002" s="10" t="str">
        <f t="shared" si="1"/>
        <v>#REF!</v>
      </c>
      <c r="F1002" s="11" t="s">
        <v>4099</v>
      </c>
      <c r="G1002" s="11" t="str">
        <f t="shared" si="2"/>
        <v>https://imgur.com/KRG8535</v>
      </c>
      <c r="H1002" s="11" t="s">
        <v>4100</v>
      </c>
    </row>
    <row r="1003">
      <c r="A1003" s="6">
        <v>201228.0</v>
      </c>
      <c r="B1003" s="7" t="s">
        <v>4101</v>
      </c>
      <c r="C1003" s="14" t="s">
        <v>4102</v>
      </c>
      <c r="D1003" s="9" t="s">
        <v>4098</v>
      </c>
      <c r="E1003" s="10" t="str">
        <f t="shared" si="1"/>
        <v>#REF!</v>
      </c>
      <c r="F1003" s="11" t="s">
        <v>4103</v>
      </c>
      <c r="G1003" s="11" t="str">
        <f t="shared" si="2"/>
        <v>https://imgur.com/WKaJm87</v>
      </c>
      <c r="H1003" s="11" t="s">
        <v>4104</v>
      </c>
    </row>
    <row r="1004">
      <c r="A1004" s="6">
        <v>201228.0</v>
      </c>
      <c r="B1004" s="7" t="s">
        <v>4105</v>
      </c>
      <c r="C1004" s="14" t="s">
        <v>4106</v>
      </c>
      <c r="D1004" s="9" t="s">
        <v>4098</v>
      </c>
      <c r="E1004" s="10" t="str">
        <f t="shared" si="1"/>
        <v>#REF!</v>
      </c>
      <c r="F1004" s="11" t="s">
        <v>4107</v>
      </c>
      <c r="G1004" s="11" t="str">
        <f t="shared" si="2"/>
        <v>https://imgur.com/p5uLfPa</v>
      </c>
      <c r="H1004" s="11" t="s">
        <v>4108</v>
      </c>
    </row>
    <row r="1005">
      <c r="A1005" s="6">
        <v>201228.0</v>
      </c>
      <c r="B1005" s="7" t="s">
        <v>4109</v>
      </c>
      <c r="C1005" s="14" t="s">
        <v>4110</v>
      </c>
      <c r="D1005" s="9" t="s">
        <v>4098</v>
      </c>
      <c r="E1005" s="10" t="str">
        <f t="shared" si="1"/>
        <v>#REF!</v>
      </c>
      <c r="F1005" s="11" t="s">
        <v>4111</v>
      </c>
      <c r="G1005" s="11" t="str">
        <f t="shared" si="2"/>
        <v>https://imgur.com/J6ldMsf</v>
      </c>
      <c r="H1005" s="11" t="s">
        <v>4112</v>
      </c>
    </row>
    <row r="1006">
      <c r="A1006" s="6">
        <v>201228.0</v>
      </c>
      <c r="B1006" s="7" t="s">
        <v>4113</v>
      </c>
      <c r="C1006" s="14" t="s">
        <v>4114</v>
      </c>
      <c r="D1006" s="9" t="s">
        <v>4098</v>
      </c>
      <c r="E1006" s="10" t="str">
        <f t="shared" si="1"/>
        <v>#REF!</v>
      </c>
      <c r="F1006" s="11" t="s">
        <v>4115</v>
      </c>
      <c r="G1006" s="11" t="str">
        <f t="shared" si="2"/>
        <v>https://imgur.com/2tqGBI8</v>
      </c>
      <c r="H1006" s="11" t="s">
        <v>4116</v>
      </c>
    </row>
    <row r="1007">
      <c r="A1007" s="6">
        <v>201228.0</v>
      </c>
      <c r="B1007" s="7" t="s">
        <v>4117</v>
      </c>
      <c r="C1007" s="14" t="s">
        <v>4118</v>
      </c>
      <c r="D1007" s="9" t="s">
        <v>4098</v>
      </c>
      <c r="E1007" s="10" t="str">
        <f t="shared" si="1"/>
        <v>#REF!</v>
      </c>
      <c r="F1007" s="11" t="s">
        <v>4119</v>
      </c>
      <c r="G1007" s="11" t="str">
        <f t="shared" si="2"/>
        <v>https://imgur.com/e55eg71</v>
      </c>
      <c r="H1007" s="11" t="s">
        <v>4120</v>
      </c>
    </row>
    <row r="1008">
      <c r="A1008" s="6">
        <v>201228.0</v>
      </c>
      <c r="B1008" s="7" t="s">
        <v>4121</v>
      </c>
      <c r="C1008" s="14" t="s">
        <v>4122</v>
      </c>
      <c r="D1008" s="9" t="s">
        <v>4098</v>
      </c>
      <c r="E1008" s="10" t="str">
        <f t="shared" si="1"/>
        <v>#REF!</v>
      </c>
      <c r="F1008" s="11" t="s">
        <v>4123</v>
      </c>
      <c r="G1008" s="11" t="str">
        <f t="shared" si="2"/>
        <v>https://imgur.com/G8Q7zgc</v>
      </c>
      <c r="H1008" s="11" t="s">
        <v>4124</v>
      </c>
    </row>
    <row r="1009">
      <c r="A1009" s="6">
        <v>201228.0</v>
      </c>
      <c r="B1009" s="7" t="s">
        <v>4125</v>
      </c>
      <c r="C1009" s="14" t="s">
        <v>4126</v>
      </c>
      <c r="D1009" s="9" t="s">
        <v>4098</v>
      </c>
      <c r="E1009" s="10" t="str">
        <f t="shared" si="1"/>
        <v>#REF!</v>
      </c>
      <c r="F1009" s="11" t="s">
        <v>4127</v>
      </c>
      <c r="G1009" s="11" t="str">
        <f t="shared" si="2"/>
        <v>https://imgur.com/6QRARvJ</v>
      </c>
      <c r="H1009" s="11" t="s">
        <v>4128</v>
      </c>
    </row>
    <row r="1010">
      <c r="A1010" s="6">
        <v>201228.0</v>
      </c>
      <c r="B1010" s="7" t="s">
        <v>4129</v>
      </c>
      <c r="C1010" s="14" t="s">
        <v>4130</v>
      </c>
      <c r="D1010" s="9" t="s">
        <v>4098</v>
      </c>
      <c r="E1010" s="10" t="str">
        <f t="shared" si="1"/>
        <v>#REF!</v>
      </c>
      <c r="F1010" s="11" t="s">
        <v>4131</v>
      </c>
      <c r="G1010" s="11" t="str">
        <f t="shared" si="2"/>
        <v>https://imgur.com/w9ACNz2</v>
      </c>
      <c r="H1010" s="11" t="s">
        <v>4132</v>
      </c>
    </row>
    <row r="1011">
      <c r="A1011" s="6">
        <v>201228.0</v>
      </c>
      <c r="B1011" s="7" t="s">
        <v>4133</v>
      </c>
      <c r="C1011" s="14" t="s">
        <v>4134</v>
      </c>
      <c r="D1011" s="9" t="s">
        <v>4098</v>
      </c>
      <c r="E1011" s="10" t="str">
        <f t="shared" si="1"/>
        <v>#REF!</v>
      </c>
      <c r="F1011" s="11" t="s">
        <v>4135</v>
      </c>
      <c r="G1011" s="11" t="str">
        <f t="shared" si="2"/>
        <v>https://imgur.com/iR78q0u</v>
      </c>
      <c r="H1011" s="11" t="s">
        <v>4136</v>
      </c>
    </row>
    <row r="1012">
      <c r="A1012" s="6">
        <v>201228.0</v>
      </c>
      <c r="B1012" s="7" t="s">
        <v>4137</v>
      </c>
      <c r="C1012" s="14" t="s">
        <v>4138</v>
      </c>
      <c r="D1012" s="9" t="s">
        <v>4098</v>
      </c>
      <c r="E1012" s="10" t="str">
        <f t="shared" si="1"/>
        <v>#REF!</v>
      </c>
      <c r="F1012" s="11" t="s">
        <v>4139</v>
      </c>
      <c r="G1012" s="11" t="str">
        <f t="shared" si="2"/>
        <v>https://imgur.com/Tj3aPc1</v>
      </c>
      <c r="H1012" s="11" t="s">
        <v>4140</v>
      </c>
    </row>
    <row r="1013">
      <c r="A1013" s="6">
        <v>201228.0</v>
      </c>
      <c r="B1013" s="7" t="s">
        <v>4141</v>
      </c>
      <c r="C1013" s="14" t="s">
        <v>4142</v>
      </c>
      <c r="D1013" s="9" t="s">
        <v>4098</v>
      </c>
      <c r="E1013" s="10" t="str">
        <f t="shared" si="1"/>
        <v>#REF!</v>
      </c>
      <c r="F1013" s="11" t="s">
        <v>4143</v>
      </c>
      <c r="G1013" s="11" t="str">
        <f t="shared" si="2"/>
        <v>https://imgur.com/NduEE0N</v>
      </c>
      <c r="H1013" s="11" t="s">
        <v>4144</v>
      </c>
    </row>
    <row r="1014">
      <c r="A1014" s="6">
        <v>210101.0</v>
      </c>
      <c r="B1014" s="7" t="s">
        <v>4145</v>
      </c>
      <c r="C1014" s="14" t="s">
        <v>4146</v>
      </c>
      <c r="D1014" s="9" t="s">
        <v>4147</v>
      </c>
      <c r="E1014" s="10" t="str">
        <f t="shared" si="1"/>
        <v>#REF!</v>
      </c>
      <c r="F1014" s="11" t="s">
        <v>4148</v>
      </c>
      <c r="G1014" s="11" t="str">
        <f t="shared" si="2"/>
        <v>https://imgur.com/UEt7CQ4</v>
      </c>
      <c r="H1014" s="11" t="s">
        <v>4149</v>
      </c>
    </row>
    <row r="1015">
      <c r="A1015" s="6">
        <v>210101.0</v>
      </c>
      <c r="B1015" s="7" t="s">
        <v>4150</v>
      </c>
      <c r="C1015" s="14" t="s">
        <v>4151</v>
      </c>
      <c r="D1015" s="9" t="s">
        <v>4147</v>
      </c>
      <c r="E1015" s="10" t="str">
        <f t="shared" si="1"/>
        <v>#REF!</v>
      </c>
      <c r="F1015" s="11" t="s">
        <v>4152</v>
      </c>
      <c r="G1015" s="11" t="str">
        <f t="shared" si="2"/>
        <v>https://imgur.com/LF6310e</v>
      </c>
      <c r="H1015" s="11" t="s">
        <v>4153</v>
      </c>
    </row>
    <row r="1016">
      <c r="A1016" s="6">
        <v>210101.0</v>
      </c>
      <c r="B1016" s="7" t="s">
        <v>4154</v>
      </c>
      <c r="C1016" s="14" t="s">
        <v>4155</v>
      </c>
      <c r="D1016" s="9" t="s">
        <v>4147</v>
      </c>
      <c r="E1016" s="10" t="str">
        <f t="shared" si="1"/>
        <v>#REF!</v>
      </c>
      <c r="F1016" s="11" t="s">
        <v>4156</v>
      </c>
      <c r="G1016" s="11" t="str">
        <f t="shared" si="2"/>
        <v>https://imgur.com/YUTdTIY</v>
      </c>
      <c r="H1016" s="11" t="s">
        <v>4157</v>
      </c>
    </row>
    <row r="1017">
      <c r="A1017" s="6">
        <v>210101.0</v>
      </c>
      <c r="B1017" s="7" t="s">
        <v>4158</v>
      </c>
      <c r="C1017" s="14" t="s">
        <v>4159</v>
      </c>
      <c r="D1017" s="9" t="s">
        <v>4147</v>
      </c>
      <c r="E1017" s="10" t="str">
        <f t="shared" si="1"/>
        <v>#REF!</v>
      </c>
      <c r="F1017" s="11" t="s">
        <v>4160</v>
      </c>
      <c r="G1017" s="11" t="str">
        <f t="shared" si="2"/>
        <v>https://imgur.com/ylSpZKo</v>
      </c>
      <c r="H1017" s="11" t="s">
        <v>4161</v>
      </c>
    </row>
    <row r="1018">
      <c r="A1018" s="6">
        <v>210101.0</v>
      </c>
      <c r="B1018" s="7" t="s">
        <v>4162</v>
      </c>
      <c r="C1018" s="14" t="s">
        <v>4163</v>
      </c>
      <c r="D1018" s="9" t="s">
        <v>4147</v>
      </c>
      <c r="E1018" s="10" t="str">
        <f t="shared" si="1"/>
        <v>#REF!</v>
      </c>
      <c r="F1018" s="11" t="s">
        <v>4164</v>
      </c>
      <c r="G1018" s="11" t="str">
        <f t="shared" si="2"/>
        <v>https://imgur.com/KFBtwsq</v>
      </c>
      <c r="H1018" s="11" t="s">
        <v>4165</v>
      </c>
    </row>
    <row r="1019">
      <c r="A1019" s="6">
        <v>210101.0</v>
      </c>
      <c r="B1019" s="7" t="s">
        <v>4166</v>
      </c>
      <c r="C1019" s="14" t="s">
        <v>4167</v>
      </c>
      <c r="D1019" s="9" t="s">
        <v>4147</v>
      </c>
      <c r="E1019" s="10" t="str">
        <f t="shared" si="1"/>
        <v>#REF!</v>
      </c>
      <c r="F1019" s="11" t="s">
        <v>4168</v>
      </c>
      <c r="G1019" s="11" t="str">
        <f t="shared" si="2"/>
        <v>https://imgur.com/3YSfRQK</v>
      </c>
      <c r="H1019" s="11" t="s">
        <v>4169</v>
      </c>
    </row>
    <row r="1020">
      <c r="A1020" s="6">
        <v>210101.0</v>
      </c>
      <c r="B1020" s="7" t="s">
        <v>4170</v>
      </c>
      <c r="C1020" s="14" t="s">
        <v>4171</v>
      </c>
      <c r="D1020" s="9" t="s">
        <v>4147</v>
      </c>
      <c r="E1020" s="10" t="str">
        <f t="shared" si="1"/>
        <v>#REF!</v>
      </c>
      <c r="F1020" s="11" t="s">
        <v>4172</v>
      </c>
      <c r="G1020" s="11" t="str">
        <f t="shared" si="2"/>
        <v>https://imgur.com/O360Den</v>
      </c>
      <c r="H1020" s="11" t="s">
        <v>4173</v>
      </c>
    </row>
    <row r="1021">
      <c r="A1021" s="6">
        <v>210101.0</v>
      </c>
      <c r="B1021" s="7" t="s">
        <v>4174</v>
      </c>
      <c r="C1021" s="14" t="s">
        <v>4175</v>
      </c>
      <c r="D1021" s="9" t="s">
        <v>4147</v>
      </c>
      <c r="E1021" s="10" t="str">
        <f t="shared" si="1"/>
        <v>#REF!</v>
      </c>
      <c r="F1021" s="11" t="s">
        <v>4176</v>
      </c>
      <c r="G1021" s="11" t="str">
        <f t="shared" si="2"/>
        <v>https://imgur.com/EDrNHjs</v>
      </c>
      <c r="H1021" s="11" t="s">
        <v>4177</v>
      </c>
    </row>
    <row r="1022">
      <c r="A1022" s="6">
        <v>210101.0</v>
      </c>
      <c r="B1022" s="7" t="s">
        <v>4178</v>
      </c>
      <c r="C1022" s="14" t="s">
        <v>4179</v>
      </c>
      <c r="D1022" s="9" t="s">
        <v>4147</v>
      </c>
      <c r="E1022" s="10" t="str">
        <f t="shared" si="1"/>
        <v>#REF!</v>
      </c>
      <c r="F1022" s="11" t="s">
        <v>4180</v>
      </c>
      <c r="G1022" s="11" t="str">
        <f t="shared" si="2"/>
        <v>https://imgur.com/nZK9JQA</v>
      </c>
      <c r="H1022" s="11" t="s">
        <v>4181</v>
      </c>
    </row>
    <row r="1023">
      <c r="A1023" s="6">
        <v>210101.0</v>
      </c>
      <c r="B1023" s="7" t="s">
        <v>4182</v>
      </c>
      <c r="C1023" s="14" t="s">
        <v>4183</v>
      </c>
      <c r="D1023" s="9" t="s">
        <v>4147</v>
      </c>
      <c r="E1023" s="10" t="str">
        <f t="shared" si="1"/>
        <v>#REF!</v>
      </c>
      <c r="F1023" s="11" t="s">
        <v>4184</v>
      </c>
      <c r="G1023" s="11" t="str">
        <f t="shared" si="2"/>
        <v>https://imgur.com/K1pdgoJ</v>
      </c>
      <c r="H1023" s="11" t="s">
        <v>4185</v>
      </c>
    </row>
    <row r="1024">
      <c r="A1024" s="6">
        <v>210101.0</v>
      </c>
      <c r="B1024" s="7" t="s">
        <v>4186</v>
      </c>
      <c r="C1024" s="14" t="s">
        <v>4187</v>
      </c>
      <c r="D1024" s="9" t="s">
        <v>4147</v>
      </c>
      <c r="E1024" s="10" t="str">
        <f t="shared" si="1"/>
        <v>#REF!</v>
      </c>
      <c r="F1024" s="11" t="s">
        <v>4188</v>
      </c>
      <c r="G1024" s="11" t="str">
        <f t="shared" si="2"/>
        <v>https://imgur.com/SQrEIly</v>
      </c>
      <c r="H1024" s="11" t="s">
        <v>4189</v>
      </c>
    </row>
    <row r="1025">
      <c r="A1025" s="6">
        <v>210101.0</v>
      </c>
      <c r="B1025" s="7" t="s">
        <v>4190</v>
      </c>
      <c r="C1025" s="14" t="s">
        <v>4191</v>
      </c>
      <c r="D1025" s="9" t="s">
        <v>4147</v>
      </c>
      <c r="E1025" s="10" t="str">
        <f t="shared" si="1"/>
        <v>#REF!</v>
      </c>
      <c r="F1025" s="11" t="s">
        <v>4192</v>
      </c>
      <c r="G1025" s="11" t="str">
        <f t="shared" si="2"/>
        <v>https://imgur.com/fsuJyi0</v>
      </c>
      <c r="H1025" s="11" t="s">
        <v>4193</v>
      </c>
    </row>
    <row r="1026">
      <c r="A1026" s="6">
        <v>210101.0</v>
      </c>
      <c r="B1026" s="7" t="s">
        <v>4194</v>
      </c>
      <c r="C1026" s="14" t="s">
        <v>4195</v>
      </c>
      <c r="D1026" s="9" t="s">
        <v>4147</v>
      </c>
      <c r="E1026" s="10" t="str">
        <f t="shared" si="1"/>
        <v>#REF!</v>
      </c>
      <c r="F1026" s="11" t="s">
        <v>4196</v>
      </c>
      <c r="G1026" s="11" t="str">
        <f t="shared" si="2"/>
        <v>https://imgur.com/sUr8BBg</v>
      </c>
      <c r="H1026" s="11" t="s">
        <v>4197</v>
      </c>
    </row>
    <row r="1027">
      <c r="A1027" s="6">
        <v>210101.0</v>
      </c>
      <c r="B1027" s="7" t="s">
        <v>4198</v>
      </c>
      <c r="C1027" s="14" t="s">
        <v>4199</v>
      </c>
      <c r="D1027" s="9" t="s">
        <v>4147</v>
      </c>
      <c r="E1027" s="10" t="str">
        <f t="shared" si="1"/>
        <v>#REF!</v>
      </c>
      <c r="F1027" s="11" t="s">
        <v>4200</v>
      </c>
      <c r="G1027" s="11" t="str">
        <f t="shared" si="2"/>
        <v>https://imgur.com/LaLUZYW</v>
      </c>
      <c r="H1027" s="11" t="s">
        <v>4201</v>
      </c>
    </row>
    <row r="1028">
      <c r="A1028" s="6">
        <v>210101.0</v>
      </c>
      <c r="B1028" s="7" t="s">
        <v>4202</v>
      </c>
      <c r="C1028" s="14" t="s">
        <v>4203</v>
      </c>
      <c r="D1028" s="9" t="s">
        <v>4147</v>
      </c>
      <c r="E1028" s="10" t="str">
        <f t="shared" si="1"/>
        <v>#REF!</v>
      </c>
      <c r="F1028" s="11" t="s">
        <v>4204</v>
      </c>
      <c r="G1028" s="11" t="str">
        <f t="shared" si="2"/>
        <v>https://imgur.com/e5dUCzg</v>
      </c>
      <c r="H1028" s="11" t="s">
        <v>4205</v>
      </c>
    </row>
    <row r="1029">
      <c r="A1029" s="6">
        <v>210101.0</v>
      </c>
      <c r="B1029" s="7" t="s">
        <v>4206</v>
      </c>
      <c r="C1029" s="14" t="s">
        <v>4207</v>
      </c>
      <c r="D1029" s="9" t="s">
        <v>4147</v>
      </c>
      <c r="E1029" s="10" t="str">
        <f t="shared" si="1"/>
        <v>#REF!</v>
      </c>
      <c r="F1029" s="11" t="s">
        <v>4208</v>
      </c>
      <c r="G1029" s="11" t="str">
        <f t="shared" si="2"/>
        <v>https://imgur.com/VoUToIE</v>
      </c>
      <c r="H1029" s="11" t="s">
        <v>4209</v>
      </c>
    </row>
    <row r="1030">
      <c r="A1030" s="6">
        <v>210101.0</v>
      </c>
      <c r="B1030" s="7" t="s">
        <v>4210</v>
      </c>
      <c r="C1030" s="14" t="s">
        <v>4211</v>
      </c>
      <c r="D1030" s="9" t="s">
        <v>1054</v>
      </c>
      <c r="E1030" s="10" t="str">
        <f t="shared" si="1"/>
        <v>#REF!</v>
      </c>
      <c r="F1030" s="11" t="s">
        <v>4212</v>
      </c>
      <c r="G1030" s="11" t="str">
        <f t="shared" si="2"/>
        <v>https://imgur.com/fZUsuGg</v>
      </c>
      <c r="H1030" s="11" t="s">
        <v>4213</v>
      </c>
    </row>
    <row r="1031">
      <c r="A1031" s="6">
        <v>210101.0</v>
      </c>
      <c r="B1031" s="7" t="s">
        <v>4214</v>
      </c>
      <c r="C1031" s="14" t="s">
        <v>4215</v>
      </c>
      <c r="D1031" s="9" t="s">
        <v>1054</v>
      </c>
      <c r="E1031" s="10" t="str">
        <f t="shared" si="1"/>
        <v>#REF!</v>
      </c>
      <c r="F1031" s="11" t="s">
        <v>4216</v>
      </c>
      <c r="G1031" s="11" t="str">
        <f t="shared" si="2"/>
        <v>https://imgur.com/0gyITGx</v>
      </c>
      <c r="H1031" s="11" t="s">
        <v>4217</v>
      </c>
    </row>
    <row r="1032">
      <c r="A1032" s="6">
        <v>210101.0</v>
      </c>
      <c r="B1032" s="7" t="s">
        <v>4218</v>
      </c>
      <c r="C1032" s="14" t="s">
        <v>4219</v>
      </c>
      <c r="D1032" s="9" t="s">
        <v>1054</v>
      </c>
      <c r="E1032" s="10" t="str">
        <f t="shared" si="1"/>
        <v>#REF!</v>
      </c>
      <c r="F1032" s="11" t="s">
        <v>4220</v>
      </c>
      <c r="G1032" s="11" t="str">
        <f t="shared" si="2"/>
        <v>https://imgur.com/RCxBdRN</v>
      </c>
      <c r="H1032" s="11" t="s">
        <v>4221</v>
      </c>
    </row>
    <row r="1033">
      <c r="A1033" s="6">
        <v>240720.0</v>
      </c>
      <c r="B1033" s="7" t="s">
        <v>4222</v>
      </c>
      <c r="C1033" s="13" t="s">
        <v>4223</v>
      </c>
      <c r="D1033" s="9" t="s">
        <v>1054</v>
      </c>
      <c r="E1033" s="10" t="str">
        <f t="shared" si="1"/>
        <v>#REF!</v>
      </c>
      <c r="F1033" s="11" t="s">
        <v>4224</v>
      </c>
      <c r="G1033" s="11" t="str">
        <f t="shared" si="2"/>
        <v>https://imgur.com/MMKjkWR</v>
      </c>
      <c r="H1033" s="11" t="s">
        <v>4225</v>
      </c>
    </row>
    <row r="1034">
      <c r="A1034" s="6">
        <v>210101.0</v>
      </c>
      <c r="B1034" s="7" t="s">
        <v>4226</v>
      </c>
      <c r="C1034" s="14" t="s">
        <v>4227</v>
      </c>
      <c r="D1034" s="9" t="s">
        <v>1054</v>
      </c>
      <c r="E1034" s="10" t="str">
        <f t="shared" si="1"/>
        <v>#REF!</v>
      </c>
      <c r="F1034" s="11" t="s">
        <v>4228</v>
      </c>
      <c r="G1034" s="11" t="str">
        <f t="shared" si="2"/>
        <v>https://imgur.com/aTD4FVi</v>
      </c>
      <c r="H1034" s="11" t="s">
        <v>4229</v>
      </c>
    </row>
    <row r="1035">
      <c r="A1035" s="6">
        <v>210101.0</v>
      </c>
      <c r="B1035" s="7" t="s">
        <v>4230</v>
      </c>
      <c r="C1035" s="14" t="s">
        <v>4231</v>
      </c>
      <c r="D1035" s="9" t="s">
        <v>1054</v>
      </c>
      <c r="E1035" s="10" t="str">
        <f t="shared" si="1"/>
        <v>#REF!</v>
      </c>
      <c r="F1035" s="11" t="s">
        <v>4232</v>
      </c>
      <c r="G1035" s="11" t="str">
        <f t="shared" si="2"/>
        <v>https://imgur.com/tXgMsaD</v>
      </c>
      <c r="H1035" s="11" t="s">
        <v>4233</v>
      </c>
    </row>
    <row r="1036">
      <c r="A1036" s="6">
        <v>210101.0</v>
      </c>
      <c r="B1036" s="7" t="s">
        <v>4234</v>
      </c>
      <c r="C1036" s="14" t="s">
        <v>4235</v>
      </c>
      <c r="D1036" s="9" t="s">
        <v>1382</v>
      </c>
      <c r="E1036" s="10" t="str">
        <f t="shared" si="1"/>
        <v>#REF!</v>
      </c>
      <c r="F1036" s="11" t="s">
        <v>4236</v>
      </c>
      <c r="G1036" s="11" t="str">
        <f t="shared" si="2"/>
        <v>https://imgur.com/EdCzzEg</v>
      </c>
      <c r="H1036" s="11" t="s">
        <v>4237</v>
      </c>
    </row>
    <row r="1037">
      <c r="A1037" s="6">
        <v>210101.0</v>
      </c>
      <c r="B1037" s="7" t="s">
        <v>4238</v>
      </c>
      <c r="C1037" s="14" t="s">
        <v>4239</v>
      </c>
      <c r="D1037" s="9" t="s">
        <v>1382</v>
      </c>
      <c r="E1037" s="10" t="str">
        <f t="shared" si="1"/>
        <v>#REF!</v>
      </c>
      <c r="F1037" s="11" t="s">
        <v>4240</v>
      </c>
      <c r="G1037" s="11" t="str">
        <f t="shared" si="2"/>
        <v>https://imgur.com/OMVD9vS</v>
      </c>
      <c r="H1037" s="11" t="s">
        <v>4241</v>
      </c>
    </row>
    <row r="1038">
      <c r="A1038" s="6">
        <v>210101.0</v>
      </c>
      <c r="B1038" s="7" t="s">
        <v>4242</v>
      </c>
      <c r="C1038" s="14" t="s">
        <v>4243</v>
      </c>
      <c r="D1038" s="9" t="s">
        <v>1382</v>
      </c>
      <c r="E1038" s="10" t="str">
        <f t="shared" si="1"/>
        <v>#REF!</v>
      </c>
      <c r="F1038" s="11" t="s">
        <v>4244</v>
      </c>
      <c r="G1038" s="11" t="str">
        <f t="shared" si="2"/>
        <v>https://imgur.com/fqqhRrj</v>
      </c>
      <c r="H1038" s="11" t="s">
        <v>4245</v>
      </c>
    </row>
    <row r="1039">
      <c r="A1039" s="6">
        <v>210101.0</v>
      </c>
      <c r="B1039" s="7" t="s">
        <v>4246</v>
      </c>
      <c r="C1039" s="14" t="s">
        <v>4247</v>
      </c>
      <c r="D1039" s="9" t="s">
        <v>1382</v>
      </c>
      <c r="E1039" s="10" t="str">
        <f t="shared" si="1"/>
        <v>#REF!</v>
      </c>
      <c r="F1039" s="11" t="s">
        <v>4248</v>
      </c>
      <c r="G1039" s="11" t="str">
        <f t="shared" si="2"/>
        <v>https://imgur.com/2Dau3kK</v>
      </c>
      <c r="H1039" s="11" t="s">
        <v>4249</v>
      </c>
    </row>
    <row r="1040">
      <c r="A1040" s="6">
        <v>210101.0</v>
      </c>
      <c r="B1040" s="7" t="s">
        <v>4250</v>
      </c>
      <c r="C1040" s="14" t="s">
        <v>4251</v>
      </c>
      <c r="D1040" s="9" t="s">
        <v>1382</v>
      </c>
      <c r="E1040" s="10" t="str">
        <f t="shared" si="1"/>
        <v>#REF!</v>
      </c>
      <c r="F1040" s="11" t="s">
        <v>4252</v>
      </c>
      <c r="G1040" s="11" t="str">
        <f t="shared" si="2"/>
        <v>https://imgur.com/5Cx80MV</v>
      </c>
      <c r="H1040" s="11" t="s">
        <v>4253</v>
      </c>
    </row>
    <row r="1041">
      <c r="A1041" s="6">
        <v>210101.0</v>
      </c>
      <c r="B1041" s="7" t="s">
        <v>4254</v>
      </c>
      <c r="C1041" s="14" t="s">
        <v>4255</v>
      </c>
      <c r="D1041" s="9" t="s">
        <v>1382</v>
      </c>
      <c r="E1041" s="10" t="str">
        <f t="shared" si="1"/>
        <v>#REF!</v>
      </c>
      <c r="F1041" s="11" t="s">
        <v>4256</v>
      </c>
      <c r="G1041" s="11" t="str">
        <f t="shared" si="2"/>
        <v>https://imgur.com/wVe8p1d</v>
      </c>
      <c r="H1041" s="11" t="s">
        <v>4257</v>
      </c>
    </row>
    <row r="1042">
      <c r="A1042" s="6">
        <v>210101.0</v>
      </c>
      <c r="B1042" s="7" t="s">
        <v>4258</v>
      </c>
      <c r="C1042" s="14" t="s">
        <v>4259</v>
      </c>
      <c r="D1042" s="9" t="s">
        <v>1382</v>
      </c>
      <c r="E1042" s="10" t="str">
        <f t="shared" si="1"/>
        <v>#REF!</v>
      </c>
      <c r="F1042" s="11" t="s">
        <v>4260</v>
      </c>
      <c r="G1042" s="11" t="str">
        <f t="shared" si="2"/>
        <v>https://imgur.com/HMmbMZ6</v>
      </c>
      <c r="H1042" s="11" t="s">
        <v>4261</v>
      </c>
    </row>
    <row r="1043">
      <c r="A1043" s="6">
        <v>210101.0</v>
      </c>
      <c r="B1043" s="7" t="s">
        <v>4262</v>
      </c>
      <c r="C1043" s="14" t="s">
        <v>4263</v>
      </c>
      <c r="D1043" s="9" t="s">
        <v>1382</v>
      </c>
      <c r="E1043" s="10" t="str">
        <f t="shared" si="1"/>
        <v>#REF!</v>
      </c>
      <c r="F1043" s="11" t="s">
        <v>4264</v>
      </c>
      <c r="G1043" s="11" t="str">
        <f t="shared" si="2"/>
        <v>https://imgur.com/08FkshO</v>
      </c>
      <c r="H1043" s="11" t="s">
        <v>4265</v>
      </c>
    </row>
    <row r="1044">
      <c r="A1044" s="6">
        <v>210101.0</v>
      </c>
      <c r="B1044" s="7" t="s">
        <v>4266</v>
      </c>
      <c r="C1044" s="14" t="s">
        <v>4267</v>
      </c>
      <c r="D1044" s="9" t="s">
        <v>1382</v>
      </c>
      <c r="E1044" s="10" t="str">
        <f t="shared" si="1"/>
        <v>#REF!</v>
      </c>
      <c r="F1044" s="11" t="s">
        <v>4268</v>
      </c>
      <c r="G1044" s="11" t="str">
        <f t="shared" si="2"/>
        <v>https://imgur.com/e6yd2qa</v>
      </c>
      <c r="H1044" s="11" t="s">
        <v>4269</v>
      </c>
    </row>
    <row r="1045">
      <c r="A1045" s="6">
        <v>210101.0</v>
      </c>
      <c r="B1045" s="7" t="s">
        <v>4270</v>
      </c>
      <c r="C1045" s="14" t="s">
        <v>4271</v>
      </c>
      <c r="D1045" s="9" t="s">
        <v>1382</v>
      </c>
      <c r="E1045" s="10" t="str">
        <f t="shared" si="1"/>
        <v>#REF!</v>
      </c>
      <c r="F1045" s="11" t="s">
        <v>4272</v>
      </c>
      <c r="G1045" s="11" t="str">
        <f t="shared" si="2"/>
        <v>https://imgur.com/QbTZ5J1</v>
      </c>
      <c r="H1045" s="11" t="s">
        <v>4273</v>
      </c>
    </row>
    <row r="1046">
      <c r="A1046" s="6">
        <v>210101.0</v>
      </c>
      <c r="B1046" s="7" t="s">
        <v>4274</v>
      </c>
      <c r="C1046" s="14" t="s">
        <v>4275</v>
      </c>
      <c r="D1046" s="9" t="s">
        <v>34</v>
      </c>
      <c r="E1046" s="10" t="str">
        <f t="shared" si="1"/>
        <v>#REF!</v>
      </c>
      <c r="F1046" s="11" t="s">
        <v>4276</v>
      </c>
      <c r="G1046" s="11" t="str">
        <f t="shared" si="2"/>
        <v>https://imgur.com/IHZwaZw</v>
      </c>
      <c r="H1046" s="11" t="s">
        <v>4277</v>
      </c>
    </row>
    <row r="1047">
      <c r="A1047" s="6">
        <v>210101.0</v>
      </c>
      <c r="B1047" s="7" t="s">
        <v>4278</v>
      </c>
      <c r="C1047" s="14" t="s">
        <v>4279</v>
      </c>
      <c r="D1047" s="9" t="s">
        <v>34</v>
      </c>
      <c r="E1047" s="10" t="str">
        <f t="shared" si="1"/>
        <v>#REF!</v>
      </c>
      <c r="F1047" s="11" t="s">
        <v>4280</v>
      </c>
      <c r="G1047" s="11" t="str">
        <f t="shared" si="2"/>
        <v>https://imgur.com/WYX6cyj</v>
      </c>
      <c r="H1047" s="11" t="s">
        <v>4281</v>
      </c>
    </row>
    <row r="1048">
      <c r="A1048" s="6">
        <v>210101.0</v>
      </c>
      <c r="B1048" s="7" t="s">
        <v>4282</v>
      </c>
      <c r="C1048" s="14" t="s">
        <v>4283</v>
      </c>
      <c r="D1048" s="9" t="s">
        <v>34</v>
      </c>
      <c r="E1048" s="10" t="str">
        <f t="shared" si="1"/>
        <v>#REF!</v>
      </c>
      <c r="F1048" s="11" t="s">
        <v>4284</v>
      </c>
      <c r="G1048" s="11" t="str">
        <f t="shared" si="2"/>
        <v>https://imgur.com/wJVfYH3</v>
      </c>
      <c r="H1048" s="11" t="s">
        <v>4285</v>
      </c>
    </row>
    <row r="1049">
      <c r="A1049" s="6">
        <v>210101.0</v>
      </c>
      <c r="B1049" s="7" t="s">
        <v>4286</v>
      </c>
      <c r="C1049" s="14" t="s">
        <v>4287</v>
      </c>
      <c r="D1049" s="9" t="s">
        <v>34</v>
      </c>
      <c r="E1049" s="10" t="str">
        <f t="shared" si="1"/>
        <v>#REF!</v>
      </c>
      <c r="F1049" s="11" t="s">
        <v>4288</v>
      </c>
      <c r="G1049" s="11" t="str">
        <f t="shared" si="2"/>
        <v>https://imgur.com/YARPzRl</v>
      </c>
      <c r="H1049" s="11" t="s">
        <v>4289</v>
      </c>
    </row>
    <row r="1050">
      <c r="A1050" s="6">
        <v>210101.0</v>
      </c>
      <c r="B1050" s="7" t="s">
        <v>4290</v>
      </c>
      <c r="C1050" s="14" t="s">
        <v>4291</v>
      </c>
      <c r="D1050" s="9" t="s">
        <v>34</v>
      </c>
      <c r="E1050" s="10" t="str">
        <f t="shared" si="1"/>
        <v>#REF!</v>
      </c>
      <c r="F1050" s="11" t="s">
        <v>4292</v>
      </c>
      <c r="G1050" s="11" t="str">
        <f t="shared" si="2"/>
        <v>https://imgur.com/ZeZkh6a</v>
      </c>
      <c r="H1050" s="11" t="s">
        <v>4293</v>
      </c>
    </row>
    <row r="1051">
      <c r="A1051" s="6">
        <v>210101.0</v>
      </c>
      <c r="B1051" s="7" t="s">
        <v>4294</v>
      </c>
      <c r="C1051" s="14" t="s">
        <v>4295</v>
      </c>
      <c r="D1051" s="9" t="s">
        <v>34</v>
      </c>
      <c r="E1051" s="10" t="str">
        <f t="shared" si="1"/>
        <v>#REF!</v>
      </c>
      <c r="F1051" s="11" t="s">
        <v>4296</v>
      </c>
      <c r="G1051" s="11" t="str">
        <f t="shared" si="2"/>
        <v>https://imgur.com/rJa5inb</v>
      </c>
      <c r="H1051" s="11" t="s">
        <v>4297</v>
      </c>
    </row>
    <row r="1052">
      <c r="A1052" s="6">
        <v>210101.0</v>
      </c>
      <c r="B1052" s="7" t="s">
        <v>4298</v>
      </c>
      <c r="C1052" s="14" t="s">
        <v>4299</v>
      </c>
      <c r="D1052" s="9" t="s">
        <v>34</v>
      </c>
      <c r="E1052" s="10" t="str">
        <f t="shared" si="1"/>
        <v>#REF!</v>
      </c>
      <c r="F1052" s="11" t="s">
        <v>4300</v>
      </c>
      <c r="G1052" s="11" t="str">
        <f t="shared" si="2"/>
        <v>https://imgur.com/zxqDuVj</v>
      </c>
      <c r="H1052" s="11" t="s">
        <v>4301</v>
      </c>
    </row>
    <row r="1053">
      <c r="A1053" s="6">
        <v>210101.0</v>
      </c>
      <c r="B1053" s="7" t="s">
        <v>4302</v>
      </c>
      <c r="C1053" s="14" t="s">
        <v>4303</v>
      </c>
      <c r="D1053" s="9" t="s">
        <v>34</v>
      </c>
      <c r="E1053" s="10" t="str">
        <f t="shared" si="1"/>
        <v>#REF!</v>
      </c>
      <c r="F1053" s="11" t="s">
        <v>4304</v>
      </c>
      <c r="G1053" s="11" t="str">
        <f t="shared" si="2"/>
        <v>https://imgur.com/Giabx26</v>
      </c>
      <c r="H1053" s="11" t="s">
        <v>4305</v>
      </c>
    </row>
    <row r="1054">
      <c r="A1054" s="6">
        <v>210101.0</v>
      </c>
      <c r="B1054" s="7" t="s">
        <v>4306</v>
      </c>
      <c r="C1054" s="14" t="s">
        <v>4307</v>
      </c>
      <c r="D1054" s="9" t="s">
        <v>1671</v>
      </c>
      <c r="E1054" s="10" t="str">
        <f t="shared" si="1"/>
        <v>#REF!</v>
      </c>
      <c r="F1054" s="11" t="s">
        <v>4308</v>
      </c>
      <c r="G1054" s="11" t="str">
        <f t="shared" si="2"/>
        <v>https://imgur.com/dnymiDh</v>
      </c>
      <c r="H1054" s="11" t="s">
        <v>4309</v>
      </c>
    </row>
    <row r="1055">
      <c r="A1055" s="6">
        <v>210101.0</v>
      </c>
      <c r="B1055" s="7" t="s">
        <v>4310</v>
      </c>
      <c r="C1055" s="14" t="s">
        <v>4311</v>
      </c>
      <c r="D1055" s="9" t="s">
        <v>19</v>
      </c>
      <c r="E1055" s="10" t="str">
        <f t="shared" si="1"/>
        <v>#REF!</v>
      </c>
      <c r="F1055" s="11" t="s">
        <v>4312</v>
      </c>
      <c r="G1055" s="11" t="str">
        <f t="shared" si="2"/>
        <v>https://imgur.com/ryhw5LT</v>
      </c>
      <c r="H1055" s="11" t="s">
        <v>4313</v>
      </c>
    </row>
    <row r="1056">
      <c r="A1056" s="6">
        <v>210101.0</v>
      </c>
      <c r="B1056" s="7" t="s">
        <v>4314</v>
      </c>
      <c r="C1056" s="14" t="s">
        <v>4315</v>
      </c>
      <c r="D1056" s="9" t="s">
        <v>19</v>
      </c>
      <c r="E1056" s="10" t="str">
        <f t="shared" si="1"/>
        <v>#REF!</v>
      </c>
      <c r="F1056" s="11" t="s">
        <v>4316</v>
      </c>
      <c r="G1056" s="11" t="str">
        <f t="shared" si="2"/>
        <v>https://imgur.com/gcYymFe</v>
      </c>
      <c r="H1056" s="11" t="s">
        <v>4317</v>
      </c>
    </row>
    <row r="1057">
      <c r="A1057" s="6">
        <v>210101.0</v>
      </c>
      <c r="B1057" s="7" t="s">
        <v>4318</v>
      </c>
      <c r="C1057" s="14" t="s">
        <v>4319</v>
      </c>
      <c r="D1057" s="9" t="s">
        <v>19</v>
      </c>
      <c r="E1057" s="10" t="str">
        <f t="shared" si="1"/>
        <v>#REF!</v>
      </c>
      <c r="F1057" s="11" t="s">
        <v>4320</v>
      </c>
      <c r="G1057" s="11" t="str">
        <f t="shared" si="2"/>
        <v>https://imgur.com/9ghJcgr</v>
      </c>
      <c r="H1057" s="11" t="s">
        <v>4321</v>
      </c>
    </row>
    <row r="1058">
      <c r="A1058" s="6">
        <v>210101.0</v>
      </c>
      <c r="B1058" s="7" t="s">
        <v>4322</v>
      </c>
      <c r="C1058" s="14" t="s">
        <v>4323</v>
      </c>
      <c r="D1058" s="9" t="s">
        <v>19</v>
      </c>
      <c r="E1058" s="10" t="str">
        <f t="shared" si="1"/>
        <v>#REF!</v>
      </c>
      <c r="F1058" s="11" t="s">
        <v>4324</v>
      </c>
      <c r="G1058" s="11" t="str">
        <f t="shared" si="2"/>
        <v>https://imgur.com/QEifHTi</v>
      </c>
      <c r="H1058" s="11" t="s">
        <v>4325</v>
      </c>
    </row>
    <row r="1059">
      <c r="A1059" s="6">
        <v>210101.0</v>
      </c>
      <c r="B1059" s="7" t="s">
        <v>4326</v>
      </c>
      <c r="C1059" s="14" t="s">
        <v>4327</v>
      </c>
      <c r="D1059" s="9" t="s">
        <v>19</v>
      </c>
      <c r="E1059" s="10" t="str">
        <f t="shared" si="1"/>
        <v>#REF!</v>
      </c>
      <c r="F1059" s="11" t="s">
        <v>4328</v>
      </c>
      <c r="G1059" s="11" t="str">
        <f t="shared" si="2"/>
        <v>https://imgur.com/TBipn8g</v>
      </c>
      <c r="H1059" s="11" t="s">
        <v>4329</v>
      </c>
    </row>
    <row r="1060">
      <c r="A1060" s="6">
        <v>210101.0</v>
      </c>
      <c r="B1060" s="7" t="s">
        <v>4330</v>
      </c>
      <c r="C1060" s="14" t="s">
        <v>4331</v>
      </c>
      <c r="D1060" s="9" t="s">
        <v>19</v>
      </c>
      <c r="E1060" s="10" t="str">
        <f t="shared" si="1"/>
        <v>#REF!</v>
      </c>
      <c r="F1060" s="11" t="s">
        <v>4332</v>
      </c>
      <c r="G1060" s="11" t="str">
        <f t="shared" si="2"/>
        <v>https://imgur.com/CvXU6rA</v>
      </c>
      <c r="H1060" s="11" t="s">
        <v>4333</v>
      </c>
    </row>
    <row r="1061">
      <c r="A1061" s="6">
        <v>210101.0</v>
      </c>
      <c r="B1061" s="7" t="s">
        <v>4334</v>
      </c>
      <c r="C1061" s="14" t="s">
        <v>4335</v>
      </c>
      <c r="D1061" s="9" t="s">
        <v>19</v>
      </c>
      <c r="E1061" s="10" t="str">
        <f t="shared" si="1"/>
        <v>#REF!</v>
      </c>
      <c r="F1061" s="11" t="s">
        <v>4336</v>
      </c>
      <c r="G1061" s="11" t="str">
        <f t="shared" si="2"/>
        <v>https://imgur.com/tlhvsOR</v>
      </c>
      <c r="H1061" s="11" t="s">
        <v>4337</v>
      </c>
    </row>
    <row r="1062">
      <c r="A1062" s="6">
        <v>210101.0</v>
      </c>
      <c r="B1062" s="7" t="s">
        <v>4338</v>
      </c>
      <c r="C1062" s="14" t="s">
        <v>4339</v>
      </c>
      <c r="D1062" s="9" t="s">
        <v>19</v>
      </c>
      <c r="E1062" s="10" t="str">
        <f t="shared" si="1"/>
        <v>#REF!</v>
      </c>
      <c r="F1062" s="11" t="s">
        <v>4340</v>
      </c>
      <c r="G1062" s="11" t="str">
        <f t="shared" si="2"/>
        <v>https://imgur.com/b2Dyaz2</v>
      </c>
      <c r="H1062" s="11" t="s">
        <v>4341</v>
      </c>
    </row>
    <row r="1063">
      <c r="A1063" s="6">
        <v>210101.0</v>
      </c>
      <c r="B1063" s="7" t="s">
        <v>4342</v>
      </c>
      <c r="C1063" s="14" t="s">
        <v>4343</v>
      </c>
      <c r="D1063" s="9" t="s">
        <v>19</v>
      </c>
      <c r="E1063" s="10" t="str">
        <f t="shared" si="1"/>
        <v>#REF!</v>
      </c>
      <c r="F1063" s="11" t="s">
        <v>4344</v>
      </c>
      <c r="G1063" s="11" t="str">
        <f t="shared" si="2"/>
        <v>https://imgur.com/WQtg4mI</v>
      </c>
      <c r="H1063" s="11" t="s">
        <v>4345</v>
      </c>
    </row>
    <row r="1064">
      <c r="A1064" s="6">
        <v>210101.0</v>
      </c>
      <c r="B1064" s="7" t="s">
        <v>4346</v>
      </c>
      <c r="C1064" s="14" t="s">
        <v>4347</v>
      </c>
      <c r="D1064" s="9" t="s">
        <v>19</v>
      </c>
      <c r="E1064" s="10" t="str">
        <f t="shared" si="1"/>
        <v>#REF!</v>
      </c>
      <c r="F1064" s="11" t="s">
        <v>4348</v>
      </c>
      <c r="G1064" s="11" t="str">
        <f t="shared" si="2"/>
        <v>https://imgur.com/ZagaP5d</v>
      </c>
      <c r="H1064" s="11" t="s">
        <v>4349</v>
      </c>
    </row>
    <row r="1065">
      <c r="A1065" s="6">
        <v>210101.0</v>
      </c>
      <c r="B1065" s="7" t="s">
        <v>4350</v>
      </c>
      <c r="C1065" s="14" t="s">
        <v>4351</v>
      </c>
      <c r="D1065" s="9" t="s">
        <v>19</v>
      </c>
      <c r="E1065" s="10" t="str">
        <f t="shared" si="1"/>
        <v>#REF!</v>
      </c>
      <c r="F1065" s="11" t="s">
        <v>4352</v>
      </c>
      <c r="G1065" s="11" t="str">
        <f t="shared" si="2"/>
        <v>https://imgur.com/Csats0j</v>
      </c>
      <c r="H1065" s="11" t="s">
        <v>4353</v>
      </c>
    </row>
    <row r="1066">
      <c r="A1066" s="6">
        <v>210101.0</v>
      </c>
      <c r="B1066" s="7" t="s">
        <v>4354</v>
      </c>
      <c r="C1066" s="14" t="s">
        <v>4355</v>
      </c>
      <c r="D1066" s="9" t="s">
        <v>19</v>
      </c>
      <c r="E1066" s="10" t="str">
        <f t="shared" si="1"/>
        <v>#REF!</v>
      </c>
      <c r="F1066" s="11" t="s">
        <v>4356</v>
      </c>
      <c r="G1066" s="11" t="str">
        <f t="shared" si="2"/>
        <v>https://imgur.com/7tdThJ5</v>
      </c>
      <c r="H1066" s="11" t="s">
        <v>4357</v>
      </c>
    </row>
    <row r="1067">
      <c r="A1067" s="6">
        <v>210101.0</v>
      </c>
      <c r="B1067" s="7" t="s">
        <v>4358</v>
      </c>
      <c r="C1067" s="14" t="s">
        <v>4359</v>
      </c>
      <c r="D1067" s="9" t="s">
        <v>19</v>
      </c>
      <c r="E1067" s="10" t="str">
        <f t="shared" si="1"/>
        <v>#REF!</v>
      </c>
      <c r="F1067" s="11" t="s">
        <v>4360</v>
      </c>
      <c r="G1067" s="11" t="str">
        <f t="shared" si="2"/>
        <v>https://imgur.com/uEesDkN</v>
      </c>
      <c r="H1067" s="11" t="s">
        <v>4361</v>
      </c>
    </row>
    <row r="1068">
      <c r="A1068" s="6">
        <v>210101.0</v>
      </c>
      <c r="B1068" s="7" t="s">
        <v>4362</v>
      </c>
      <c r="C1068" s="14" t="s">
        <v>4363</v>
      </c>
      <c r="D1068" s="9" t="s">
        <v>19</v>
      </c>
      <c r="E1068" s="10" t="str">
        <f t="shared" si="1"/>
        <v>#REF!</v>
      </c>
      <c r="F1068" s="11" t="s">
        <v>4364</v>
      </c>
      <c r="G1068" s="11" t="str">
        <f t="shared" si="2"/>
        <v>https://imgur.com/ajNKqvu</v>
      </c>
      <c r="H1068" s="11" t="s">
        <v>4365</v>
      </c>
    </row>
    <row r="1069">
      <c r="A1069" s="6">
        <v>210101.0</v>
      </c>
      <c r="B1069" s="7" t="s">
        <v>4366</v>
      </c>
      <c r="C1069" s="14" t="s">
        <v>4367</v>
      </c>
      <c r="D1069" s="9" t="s">
        <v>19</v>
      </c>
      <c r="E1069" s="10" t="str">
        <f t="shared" si="1"/>
        <v>#REF!</v>
      </c>
      <c r="F1069" s="11" t="s">
        <v>4368</v>
      </c>
      <c r="G1069" s="11" t="str">
        <f t="shared" si="2"/>
        <v>https://imgur.com/Nv3pNZe</v>
      </c>
      <c r="H1069" s="11" t="s">
        <v>4369</v>
      </c>
    </row>
    <row r="1070">
      <c r="A1070" s="6">
        <v>210101.0</v>
      </c>
      <c r="B1070" s="7" t="s">
        <v>4370</v>
      </c>
      <c r="C1070" s="14" t="s">
        <v>4371</v>
      </c>
      <c r="D1070" s="9" t="s">
        <v>19</v>
      </c>
      <c r="E1070" s="10" t="str">
        <f t="shared" si="1"/>
        <v>#REF!</v>
      </c>
      <c r="F1070" s="11" t="s">
        <v>4372</v>
      </c>
      <c r="G1070" s="11" t="str">
        <f t="shared" si="2"/>
        <v>https://imgur.com/GLkf8hL</v>
      </c>
      <c r="H1070" s="11" t="s">
        <v>4373</v>
      </c>
    </row>
    <row r="1071">
      <c r="A1071" s="6">
        <v>210101.0</v>
      </c>
      <c r="B1071" s="7" t="s">
        <v>4374</v>
      </c>
      <c r="C1071" s="14" t="s">
        <v>4375</v>
      </c>
      <c r="D1071" s="9" t="s">
        <v>19</v>
      </c>
      <c r="E1071" s="10" t="str">
        <f t="shared" si="1"/>
        <v>#REF!</v>
      </c>
      <c r="F1071" s="11" t="s">
        <v>4376</v>
      </c>
      <c r="G1071" s="11" t="str">
        <f t="shared" si="2"/>
        <v>https://imgur.com/GbaBPdy</v>
      </c>
      <c r="H1071" s="11" t="s">
        <v>4377</v>
      </c>
    </row>
    <row r="1072">
      <c r="A1072" s="6">
        <v>210101.0</v>
      </c>
      <c r="B1072" s="7" t="s">
        <v>4378</v>
      </c>
      <c r="C1072" s="14" t="s">
        <v>4379</v>
      </c>
      <c r="D1072" s="9" t="s">
        <v>19</v>
      </c>
      <c r="E1072" s="10" t="str">
        <f t="shared" si="1"/>
        <v>#REF!</v>
      </c>
      <c r="F1072" s="11" t="s">
        <v>4380</v>
      </c>
      <c r="G1072" s="11" t="str">
        <f t="shared" si="2"/>
        <v>https://imgur.com/7EK69T8</v>
      </c>
      <c r="H1072" s="11" t="s">
        <v>4381</v>
      </c>
    </row>
    <row r="1073">
      <c r="A1073" s="6">
        <v>210101.0</v>
      </c>
      <c r="B1073" s="7" t="s">
        <v>4382</v>
      </c>
      <c r="C1073" s="14" t="s">
        <v>4383</v>
      </c>
      <c r="D1073" s="9" t="s">
        <v>19</v>
      </c>
      <c r="E1073" s="10" t="str">
        <f t="shared" si="1"/>
        <v>#REF!</v>
      </c>
      <c r="F1073" s="11" t="s">
        <v>4384</v>
      </c>
      <c r="G1073" s="11" t="str">
        <f t="shared" si="2"/>
        <v>https://imgur.com/ACEvoDB</v>
      </c>
      <c r="H1073" s="11" t="s">
        <v>4385</v>
      </c>
    </row>
    <row r="1074">
      <c r="A1074" s="6">
        <v>210101.0</v>
      </c>
      <c r="B1074" s="7" t="s">
        <v>4386</v>
      </c>
      <c r="C1074" s="14" t="s">
        <v>4387</v>
      </c>
      <c r="D1074" s="9" t="s">
        <v>19</v>
      </c>
      <c r="E1074" s="10" t="str">
        <f t="shared" si="1"/>
        <v>#REF!</v>
      </c>
      <c r="F1074" s="11" t="s">
        <v>4388</v>
      </c>
      <c r="G1074" s="11" t="str">
        <f t="shared" si="2"/>
        <v>https://imgur.com/itn13cr</v>
      </c>
      <c r="H1074" s="11" t="s">
        <v>4389</v>
      </c>
    </row>
    <row r="1075">
      <c r="A1075" s="6">
        <v>210101.0</v>
      </c>
      <c r="B1075" s="7" t="s">
        <v>4390</v>
      </c>
      <c r="C1075" s="14" t="s">
        <v>4391</v>
      </c>
      <c r="D1075" s="9" t="s">
        <v>19</v>
      </c>
      <c r="E1075" s="10" t="str">
        <f t="shared" si="1"/>
        <v>#REF!</v>
      </c>
      <c r="F1075" s="11" t="s">
        <v>4392</v>
      </c>
      <c r="G1075" s="11" t="str">
        <f t="shared" si="2"/>
        <v>https://imgur.com/TvDuKLe</v>
      </c>
      <c r="H1075" s="11" t="s">
        <v>4393</v>
      </c>
    </row>
    <row r="1076">
      <c r="A1076" s="6">
        <v>210101.0</v>
      </c>
      <c r="B1076" s="7" t="s">
        <v>4394</v>
      </c>
      <c r="C1076" s="14" t="s">
        <v>4395</v>
      </c>
      <c r="D1076" s="9" t="s">
        <v>19</v>
      </c>
      <c r="E1076" s="10" t="str">
        <f t="shared" si="1"/>
        <v>#REF!</v>
      </c>
      <c r="F1076" s="11" t="s">
        <v>4396</v>
      </c>
      <c r="G1076" s="11" t="str">
        <f t="shared" si="2"/>
        <v>https://imgur.com/J5vejJa</v>
      </c>
      <c r="H1076" s="11" t="s">
        <v>4397</v>
      </c>
    </row>
    <row r="1077">
      <c r="A1077" s="6">
        <v>210101.0</v>
      </c>
      <c r="B1077" s="7" t="s">
        <v>4398</v>
      </c>
      <c r="C1077" s="14" t="s">
        <v>4399</v>
      </c>
      <c r="D1077" s="9" t="s">
        <v>19</v>
      </c>
      <c r="E1077" s="10" t="str">
        <f t="shared" si="1"/>
        <v>#REF!</v>
      </c>
      <c r="F1077" s="11" t="s">
        <v>4400</v>
      </c>
      <c r="G1077" s="11" t="str">
        <f t="shared" si="2"/>
        <v>https://imgur.com/LtruAGV</v>
      </c>
      <c r="H1077" s="11" t="s">
        <v>4401</v>
      </c>
    </row>
    <row r="1078">
      <c r="A1078" s="6">
        <v>210101.0</v>
      </c>
      <c r="B1078" s="7" t="s">
        <v>4402</v>
      </c>
      <c r="C1078" s="14" t="s">
        <v>4403</v>
      </c>
      <c r="D1078" s="9" t="s">
        <v>19</v>
      </c>
      <c r="E1078" s="10" t="str">
        <f t="shared" si="1"/>
        <v>#REF!</v>
      </c>
      <c r="F1078" s="11" t="s">
        <v>4404</v>
      </c>
      <c r="G1078" s="11" t="str">
        <f t="shared" si="2"/>
        <v>https://imgur.com/CXXjVrI</v>
      </c>
      <c r="H1078" s="11" t="s">
        <v>4405</v>
      </c>
    </row>
    <row r="1079">
      <c r="A1079" s="6">
        <v>210101.0</v>
      </c>
      <c r="B1079" s="7" t="s">
        <v>4406</v>
      </c>
      <c r="C1079" s="14" t="s">
        <v>4407</v>
      </c>
      <c r="D1079" s="9" t="s">
        <v>19</v>
      </c>
      <c r="E1079" s="10" t="str">
        <f t="shared" si="1"/>
        <v>#REF!</v>
      </c>
      <c r="F1079" s="11" t="s">
        <v>4408</v>
      </c>
      <c r="G1079" s="11" t="str">
        <f t="shared" si="2"/>
        <v>https://imgur.com/dO8wwAo</v>
      </c>
      <c r="H1079" s="11" t="s">
        <v>4409</v>
      </c>
    </row>
    <row r="1080">
      <c r="A1080" s="6">
        <v>210101.0</v>
      </c>
      <c r="B1080" s="7" t="s">
        <v>4410</v>
      </c>
      <c r="C1080" s="14" t="s">
        <v>4411</v>
      </c>
      <c r="D1080" s="9" t="s">
        <v>19</v>
      </c>
      <c r="E1080" s="10" t="str">
        <f t="shared" si="1"/>
        <v>#REF!</v>
      </c>
      <c r="F1080" s="11" t="s">
        <v>4412</v>
      </c>
      <c r="G1080" s="11" t="str">
        <f t="shared" si="2"/>
        <v>https://imgur.com/N6wsViF</v>
      </c>
      <c r="H1080" s="11" t="s">
        <v>4413</v>
      </c>
    </row>
    <row r="1081">
      <c r="A1081" s="6">
        <v>210101.0</v>
      </c>
      <c r="B1081" s="7" t="s">
        <v>4414</v>
      </c>
      <c r="C1081" s="14" t="s">
        <v>4415</v>
      </c>
      <c r="D1081" s="9" t="s">
        <v>19</v>
      </c>
      <c r="E1081" s="10" t="str">
        <f t="shared" si="1"/>
        <v>#REF!</v>
      </c>
      <c r="F1081" s="11" t="s">
        <v>4416</v>
      </c>
      <c r="G1081" s="11" t="str">
        <f t="shared" si="2"/>
        <v>https://imgur.com/xrzxELg</v>
      </c>
      <c r="H1081" s="11" t="s">
        <v>4417</v>
      </c>
    </row>
    <row r="1082">
      <c r="A1082" s="6">
        <v>210101.0</v>
      </c>
      <c r="B1082" s="7" t="s">
        <v>4418</v>
      </c>
      <c r="C1082" s="14" t="s">
        <v>4419</v>
      </c>
      <c r="D1082" s="9" t="s">
        <v>19</v>
      </c>
      <c r="E1082" s="10" t="str">
        <f t="shared" si="1"/>
        <v>#REF!</v>
      </c>
      <c r="F1082" s="11" t="s">
        <v>4420</v>
      </c>
      <c r="G1082" s="11" t="str">
        <f t="shared" si="2"/>
        <v>https://imgur.com/GtipgjA</v>
      </c>
      <c r="H1082" s="11" t="s">
        <v>4421</v>
      </c>
    </row>
    <row r="1083">
      <c r="A1083" s="6">
        <v>210101.0</v>
      </c>
      <c r="B1083" s="7" t="s">
        <v>4422</v>
      </c>
      <c r="C1083" s="14" t="s">
        <v>4423</v>
      </c>
      <c r="D1083" s="9" t="s">
        <v>19</v>
      </c>
      <c r="E1083" s="10" t="str">
        <f t="shared" si="1"/>
        <v>#REF!</v>
      </c>
      <c r="F1083" s="11" t="s">
        <v>4424</v>
      </c>
      <c r="G1083" s="11" t="str">
        <f t="shared" si="2"/>
        <v>https://imgur.com/6TmeKBL</v>
      </c>
      <c r="H1083" s="11" t="s">
        <v>4425</v>
      </c>
    </row>
    <row r="1084">
      <c r="A1084" s="6">
        <v>210101.0</v>
      </c>
      <c r="B1084" s="7" t="s">
        <v>4426</v>
      </c>
      <c r="C1084" s="14" t="s">
        <v>4427</v>
      </c>
      <c r="D1084" s="9" t="s">
        <v>19</v>
      </c>
      <c r="E1084" s="10" t="str">
        <f t="shared" si="1"/>
        <v>#REF!</v>
      </c>
      <c r="F1084" s="11" t="s">
        <v>4428</v>
      </c>
      <c r="G1084" s="11" t="str">
        <f t="shared" si="2"/>
        <v>https://imgur.com/ZkjtfNT</v>
      </c>
      <c r="H1084" s="11" t="s">
        <v>4429</v>
      </c>
    </row>
    <row r="1085">
      <c r="A1085" s="6">
        <v>210101.0</v>
      </c>
      <c r="B1085" s="7" t="s">
        <v>4430</v>
      </c>
      <c r="C1085" s="14" t="s">
        <v>4431</v>
      </c>
      <c r="D1085" s="9" t="s">
        <v>19</v>
      </c>
      <c r="E1085" s="10" t="str">
        <f t="shared" si="1"/>
        <v>#REF!</v>
      </c>
      <c r="F1085" s="11" t="s">
        <v>4432</v>
      </c>
      <c r="G1085" s="11" t="str">
        <f t="shared" si="2"/>
        <v>https://imgur.com/pw54HcV</v>
      </c>
      <c r="H1085" s="11" t="s">
        <v>4433</v>
      </c>
    </row>
    <row r="1086">
      <c r="A1086" s="6">
        <v>210101.0</v>
      </c>
      <c r="B1086" s="7" t="s">
        <v>4434</v>
      </c>
      <c r="C1086" s="14" t="s">
        <v>4435</v>
      </c>
      <c r="D1086" s="9" t="s">
        <v>19</v>
      </c>
      <c r="E1086" s="10" t="str">
        <f t="shared" si="1"/>
        <v>#REF!</v>
      </c>
      <c r="F1086" s="11" t="s">
        <v>4436</v>
      </c>
      <c r="G1086" s="11" t="str">
        <f t="shared" si="2"/>
        <v>https://imgur.com/KQYqqGy</v>
      </c>
      <c r="H1086" s="11" t="s">
        <v>4437</v>
      </c>
    </row>
    <row r="1087">
      <c r="A1087" s="6">
        <v>210101.0</v>
      </c>
      <c r="B1087" s="7" t="s">
        <v>4438</v>
      </c>
      <c r="C1087" s="14" t="s">
        <v>4439</v>
      </c>
      <c r="D1087" s="9" t="s">
        <v>19</v>
      </c>
      <c r="E1087" s="10" t="str">
        <f t="shared" si="1"/>
        <v>#REF!</v>
      </c>
      <c r="F1087" s="11" t="s">
        <v>4440</v>
      </c>
      <c r="G1087" s="11" t="str">
        <f t="shared" si="2"/>
        <v>https://imgur.com/IHaGoAx</v>
      </c>
      <c r="H1087" s="11" t="s">
        <v>4441</v>
      </c>
    </row>
    <row r="1088">
      <c r="A1088" s="6">
        <v>210101.0</v>
      </c>
      <c r="B1088" s="7" t="s">
        <v>4442</v>
      </c>
      <c r="C1088" s="14" t="s">
        <v>4443</v>
      </c>
      <c r="D1088" s="9" t="s">
        <v>19</v>
      </c>
      <c r="E1088" s="10" t="str">
        <f t="shared" si="1"/>
        <v>#REF!</v>
      </c>
      <c r="F1088" s="11" t="s">
        <v>4444</v>
      </c>
      <c r="G1088" s="11" t="str">
        <f t="shared" si="2"/>
        <v>https://imgur.com/Pun4OdY</v>
      </c>
      <c r="H1088" s="11" t="s">
        <v>4445</v>
      </c>
    </row>
    <row r="1089">
      <c r="A1089" s="6">
        <v>210101.0</v>
      </c>
      <c r="B1089" s="7" t="s">
        <v>4446</v>
      </c>
      <c r="C1089" s="14" t="s">
        <v>4447</v>
      </c>
      <c r="D1089" s="9" t="s">
        <v>19</v>
      </c>
      <c r="E1089" s="10" t="str">
        <f t="shared" si="1"/>
        <v>#REF!</v>
      </c>
      <c r="F1089" s="11" t="s">
        <v>4448</v>
      </c>
      <c r="G1089" s="11" t="str">
        <f t="shared" si="2"/>
        <v>https://imgur.com/RNpX59G</v>
      </c>
      <c r="H1089" s="11" t="s">
        <v>4449</v>
      </c>
    </row>
    <row r="1090">
      <c r="A1090" s="6">
        <v>210101.0</v>
      </c>
      <c r="B1090" s="7" t="s">
        <v>4450</v>
      </c>
      <c r="C1090" s="14" t="s">
        <v>4451</v>
      </c>
      <c r="D1090" s="9" t="s">
        <v>4452</v>
      </c>
      <c r="E1090" s="10" t="str">
        <f t="shared" si="1"/>
        <v>#REF!</v>
      </c>
      <c r="F1090" s="11" t="s">
        <v>4453</v>
      </c>
      <c r="G1090" s="11" t="str">
        <f t="shared" si="2"/>
        <v>https://imgur.com/yKGU9FQ</v>
      </c>
      <c r="H1090" s="11" t="s">
        <v>4454</v>
      </c>
    </row>
    <row r="1091">
      <c r="A1091" s="6">
        <v>210101.0</v>
      </c>
      <c r="B1091" s="7" t="s">
        <v>4455</v>
      </c>
      <c r="C1091" s="14" t="s">
        <v>4456</v>
      </c>
      <c r="D1091" s="9" t="s">
        <v>4452</v>
      </c>
      <c r="E1091" s="10" t="str">
        <f t="shared" si="1"/>
        <v>#REF!</v>
      </c>
      <c r="F1091" s="11" t="s">
        <v>4457</v>
      </c>
      <c r="G1091" s="11" t="str">
        <f t="shared" si="2"/>
        <v>https://imgur.com/xNYll4y</v>
      </c>
      <c r="H1091" s="11" t="s">
        <v>4458</v>
      </c>
    </row>
    <row r="1092">
      <c r="A1092" s="6">
        <v>210101.0</v>
      </c>
      <c r="B1092" s="7" t="s">
        <v>4459</v>
      </c>
      <c r="C1092" s="14" t="s">
        <v>4460</v>
      </c>
      <c r="D1092" s="9" t="s">
        <v>4452</v>
      </c>
      <c r="E1092" s="10" t="str">
        <f t="shared" si="1"/>
        <v>#REF!</v>
      </c>
      <c r="F1092" s="11" t="s">
        <v>4461</v>
      </c>
      <c r="G1092" s="11" t="str">
        <f t="shared" si="2"/>
        <v>https://imgur.com/eyVXpuq</v>
      </c>
      <c r="H1092" s="11" t="s">
        <v>4462</v>
      </c>
    </row>
    <row r="1093">
      <c r="A1093" s="6">
        <v>210101.0</v>
      </c>
      <c r="B1093" s="7" t="s">
        <v>4463</v>
      </c>
      <c r="C1093" s="14" t="s">
        <v>4464</v>
      </c>
      <c r="D1093" s="9" t="s">
        <v>4452</v>
      </c>
      <c r="E1093" s="10" t="str">
        <f t="shared" si="1"/>
        <v>#REF!</v>
      </c>
      <c r="F1093" s="11" t="s">
        <v>4465</v>
      </c>
      <c r="G1093" s="11" t="str">
        <f t="shared" si="2"/>
        <v>https://imgur.com/KgX3GGa</v>
      </c>
      <c r="H1093" s="11" t="s">
        <v>4466</v>
      </c>
    </row>
    <row r="1094">
      <c r="A1094" s="6">
        <v>210101.0</v>
      </c>
      <c r="B1094" s="7" t="s">
        <v>4467</v>
      </c>
      <c r="C1094" s="14" t="s">
        <v>4468</v>
      </c>
      <c r="D1094" s="9" t="s">
        <v>4452</v>
      </c>
      <c r="E1094" s="10" t="str">
        <f t="shared" si="1"/>
        <v>#REF!</v>
      </c>
      <c r="F1094" s="11" t="s">
        <v>4469</v>
      </c>
      <c r="G1094" s="11" t="str">
        <f t="shared" si="2"/>
        <v>https://imgur.com/KEjtFGr</v>
      </c>
      <c r="H1094" s="11" t="s">
        <v>4470</v>
      </c>
    </row>
    <row r="1095">
      <c r="A1095" s="6">
        <v>210101.0</v>
      </c>
      <c r="B1095" s="7" t="s">
        <v>4471</v>
      </c>
      <c r="C1095" s="14" t="s">
        <v>4472</v>
      </c>
      <c r="D1095" s="9" t="s">
        <v>4452</v>
      </c>
      <c r="E1095" s="10" t="str">
        <f t="shared" si="1"/>
        <v>#REF!</v>
      </c>
      <c r="F1095" s="11" t="s">
        <v>4473</v>
      </c>
      <c r="G1095" s="11" t="str">
        <f t="shared" si="2"/>
        <v>https://imgur.com/h1UbZDh</v>
      </c>
      <c r="H1095" s="11" t="s">
        <v>4474</v>
      </c>
    </row>
    <row r="1096">
      <c r="A1096" s="6">
        <v>210101.0</v>
      </c>
      <c r="B1096" s="7" t="s">
        <v>4475</v>
      </c>
      <c r="C1096" s="14" t="s">
        <v>4476</v>
      </c>
      <c r="D1096" s="9" t="s">
        <v>4452</v>
      </c>
      <c r="E1096" s="10" t="str">
        <f t="shared" si="1"/>
        <v>#REF!</v>
      </c>
      <c r="F1096" s="11" t="s">
        <v>4477</v>
      </c>
      <c r="G1096" s="11" t="str">
        <f t="shared" si="2"/>
        <v>https://imgur.com/pxRy5Q0</v>
      </c>
      <c r="H1096" s="11" t="s">
        <v>4478</v>
      </c>
    </row>
    <row r="1097">
      <c r="A1097" s="6">
        <v>210101.0</v>
      </c>
      <c r="B1097" s="7" t="s">
        <v>4479</v>
      </c>
      <c r="C1097" s="14" t="s">
        <v>4480</v>
      </c>
      <c r="D1097" s="9" t="s">
        <v>4452</v>
      </c>
      <c r="E1097" s="10" t="str">
        <f t="shared" si="1"/>
        <v>#REF!</v>
      </c>
      <c r="F1097" s="11" t="s">
        <v>4481</v>
      </c>
      <c r="G1097" s="11" t="str">
        <f t="shared" si="2"/>
        <v>https://imgur.com/doRC1eP</v>
      </c>
      <c r="H1097" s="11" t="s">
        <v>4482</v>
      </c>
    </row>
    <row r="1098">
      <c r="A1098" s="6">
        <v>210101.0</v>
      </c>
      <c r="B1098" s="7" t="s">
        <v>4483</v>
      </c>
      <c r="C1098" s="14" t="s">
        <v>4484</v>
      </c>
      <c r="D1098" s="9" t="s">
        <v>4452</v>
      </c>
      <c r="E1098" s="10" t="str">
        <f t="shared" si="1"/>
        <v>#REF!</v>
      </c>
      <c r="F1098" s="11" t="s">
        <v>4485</v>
      </c>
      <c r="G1098" s="11" t="str">
        <f t="shared" si="2"/>
        <v>https://imgur.com/JELp0O6</v>
      </c>
      <c r="H1098" s="11" t="s">
        <v>4486</v>
      </c>
    </row>
    <row r="1099">
      <c r="A1099" s="6">
        <v>210101.0</v>
      </c>
      <c r="B1099" s="7" t="s">
        <v>4487</v>
      </c>
      <c r="C1099" s="14" t="s">
        <v>4488</v>
      </c>
      <c r="D1099" s="9" t="s">
        <v>4452</v>
      </c>
      <c r="E1099" s="10" t="str">
        <f t="shared" si="1"/>
        <v>#REF!</v>
      </c>
      <c r="F1099" s="11" t="s">
        <v>4489</v>
      </c>
      <c r="G1099" s="11" t="str">
        <f t="shared" si="2"/>
        <v>https://imgur.com/2zYBZp9</v>
      </c>
      <c r="H1099" s="11" t="s">
        <v>4490</v>
      </c>
    </row>
    <row r="1100">
      <c r="A1100" s="6">
        <v>210101.0</v>
      </c>
      <c r="B1100" s="7" t="s">
        <v>4491</v>
      </c>
      <c r="C1100" s="14" t="s">
        <v>4492</v>
      </c>
      <c r="D1100" s="9" t="s">
        <v>4452</v>
      </c>
      <c r="E1100" s="10" t="str">
        <f t="shared" si="1"/>
        <v>#REF!</v>
      </c>
      <c r="F1100" s="11" t="s">
        <v>4493</v>
      </c>
      <c r="G1100" s="11" t="str">
        <f t="shared" si="2"/>
        <v>https://imgur.com/7dERrj1</v>
      </c>
      <c r="H1100" s="11" t="s">
        <v>4494</v>
      </c>
    </row>
    <row r="1101">
      <c r="A1101" s="6">
        <v>210101.0</v>
      </c>
      <c r="B1101" s="7" t="s">
        <v>4495</v>
      </c>
      <c r="C1101" s="14" t="s">
        <v>4496</v>
      </c>
      <c r="D1101" s="9" t="s">
        <v>4452</v>
      </c>
      <c r="E1101" s="10" t="str">
        <f t="shared" si="1"/>
        <v>#REF!</v>
      </c>
      <c r="F1101" s="11" t="s">
        <v>4497</v>
      </c>
      <c r="G1101" s="11" t="str">
        <f t="shared" si="2"/>
        <v>https://imgur.com/HGz2R2c</v>
      </c>
      <c r="H1101" s="11" t="s">
        <v>4498</v>
      </c>
    </row>
    <row r="1102">
      <c r="A1102" s="6">
        <v>210101.0</v>
      </c>
      <c r="B1102" s="7" t="s">
        <v>4499</v>
      </c>
      <c r="C1102" s="14" t="s">
        <v>4500</v>
      </c>
      <c r="D1102" s="9" t="s">
        <v>4452</v>
      </c>
      <c r="E1102" s="10" t="str">
        <f t="shared" si="1"/>
        <v>#REF!</v>
      </c>
      <c r="F1102" s="11" t="s">
        <v>4501</v>
      </c>
      <c r="G1102" s="11" t="str">
        <f t="shared" si="2"/>
        <v>https://imgur.com/ILQKYfZ</v>
      </c>
      <c r="H1102" s="11" t="s">
        <v>4502</v>
      </c>
    </row>
    <row r="1103">
      <c r="A1103" s="6">
        <v>210101.0</v>
      </c>
      <c r="B1103" s="7" t="s">
        <v>4503</v>
      </c>
      <c r="C1103" s="14" t="s">
        <v>4504</v>
      </c>
      <c r="D1103" s="9" t="s">
        <v>4452</v>
      </c>
      <c r="E1103" s="10" t="str">
        <f t="shared" si="1"/>
        <v>#REF!</v>
      </c>
      <c r="F1103" s="11" t="s">
        <v>4505</v>
      </c>
      <c r="G1103" s="11" t="str">
        <f t="shared" si="2"/>
        <v>https://imgur.com/jAeqfBO</v>
      </c>
      <c r="H1103" s="11" t="s">
        <v>4506</v>
      </c>
    </row>
    <row r="1104">
      <c r="A1104" s="6">
        <v>210101.0</v>
      </c>
      <c r="B1104" s="7" t="s">
        <v>4507</v>
      </c>
      <c r="C1104" s="14" t="s">
        <v>4508</v>
      </c>
      <c r="D1104" s="9" t="s">
        <v>4452</v>
      </c>
      <c r="E1104" s="10" t="str">
        <f t="shared" si="1"/>
        <v>#REF!</v>
      </c>
      <c r="F1104" s="11" t="s">
        <v>4509</v>
      </c>
      <c r="G1104" s="11" t="str">
        <f t="shared" si="2"/>
        <v>https://imgur.com/cWxrzie</v>
      </c>
      <c r="H1104" s="11" t="s">
        <v>4510</v>
      </c>
    </row>
    <row r="1105">
      <c r="A1105" s="6">
        <v>210101.0</v>
      </c>
      <c r="B1105" s="7" t="s">
        <v>4511</v>
      </c>
      <c r="C1105" s="14" t="s">
        <v>4512</v>
      </c>
      <c r="D1105" s="9" t="s">
        <v>4452</v>
      </c>
      <c r="E1105" s="10" t="str">
        <f t="shared" si="1"/>
        <v>#REF!</v>
      </c>
      <c r="F1105" s="11" t="s">
        <v>4513</v>
      </c>
      <c r="G1105" s="11" t="str">
        <f t="shared" si="2"/>
        <v>https://imgur.com/7qOB5OZ</v>
      </c>
      <c r="H1105" s="11" t="s">
        <v>4514</v>
      </c>
    </row>
    <row r="1106">
      <c r="A1106" s="6">
        <v>210101.0</v>
      </c>
      <c r="B1106" s="7" t="s">
        <v>4515</v>
      </c>
      <c r="C1106" s="14" t="s">
        <v>4516</v>
      </c>
      <c r="D1106" s="9" t="s">
        <v>4452</v>
      </c>
      <c r="E1106" s="10" t="str">
        <f t="shared" si="1"/>
        <v>#REF!</v>
      </c>
      <c r="F1106" s="11" t="s">
        <v>4517</v>
      </c>
      <c r="G1106" s="11" t="str">
        <f t="shared" si="2"/>
        <v>https://imgur.com/t5Fzwie</v>
      </c>
      <c r="H1106" s="11" t="s">
        <v>4518</v>
      </c>
    </row>
    <row r="1107">
      <c r="A1107" s="6">
        <v>210101.0</v>
      </c>
      <c r="B1107" s="7" t="s">
        <v>4519</v>
      </c>
      <c r="C1107" s="14" t="s">
        <v>4520</v>
      </c>
      <c r="D1107" s="9" t="s">
        <v>4452</v>
      </c>
      <c r="E1107" s="10" t="str">
        <f t="shared" si="1"/>
        <v>#REF!</v>
      </c>
      <c r="F1107" s="11" t="s">
        <v>4521</v>
      </c>
      <c r="G1107" s="11" t="str">
        <f t="shared" si="2"/>
        <v>https://imgur.com/UWvHqss</v>
      </c>
      <c r="H1107" s="11" t="s">
        <v>4522</v>
      </c>
    </row>
    <row r="1108">
      <c r="A1108" s="6">
        <v>210101.0</v>
      </c>
      <c r="B1108" s="7" t="s">
        <v>4523</v>
      </c>
      <c r="C1108" s="14" t="s">
        <v>4524</v>
      </c>
      <c r="D1108" s="9" t="s">
        <v>4452</v>
      </c>
      <c r="E1108" s="10" t="str">
        <f t="shared" si="1"/>
        <v>#REF!</v>
      </c>
      <c r="F1108" s="11" t="s">
        <v>4525</v>
      </c>
      <c r="G1108" s="11" t="str">
        <f t="shared" si="2"/>
        <v>https://imgur.com/0qfZHbK</v>
      </c>
      <c r="H1108" s="11" t="s">
        <v>4526</v>
      </c>
    </row>
    <row r="1109">
      <c r="A1109" s="6">
        <v>210101.0</v>
      </c>
      <c r="B1109" s="7" t="s">
        <v>4527</v>
      </c>
      <c r="C1109" s="14" t="s">
        <v>4528</v>
      </c>
      <c r="D1109" s="9" t="s">
        <v>4452</v>
      </c>
      <c r="E1109" s="10" t="str">
        <f t="shared" si="1"/>
        <v>#REF!</v>
      </c>
      <c r="F1109" s="11" t="s">
        <v>4529</v>
      </c>
      <c r="G1109" s="11" t="str">
        <f t="shared" si="2"/>
        <v>https://imgur.com/a9kWtCK</v>
      </c>
      <c r="H1109" s="11" t="s">
        <v>4530</v>
      </c>
    </row>
    <row r="1110">
      <c r="A1110" s="6">
        <v>210101.0</v>
      </c>
      <c r="B1110" s="7" t="s">
        <v>4531</v>
      </c>
      <c r="C1110" s="14" t="s">
        <v>4532</v>
      </c>
      <c r="D1110" s="9" t="s">
        <v>4452</v>
      </c>
      <c r="E1110" s="10" t="str">
        <f t="shared" si="1"/>
        <v>#REF!</v>
      </c>
      <c r="F1110" s="11" t="s">
        <v>4533</v>
      </c>
      <c r="G1110" s="11" t="str">
        <f t="shared" si="2"/>
        <v>https://imgur.com/lV7qd4T</v>
      </c>
      <c r="H1110" s="11" t="s">
        <v>4534</v>
      </c>
    </row>
    <row r="1111">
      <c r="A1111" s="6">
        <v>210101.0</v>
      </c>
      <c r="B1111" s="7" t="s">
        <v>4535</v>
      </c>
      <c r="C1111" s="14" t="s">
        <v>4536</v>
      </c>
      <c r="D1111" s="9" t="s">
        <v>4452</v>
      </c>
      <c r="E1111" s="10" t="str">
        <f t="shared" si="1"/>
        <v>#REF!</v>
      </c>
      <c r="F1111" s="11" t="s">
        <v>4537</v>
      </c>
      <c r="G1111" s="11" t="str">
        <f t="shared" si="2"/>
        <v>https://imgur.com/7UtlWyb</v>
      </c>
      <c r="H1111" s="11" t="s">
        <v>4538</v>
      </c>
    </row>
    <row r="1112">
      <c r="A1112" s="6">
        <v>210101.0</v>
      </c>
      <c r="B1112" s="7" t="s">
        <v>4539</v>
      </c>
      <c r="C1112" s="14" t="s">
        <v>4540</v>
      </c>
      <c r="D1112" s="9" t="s">
        <v>4452</v>
      </c>
      <c r="E1112" s="10" t="str">
        <f t="shared" si="1"/>
        <v>#REF!</v>
      </c>
      <c r="F1112" s="11" t="s">
        <v>4541</v>
      </c>
      <c r="G1112" s="11" t="str">
        <f t="shared" si="2"/>
        <v>https://imgur.com/EtBqPEw</v>
      </c>
      <c r="H1112" s="11" t="s">
        <v>4542</v>
      </c>
    </row>
    <row r="1113">
      <c r="A1113" s="6">
        <v>210101.0</v>
      </c>
      <c r="B1113" s="7" t="s">
        <v>4543</v>
      </c>
      <c r="C1113" s="14" t="s">
        <v>4544</v>
      </c>
      <c r="D1113" s="9" t="s">
        <v>4452</v>
      </c>
      <c r="E1113" s="10" t="str">
        <f t="shared" si="1"/>
        <v>#REF!</v>
      </c>
      <c r="F1113" s="11" t="s">
        <v>4545</v>
      </c>
      <c r="G1113" s="11" t="str">
        <f t="shared" si="2"/>
        <v>https://imgur.com/lHVPzNY</v>
      </c>
      <c r="H1113" s="11" t="s">
        <v>4546</v>
      </c>
    </row>
    <row r="1114">
      <c r="A1114" s="6">
        <v>210101.0</v>
      </c>
      <c r="B1114" s="7" t="s">
        <v>4547</v>
      </c>
      <c r="C1114" s="14" t="s">
        <v>4548</v>
      </c>
      <c r="D1114" s="9" t="s">
        <v>39</v>
      </c>
      <c r="E1114" s="10" t="str">
        <f t="shared" si="1"/>
        <v>#REF!</v>
      </c>
      <c r="F1114" s="11" t="s">
        <v>4549</v>
      </c>
      <c r="G1114" s="11" t="str">
        <f t="shared" si="2"/>
        <v>https://imgur.com/51bz4iv</v>
      </c>
      <c r="H1114" s="11" t="s">
        <v>4550</v>
      </c>
    </row>
    <row r="1115">
      <c r="A1115" s="6">
        <v>210101.0</v>
      </c>
      <c r="B1115" s="7" t="s">
        <v>4551</v>
      </c>
      <c r="C1115" s="14" t="s">
        <v>4552</v>
      </c>
      <c r="D1115" s="9" t="s">
        <v>39</v>
      </c>
      <c r="E1115" s="10" t="str">
        <f t="shared" si="1"/>
        <v>#REF!</v>
      </c>
      <c r="F1115" s="11" t="s">
        <v>4553</v>
      </c>
      <c r="G1115" s="11" t="str">
        <f t="shared" si="2"/>
        <v>https://imgur.com/H6QFtMj</v>
      </c>
      <c r="H1115" s="11" t="s">
        <v>4554</v>
      </c>
    </row>
    <row r="1116">
      <c r="A1116" s="6">
        <v>210101.0</v>
      </c>
      <c r="B1116" s="7" t="s">
        <v>4555</v>
      </c>
      <c r="C1116" s="14" t="s">
        <v>4556</v>
      </c>
      <c r="D1116" s="9" t="s">
        <v>39</v>
      </c>
      <c r="E1116" s="10" t="str">
        <f t="shared" si="1"/>
        <v>#REF!</v>
      </c>
      <c r="F1116" s="11" t="s">
        <v>4557</v>
      </c>
      <c r="G1116" s="11" t="str">
        <f t="shared" si="2"/>
        <v>https://imgur.com/mrLiY5W</v>
      </c>
      <c r="H1116" s="11" t="s">
        <v>4558</v>
      </c>
    </row>
    <row r="1117">
      <c r="A1117" s="6">
        <v>210101.0</v>
      </c>
      <c r="B1117" s="7" t="s">
        <v>4559</v>
      </c>
      <c r="C1117" s="14" t="s">
        <v>4560</v>
      </c>
      <c r="D1117" s="9" t="s">
        <v>39</v>
      </c>
      <c r="E1117" s="10" t="str">
        <f t="shared" si="1"/>
        <v>#REF!</v>
      </c>
      <c r="F1117" s="11" t="s">
        <v>4561</v>
      </c>
      <c r="G1117" s="11" t="str">
        <f t="shared" si="2"/>
        <v>https://imgur.com/jvEGY3Y</v>
      </c>
      <c r="H1117" s="11" t="s">
        <v>4562</v>
      </c>
    </row>
    <row r="1118">
      <c r="A1118" s="6">
        <v>210101.0</v>
      </c>
      <c r="B1118" s="7" t="s">
        <v>4563</v>
      </c>
      <c r="C1118" s="14" t="s">
        <v>4564</v>
      </c>
      <c r="D1118" s="9" t="s">
        <v>39</v>
      </c>
      <c r="E1118" s="10" t="str">
        <f t="shared" si="1"/>
        <v>#REF!</v>
      </c>
      <c r="F1118" s="11" t="s">
        <v>4565</v>
      </c>
      <c r="G1118" s="11" t="str">
        <f t="shared" si="2"/>
        <v>https://imgur.com/tuz7LDY</v>
      </c>
      <c r="H1118" s="11" t="s">
        <v>4566</v>
      </c>
    </row>
    <row r="1119">
      <c r="A1119" s="6">
        <v>210101.0</v>
      </c>
      <c r="B1119" s="7" t="s">
        <v>4567</v>
      </c>
      <c r="C1119" s="14" t="s">
        <v>4568</v>
      </c>
      <c r="D1119" s="9" t="s">
        <v>39</v>
      </c>
      <c r="E1119" s="10" t="str">
        <f t="shared" si="1"/>
        <v>#REF!</v>
      </c>
      <c r="F1119" s="11" t="s">
        <v>4569</v>
      </c>
      <c r="G1119" s="11" t="str">
        <f t="shared" si="2"/>
        <v>https://imgur.com/K2vSzld</v>
      </c>
      <c r="H1119" s="11" t="s">
        <v>4570</v>
      </c>
    </row>
    <row r="1120">
      <c r="A1120" s="6">
        <v>210101.0</v>
      </c>
      <c r="B1120" s="7" t="s">
        <v>4571</v>
      </c>
      <c r="C1120" s="14" t="s">
        <v>4572</v>
      </c>
      <c r="D1120" s="9" t="s">
        <v>39</v>
      </c>
      <c r="E1120" s="10" t="str">
        <f t="shared" si="1"/>
        <v>#REF!</v>
      </c>
      <c r="F1120" s="11" t="s">
        <v>4573</v>
      </c>
      <c r="G1120" s="11" t="str">
        <f t="shared" si="2"/>
        <v>https://imgur.com/T9x9YSA</v>
      </c>
      <c r="H1120" s="11" t="s">
        <v>4574</v>
      </c>
    </row>
    <row r="1121">
      <c r="A1121" s="6">
        <v>210101.0</v>
      </c>
      <c r="B1121" s="7" t="s">
        <v>4575</v>
      </c>
      <c r="C1121" s="14" t="s">
        <v>4576</v>
      </c>
      <c r="D1121" s="9" t="s">
        <v>39</v>
      </c>
      <c r="E1121" s="10" t="str">
        <f t="shared" si="1"/>
        <v>#REF!</v>
      </c>
      <c r="F1121" s="11" t="s">
        <v>4577</v>
      </c>
      <c r="G1121" s="11" t="str">
        <f t="shared" si="2"/>
        <v>https://imgur.com/lVPW2Ie</v>
      </c>
      <c r="H1121" s="11" t="s">
        <v>4578</v>
      </c>
    </row>
    <row r="1122">
      <c r="A1122" s="6">
        <v>210101.0</v>
      </c>
      <c r="B1122" s="7" t="s">
        <v>4579</v>
      </c>
      <c r="C1122" s="14" t="s">
        <v>4580</v>
      </c>
      <c r="D1122" s="9" t="s">
        <v>39</v>
      </c>
      <c r="E1122" s="10" t="str">
        <f t="shared" si="1"/>
        <v>#REF!</v>
      </c>
      <c r="F1122" s="11" t="s">
        <v>4581</v>
      </c>
      <c r="G1122" s="11" t="str">
        <f t="shared" si="2"/>
        <v>https://imgur.com/wt9fUwa</v>
      </c>
      <c r="H1122" s="11" t="s">
        <v>4582</v>
      </c>
    </row>
    <row r="1123">
      <c r="A1123" s="6">
        <v>210101.0</v>
      </c>
      <c r="B1123" s="7" t="s">
        <v>4583</v>
      </c>
      <c r="C1123" s="14" t="s">
        <v>4584</v>
      </c>
      <c r="D1123" s="9" t="s">
        <v>39</v>
      </c>
      <c r="E1123" s="10" t="str">
        <f t="shared" si="1"/>
        <v>#REF!</v>
      </c>
      <c r="F1123" s="11" t="s">
        <v>4585</v>
      </c>
      <c r="G1123" s="11" t="str">
        <f t="shared" si="2"/>
        <v>https://imgur.com/bCPIr8c</v>
      </c>
      <c r="H1123" s="11" t="s">
        <v>4586</v>
      </c>
    </row>
    <row r="1124">
      <c r="A1124" s="6">
        <v>210101.0</v>
      </c>
      <c r="B1124" s="7" t="s">
        <v>4587</v>
      </c>
      <c r="C1124" s="14" t="s">
        <v>4588</v>
      </c>
      <c r="D1124" s="9" t="s">
        <v>39</v>
      </c>
      <c r="E1124" s="10" t="str">
        <f t="shared" si="1"/>
        <v>#REF!</v>
      </c>
      <c r="F1124" s="11" t="s">
        <v>4589</v>
      </c>
      <c r="G1124" s="11" t="str">
        <f t="shared" si="2"/>
        <v>https://imgur.com/9veTaFn</v>
      </c>
      <c r="H1124" s="11" t="s">
        <v>4590</v>
      </c>
    </row>
    <row r="1125">
      <c r="A1125" s="6">
        <v>210101.0</v>
      </c>
      <c r="B1125" s="7" t="s">
        <v>4591</v>
      </c>
      <c r="C1125" s="14" t="s">
        <v>4592</v>
      </c>
      <c r="D1125" s="9" t="s">
        <v>39</v>
      </c>
      <c r="E1125" s="10" t="str">
        <f t="shared" si="1"/>
        <v>#REF!</v>
      </c>
      <c r="F1125" s="11" t="s">
        <v>4593</v>
      </c>
      <c r="G1125" s="11" t="str">
        <f t="shared" si="2"/>
        <v>https://imgur.com/i0GbYi8</v>
      </c>
      <c r="H1125" s="11" t="s">
        <v>4594</v>
      </c>
    </row>
    <row r="1126">
      <c r="A1126" s="6">
        <v>210101.0</v>
      </c>
      <c r="B1126" s="7" t="s">
        <v>4595</v>
      </c>
      <c r="C1126" s="14" t="s">
        <v>4596</v>
      </c>
      <c r="D1126" s="9" t="s">
        <v>39</v>
      </c>
      <c r="E1126" s="10" t="str">
        <f t="shared" si="1"/>
        <v>#REF!</v>
      </c>
      <c r="F1126" s="11" t="s">
        <v>4597</v>
      </c>
      <c r="G1126" s="11" t="str">
        <f t="shared" si="2"/>
        <v>https://imgur.com/0rryzk5</v>
      </c>
      <c r="H1126" s="11" t="s">
        <v>4598</v>
      </c>
    </row>
    <row r="1127">
      <c r="A1127" s="6">
        <v>210101.0</v>
      </c>
      <c r="B1127" s="7" t="s">
        <v>4599</v>
      </c>
      <c r="C1127" s="14" t="s">
        <v>4600</v>
      </c>
      <c r="D1127" s="9" t="s">
        <v>39</v>
      </c>
      <c r="E1127" s="10" t="str">
        <f t="shared" si="1"/>
        <v>#REF!</v>
      </c>
      <c r="F1127" s="11" t="s">
        <v>4601</v>
      </c>
      <c r="G1127" s="11" t="str">
        <f t="shared" si="2"/>
        <v>https://imgur.com/XSW8uQe</v>
      </c>
      <c r="H1127" s="11" t="s">
        <v>4602</v>
      </c>
    </row>
    <row r="1128">
      <c r="A1128" s="6">
        <v>210101.0</v>
      </c>
      <c r="B1128" s="7" t="s">
        <v>4603</v>
      </c>
      <c r="C1128" s="14" t="s">
        <v>4604</v>
      </c>
      <c r="D1128" s="9" t="s">
        <v>39</v>
      </c>
      <c r="E1128" s="10" t="str">
        <f t="shared" si="1"/>
        <v>#REF!</v>
      </c>
      <c r="F1128" s="11" t="s">
        <v>4605</v>
      </c>
      <c r="G1128" s="11" t="str">
        <f t="shared" si="2"/>
        <v>https://imgur.com/qpbmSJD</v>
      </c>
      <c r="H1128" s="11" t="s">
        <v>4606</v>
      </c>
    </row>
    <row r="1129">
      <c r="A1129" s="6">
        <v>240630.0</v>
      </c>
      <c r="B1129" s="7" t="s">
        <v>4607</v>
      </c>
      <c r="C1129" s="13" t="s">
        <v>4608</v>
      </c>
      <c r="D1129" s="9" t="s">
        <v>989</v>
      </c>
      <c r="E1129" s="10" t="str">
        <f t="shared" si="1"/>
        <v>#REF!</v>
      </c>
      <c r="F1129" s="11" t="s">
        <v>4609</v>
      </c>
      <c r="G1129" s="11" t="str">
        <f t="shared" si="2"/>
        <v>https://imgur.com/dUC7uHW</v>
      </c>
      <c r="H1129" s="11" t="s">
        <v>4610</v>
      </c>
    </row>
    <row r="1130">
      <c r="A1130" s="6">
        <v>210101.0</v>
      </c>
      <c r="B1130" s="7" t="s">
        <v>4611</v>
      </c>
      <c r="C1130" s="14" t="s">
        <v>2840</v>
      </c>
      <c r="D1130" s="9" t="s">
        <v>989</v>
      </c>
      <c r="E1130" s="10" t="str">
        <f t="shared" si="1"/>
        <v>#REF!</v>
      </c>
      <c r="F1130" s="11" t="s">
        <v>4612</v>
      </c>
      <c r="G1130" s="11" t="str">
        <f t="shared" si="2"/>
        <v>https://imgur.com/XPDMBom</v>
      </c>
      <c r="H1130" s="11" t="s">
        <v>4613</v>
      </c>
    </row>
    <row r="1131">
      <c r="A1131" s="6">
        <v>210101.0</v>
      </c>
      <c r="B1131" s="7" t="s">
        <v>4614</v>
      </c>
      <c r="C1131" s="14" t="s">
        <v>4615</v>
      </c>
      <c r="D1131" s="9" t="s">
        <v>989</v>
      </c>
      <c r="E1131" s="10" t="str">
        <f t="shared" si="1"/>
        <v>#REF!</v>
      </c>
      <c r="F1131" s="11" t="s">
        <v>4616</v>
      </c>
      <c r="G1131" s="11" t="str">
        <f t="shared" si="2"/>
        <v>https://imgur.com/LExLWNb</v>
      </c>
      <c r="H1131" s="11" t="s">
        <v>4617</v>
      </c>
    </row>
    <row r="1132">
      <c r="A1132" s="6">
        <v>210101.0</v>
      </c>
      <c r="B1132" s="7" t="s">
        <v>4618</v>
      </c>
      <c r="C1132" s="14" t="s">
        <v>4619</v>
      </c>
      <c r="D1132" s="9" t="s">
        <v>989</v>
      </c>
      <c r="E1132" s="10" t="str">
        <f t="shared" si="1"/>
        <v>#REF!</v>
      </c>
      <c r="F1132" s="11" t="s">
        <v>4620</v>
      </c>
      <c r="G1132" s="11" t="str">
        <f t="shared" si="2"/>
        <v>https://imgur.com/dGeOdBv</v>
      </c>
      <c r="H1132" s="11" t="s">
        <v>4621</v>
      </c>
    </row>
    <row r="1133">
      <c r="A1133" s="6">
        <v>210101.0</v>
      </c>
      <c r="B1133" s="7" t="s">
        <v>4622</v>
      </c>
      <c r="C1133" s="14" t="s">
        <v>4623</v>
      </c>
      <c r="D1133" s="9" t="s">
        <v>989</v>
      </c>
      <c r="E1133" s="10" t="str">
        <f t="shared" si="1"/>
        <v>#REF!</v>
      </c>
      <c r="F1133" s="11" t="s">
        <v>4624</v>
      </c>
      <c r="G1133" s="11" t="str">
        <f t="shared" si="2"/>
        <v>https://imgur.com/ycnKA0v</v>
      </c>
      <c r="H1133" s="11" t="s">
        <v>4625</v>
      </c>
    </row>
    <row r="1134">
      <c r="A1134" s="6">
        <v>210101.0</v>
      </c>
      <c r="B1134" s="7" t="s">
        <v>4626</v>
      </c>
      <c r="C1134" s="14" t="s">
        <v>4627</v>
      </c>
      <c r="D1134" s="9" t="s">
        <v>989</v>
      </c>
      <c r="E1134" s="10" t="str">
        <f t="shared" si="1"/>
        <v>#REF!</v>
      </c>
      <c r="F1134" s="11" t="s">
        <v>4628</v>
      </c>
      <c r="G1134" s="11" t="str">
        <f t="shared" si="2"/>
        <v>https://imgur.com/68Nj3cL</v>
      </c>
      <c r="H1134" s="11" t="s">
        <v>4629</v>
      </c>
    </row>
    <row r="1135">
      <c r="A1135" s="6">
        <v>210101.0</v>
      </c>
      <c r="B1135" s="7" t="s">
        <v>4630</v>
      </c>
      <c r="C1135" s="14" t="s">
        <v>4631</v>
      </c>
      <c r="D1135" s="9" t="s">
        <v>989</v>
      </c>
      <c r="E1135" s="10" t="str">
        <f t="shared" si="1"/>
        <v>#REF!</v>
      </c>
      <c r="F1135" s="11" t="s">
        <v>4632</v>
      </c>
      <c r="G1135" s="11" t="str">
        <f t="shared" si="2"/>
        <v>https://imgur.com/HN9fIxx</v>
      </c>
      <c r="H1135" s="11" t="s">
        <v>4633</v>
      </c>
    </row>
    <row r="1136">
      <c r="A1136" s="6">
        <v>210101.0</v>
      </c>
      <c r="B1136" s="7" t="s">
        <v>4634</v>
      </c>
      <c r="C1136" s="14" t="s">
        <v>4635</v>
      </c>
      <c r="D1136" s="9" t="s">
        <v>989</v>
      </c>
      <c r="E1136" s="10" t="str">
        <f t="shared" si="1"/>
        <v>#REF!</v>
      </c>
      <c r="F1136" s="11" t="s">
        <v>4636</v>
      </c>
      <c r="G1136" s="11" t="str">
        <f t="shared" si="2"/>
        <v>https://imgur.com/7UuEDsx</v>
      </c>
      <c r="H1136" s="11" t="s">
        <v>4637</v>
      </c>
    </row>
    <row r="1137">
      <c r="A1137" s="6">
        <v>210101.0</v>
      </c>
      <c r="B1137" s="7" t="s">
        <v>4638</v>
      </c>
      <c r="C1137" s="14" t="s">
        <v>4639</v>
      </c>
      <c r="D1137" s="9" t="s">
        <v>989</v>
      </c>
      <c r="E1137" s="10" t="str">
        <f t="shared" si="1"/>
        <v>#REF!</v>
      </c>
      <c r="F1137" s="11" t="s">
        <v>4640</v>
      </c>
      <c r="G1137" s="11" t="str">
        <f t="shared" si="2"/>
        <v>https://imgur.com/iZ1Uh9F</v>
      </c>
      <c r="H1137" s="11" t="s">
        <v>4641</v>
      </c>
    </row>
    <row r="1138">
      <c r="A1138" s="6">
        <v>210101.0</v>
      </c>
      <c r="B1138" s="7" t="s">
        <v>4642</v>
      </c>
      <c r="C1138" s="14" t="s">
        <v>4643</v>
      </c>
      <c r="D1138" s="9" t="s">
        <v>989</v>
      </c>
      <c r="E1138" s="10" t="str">
        <f t="shared" si="1"/>
        <v>#REF!</v>
      </c>
      <c r="F1138" s="11" t="s">
        <v>4644</v>
      </c>
      <c r="G1138" s="11" t="str">
        <f t="shared" si="2"/>
        <v>https://imgur.com/XObl7og</v>
      </c>
      <c r="H1138" s="11" t="s">
        <v>4645</v>
      </c>
    </row>
    <row r="1139">
      <c r="A1139" s="6">
        <v>210101.0</v>
      </c>
      <c r="B1139" s="7" t="s">
        <v>4646</v>
      </c>
      <c r="C1139" s="14" t="s">
        <v>4647</v>
      </c>
      <c r="D1139" s="9" t="s">
        <v>4648</v>
      </c>
      <c r="E1139" s="10" t="str">
        <f t="shared" si="1"/>
        <v>#REF!</v>
      </c>
      <c r="F1139" s="11" t="s">
        <v>4649</v>
      </c>
      <c r="G1139" s="11" t="str">
        <f t="shared" si="2"/>
        <v>https://imgur.com/R8c0UlH</v>
      </c>
      <c r="H1139" s="11" t="s">
        <v>4650</v>
      </c>
    </row>
    <row r="1140">
      <c r="A1140" s="6">
        <v>210101.0</v>
      </c>
      <c r="B1140" s="7" t="s">
        <v>4651</v>
      </c>
      <c r="C1140" s="14" t="s">
        <v>4652</v>
      </c>
      <c r="D1140" s="9" t="s">
        <v>4648</v>
      </c>
      <c r="E1140" s="10" t="str">
        <f t="shared" si="1"/>
        <v>#REF!</v>
      </c>
      <c r="F1140" s="11" t="s">
        <v>4653</v>
      </c>
      <c r="G1140" s="11" t="str">
        <f t="shared" si="2"/>
        <v>https://imgur.com/DMHm9bU</v>
      </c>
      <c r="H1140" s="11" t="s">
        <v>4654</v>
      </c>
    </row>
    <row r="1141">
      <c r="A1141" s="6">
        <v>210101.0</v>
      </c>
      <c r="B1141" s="7" t="s">
        <v>4655</v>
      </c>
      <c r="C1141" s="13" t="s">
        <v>4656</v>
      </c>
      <c r="D1141" s="9" t="s">
        <v>4648</v>
      </c>
      <c r="E1141" s="10" t="str">
        <f t="shared" si="1"/>
        <v>#REF!</v>
      </c>
      <c r="F1141" s="11" t="s">
        <v>4657</v>
      </c>
      <c r="G1141" s="11" t="str">
        <f t="shared" si="2"/>
        <v>https://imgur.com/J3TOUZE</v>
      </c>
      <c r="H1141" s="11" t="s">
        <v>4658</v>
      </c>
    </row>
    <row r="1142">
      <c r="A1142" s="6">
        <v>210101.0</v>
      </c>
      <c r="B1142" s="7" t="s">
        <v>4659</v>
      </c>
      <c r="C1142" s="13" t="s">
        <v>4660</v>
      </c>
      <c r="D1142" s="9" t="s">
        <v>4648</v>
      </c>
      <c r="E1142" s="10" t="str">
        <f t="shared" si="1"/>
        <v>#REF!</v>
      </c>
      <c r="F1142" s="11" t="s">
        <v>4661</v>
      </c>
      <c r="G1142" s="11" t="str">
        <f t="shared" si="2"/>
        <v>https://imgur.com/4gysbyc</v>
      </c>
      <c r="H1142" s="11" t="s">
        <v>4662</v>
      </c>
    </row>
    <row r="1143">
      <c r="A1143" s="6">
        <v>210101.0</v>
      </c>
      <c r="B1143" s="7" t="s">
        <v>4663</v>
      </c>
      <c r="C1143" s="14" t="s">
        <v>4664</v>
      </c>
      <c r="D1143" s="9" t="s">
        <v>4648</v>
      </c>
      <c r="E1143" s="10" t="str">
        <f t="shared" si="1"/>
        <v>#REF!</v>
      </c>
      <c r="F1143" s="11" t="s">
        <v>4665</v>
      </c>
      <c r="G1143" s="11" t="str">
        <f t="shared" si="2"/>
        <v>https://imgur.com/LaLLPhT</v>
      </c>
      <c r="H1143" s="11" t="s">
        <v>4666</v>
      </c>
    </row>
    <row r="1144">
      <c r="A1144" s="6">
        <v>210101.0</v>
      </c>
      <c r="B1144" s="7" t="s">
        <v>4667</v>
      </c>
      <c r="C1144" s="14" t="s">
        <v>4668</v>
      </c>
      <c r="D1144" s="9" t="s">
        <v>4648</v>
      </c>
      <c r="E1144" s="10" t="str">
        <f t="shared" si="1"/>
        <v>#REF!</v>
      </c>
      <c r="F1144" s="11" t="s">
        <v>4669</v>
      </c>
      <c r="G1144" s="11" t="str">
        <f t="shared" si="2"/>
        <v>https://imgur.com/mL1EsGD</v>
      </c>
      <c r="H1144" s="11" t="s">
        <v>4670</v>
      </c>
    </row>
    <row r="1145">
      <c r="A1145" s="6">
        <v>210101.0</v>
      </c>
      <c r="B1145" s="7" t="s">
        <v>4671</v>
      </c>
      <c r="C1145" s="14" t="s">
        <v>4672</v>
      </c>
      <c r="D1145" s="9" t="s">
        <v>4648</v>
      </c>
      <c r="E1145" s="10" t="str">
        <f t="shared" si="1"/>
        <v>#REF!</v>
      </c>
      <c r="F1145" s="11" t="s">
        <v>4673</v>
      </c>
      <c r="G1145" s="11" t="str">
        <f t="shared" si="2"/>
        <v>https://imgur.com/T79nl1T</v>
      </c>
      <c r="H1145" s="11" t="s">
        <v>4674</v>
      </c>
    </row>
    <row r="1146">
      <c r="A1146" s="6">
        <v>210101.0</v>
      </c>
      <c r="B1146" s="7" t="s">
        <v>4675</v>
      </c>
      <c r="C1146" s="14" t="s">
        <v>4676</v>
      </c>
      <c r="D1146" s="9" t="s">
        <v>4648</v>
      </c>
      <c r="E1146" s="10" t="str">
        <f t="shared" si="1"/>
        <v>#REF!</v>
      </c>
      <c r="F1146" s="11" t="s">
        <v>4677</v>
      </c>
      <c r="G1146" s="11" t="str">
        <f t="shared" si="2"/>
        <v>https://imgur.com/8xwT3rg</v>
      </c>
      <c r="H1146" s="11" t="s">
        <v>4678</v>
      </c>
    </row>
    <row r="1147">
      <c r="A1147" s="6">
        <v>210101.0</v>
      </c>
      <c r="B1147" s="7" t="s">
        <v>4679</v>
      </c>
      <c r="C1147" s="14" t="s">
        <v>4680</v>
      </c>
      <c r="D1147" s="9" t="s">
        <v>4648</v>
      </c>
      <c r="E1147" s="10" t="str">
        <f t="shared" si="1"/>
        <v>#REF!</v>
      </c>
      <c r="F1147" s="11" t="s">
        <v>4681</v>
      </c>
      <c r="G1147" s="11" t="str">
        <f t="shared" si="2"/>
        <v>https://imgur.com/xryQpgu</v>
      </c>
      <c r="H1147" s="11" t="s">
        <v>4682</v>
      </c>
    </row>
    <row r="1148">
      <c r="A1148" s="6">
        <v>210101.0</v>
      </c>
      <c r="B1148" s="7" t="s">
        <v>4683</v>
      </c>
      <c r="C1148" s="14" t="s">
        <v>4684</v>
      </c>
      <c r="D1148" s="9" t="s">
        <v>4648</v>
      </c>
      <c r="E1148" s="10" t="str">
        <f t="shared" si="1"/>
        <v>#REF!</v>
      </c>
      <c r="F1148" s="11" t="s">
        <v>4685</v>
      </c>
      <c r="G1148" s="11" t="str">
        <f t="shared" si="2"/>
        <v>https://imgur.com/JztwzSE</v>
      </c>
      <c r="H1148" s="11" t="s">
        <v>4686</v>
      </c>
    </row>
    <row r="1149">
      <c r="A1149" s="6">
        <v>210101.0</v>
      </c>
      <c r="B1149" s="7" t="s">
        <v>4687</v>
      </c>
      <c r="C1149" s="14" t="s">
        <v>4688</v>
      </c>
      <c r="D1149" s="9" t="s">
        <v>4648</v>
      </c>
      <c r="E1149" s="10" t="str">
        <f t="shared" si="1"/>
        <v>#REF!</v>
      </c>
      <c r="F1149" s="11" t="s">
        <v>4689</v>
      </c>
      <c r="G1149" s="11" t="str">
        <f t="shared" si="2"/>
        <v>https://imgur.com/PFrpPXg</v>
      </c>
      <c r="H1149" s="11" t="s">
        <v>4690</v>
      </c>
    </row>
    <row r="1150">
      <c r="A1150" s="6">
        <v>210101.0</v>
      </c>
      <c r="B1150" s="7" t="s">
        <v>4691</v>
      </c>
      <c r="C1150" s="14" t="s">
        <v>4692</v>
      </c>
      <c r="D1150" s="9" t="s">
        <v>4648</v>
      </c>
      <c r="E1150" s="10" t="str">
        <f t="shared" si="1"/>
        <v>#REF!</v>
      </c>
      <c r="F1150" s="11" t="s">
        <v>4693</v>
      </c>
      <c r="G1150" s="11" t="str">
        <f t="shared" si="2"/>
        <v>https://imgur.com/gXQEpIk</v>
      </c>
      <c r="H1150" s="11" t="s">
        <v>4694</v>
      </c>
    </row>
    <row r="1151">
      <c r="A1151" s="6">
        <v>210101.0</v>
      </c>
      <c r="B1151" s="7" t="s">
        <v>4695</v>
      </c>
      <c r="C1151" s="14" t="s">
        <v>4696</v>
      </c>
      <c r="D1151" s="9" t="s">
        <v>4648</v>
      </c>
      <c r="E1151" s="10" t="str">
        <f t="shared" si="1"/>
        <v>#REF!</v>
      </c>
      <c r="F1151" s="11" t="s">
        <v>4697</v>
      </c>
      <c r="G1151" s="11" t="str">
        <f t="shared" si="2"/>
        <v>https://imgur.com/Oo91aq9</v>
      </c>
      <c r="H1151" s="11" t="s">
        <v>4698</v>
      </c>
    </row>
    <row r="1152">
      <c r="A1152" s="6">
        <v>210101.0</v>
      </c>
      <c r="B1152" s="7" t="s">
        <v>4699</v>
      </c>
      <c r="C1152" s="14" t="s">
        <v>4700</v>
      </c>
      <c r="D1152" s="9" t="s">
        <v>4701</v>
      </c>
      <c r="E1152" s="10" t="str">
        <f t="shared" si="1"/>
        <v>#REF!</v>
      </c>
      <c r="F1152" s="11" t="s">
        <v>4702</v>
      </c>
      <c r="G1152" s="11" t="str">
        <f t="shared" si="2"/>
        <v>https://imgur.com/WmWHoYN</v>
      </c>
      <c r="H1152" s="11" t="s">
        <v>4703</v>
      </c>
    </row>
    <row r="1153">
      <c r="A1153" s="6">
        <v>210101.0</v>
      </c>
      <c r="B1153" s="7" t="s">
        <v>4704</v>
      </c>
      <c r="C1153" s="14" t="s">
        <v>4705</v>
      </c>
      <c r="D1153" s="9" t="s">
        <v>4701</v>
      </c>
      <c r="E1153" s="10" t="str">
        <f t="shared" si="1"/>
        <v>#REF!</v>
      </c>
      <c r="F1153" s="11" t="s">
        <v>4706</v>
      </c>
      <c r="G1153" s="11" t="str">
        <f t="shared" si="2"/>
        <v>https://imgur.com/g5y1vkn</v>
      </c>
      <c r="H1153" s="11" t="s">
        <v>4707</v>
      </c>
    </row>
    <row r="1154">
      <c r="A1154" s="6">
        <v>210101.0</v>
      </c>
      <c r="B1154" s="7" t="s">
        <v>4708</v>
      </c>
      <c r="C1154" s="14" t="s">
        <v>4709</v>
      </c>
      <c r="D1154" s="9" t="s">
        <v>4701</v>
      </c>
      <c r="E1154" s="10" t="str">
        <f t="shared" si="1"/>
        <v>#REF!</v>
      </c>
      <c r="F1154" s="11" t="s">
        <v>4710</v>
      </c>
      <c r="G1154" s="11" t="str">
        <f t="shared" si="2"/>
        <v>https://imgur.com/bj0L1ei</v>
      </c>
      <c r="H1154" s="11" t="s">
        <v>4711</v>
      </c>
    </row>
    <row r="1155">
      <c r="A1155" s="6">
        <v>210101.0</v>
      </c>
      <c r="B1155" s="7" t="s">
        <v>4712</v>
      </c>
      <c r="C1155" s="14" t="s">
        <v>4713</v>
      </c>
      <c r="D1155" s="9" t="s">
        <v>4701</v>
      </c>
      <c r="E1155" s="10" t="str">
        <f t="shared" si="1"/>
        <v>#REF!</v>
      </c>
      <c r="F1155" s="11" t="s">
        <v>4714</v>
      </c>
      <c r="G1155" s="11" t="str">
        <f t="shared" si="2"/>
        <v>https://imgur.com/PUv4Xqx</v>
      </c>
      <c r="H1155" s="11" t="s">
        <v>4715</v>
      </c>
    </row>
    <row r="1156">
      <c r="A1156" s="6">
        <v>210101.0</v>
      </c>
      <c r="B1156" s="7" t="s">
        <v>4716</v>
      </c>
      <c r="C1156" s="14" t="s">
        <v>4717</v>
      </c>
      <c r="D1156" s="9" t="s">
        <v>4701</v>
      </c>
      <c r="E1156" s="10" t="str">
        <f t="shared" si="1"/>
        <v>#REF!</v>
      </c>
      <c r="F1156" s="11" t="s">
        <v>4718</v>
      </c>
      <c r="G1156" s="11" t="str">
        <f t="shared" si="2"/>
        <v>https://imgur.com/FZJVwoC</v>
      </c>
      <c r="H1156" s="11" t="s">
        <v>4719</v>
      </c>
    </row>
    <row r="1157">
      <c r="A1157" s="6">
        <v>210101.0</v>
      </c>
      <c r="B1157" s="7" t="s">
        <v>4720</v>
      </c>
      <c r="C1157" s="14" t="s">
        <v>4721</v>
      </c>
      <c r="D1157" s="9" t="s">
        <v>4701</v>
      </c>
      <c r="E1157" s="10" t="str">
        <f t="shared" si="1"/>
        <v>#REF!</v>
      </c>
      <c r="F1157" s="11" t="s">
        <v>4722</v>
      </c>
      <c r="G1157" s="11" t="str">
        <f t="shared" si="2"/>
        <v>https://imgur.com/NnP9wg7</v>
      </c>
      <c r="H1157" s="11" t="s">
        <v>4723</v>
      </c>
    </row>
    <row r="1158">
      <c r="A1158" s="6">
        <v>210101.0</v>
      </c>
      <c r="B1158" s="7" t="s">
        <v>4724</v>
      </c>
      <c r="C1158" s="14" t="s">
        <v>4725</v>
      </c>
      <c r="D1158" s="9" t="s">
        <v>4701</v>
      </c>
      <c r="E1158" s="10" t="str">
        <f t="shared" si="1"/>
        <v>#REF!</v>
      </c>
      <c r="F1158" s="11" t="s">
        <v>4726</v>
      </c>
      <c r="G1158" s="11" t="str">
        <f t="shared" si="2"/>
        <v>https://imgur.com/02JgdGX</v>
      </c>
      <c r="H1158" s="11" t="s">
        <v>4727</v>
      </c>
    </row>
    <row r="1159">
      <c r="A1159" s="6">
        <v>210101.0</v>
      </c>
      <c r="B1159" s="7" t="s">
        <v>4728</v>
      </c>
      <c r="C1159" s="14" t="s">
        <v>4729</v>
      </c>
      <c r="D1159" s="9" t="s">
        <v>4701</v>
      </c>
      <c r="E1159" s="10" t="str">
        <f t="shared" si="1"/>
        <v>#REF!</v>
      </c>
      <c r="F1159" s="11" t="s">
        <v>4730</v>
      </c>
      <c r="G1159" s="11" t="str">
        <f t="shared" si="2"/>
        <v>https://imgur.com/nPV5KGh</v>
      </c>
      <c r="H1159" s="11" t="s">
        <v>4731</v>
      </c>
    </row>
    <row r="1160">
      <c r="A1160" s="6">
        <v>210101.0</v>
      </c>
      <c r="B1160" s="7" t="s">
        <v>4732</v>
      </c>
      <c r="C1160" s="14" t="s">
        <v>4733</v>
      </c>
      <c r="D1160" s="9" t="s">
        <v>4701</v>
      </c>
      <c r="E1160" s="10" t="str">
        <f t="shared" si="1"/>
        <v>#REF!</v>
      </c>
      <c r="F1160" s="11" t="s">
        <v>4734</v>
      </c>
      <c r="G1160" s="11" t="str">
        <f t="shared" si="2"/>
        <v>https://imgur.com/aNqHEtC</v>
      </c>
      <c r="H1160" s="11" t="s">
        <v>4735</v>
      </c>
    </row>
    <row r="1161">
      <c r="A1161" s="6">
        <v>210101.0</v>
      </c>
      <c r="B1161" s="7" t="s">
        <v>4736</v>
      </c>
      <c r="C1161" s="14" t="s">
        <v>4737</v>
      </c>
      <c r="D1161" s="9" t="s">
        <v>4701</v>
      </c>
      <c r="E1161" s="10" t="str">
        <f t="shared" si="1"/>
        <v>#REF!</v>
      </c>
      <c r="F1161" s="11" t="s">
        <v>4738</v>
      </c>
      <c r="G1161" s="11" t="str">
        <f t="shared" si="2"/>
        <v>https://imgur.com/DPLUfXl</v>
      </c>
      <c r="H1161" s="11" t="s">
        <v>4739</v>
      </c>
    </row>
    <row r="1162">
      <c r="A1162" s="6">
        <v>210101.0</v>
      </c>
      <c r="B1162" s="7" t="s">
        <v>4740</v>
      </c>
      <c r="C1162" s="14" t="s">
        <v>4741</v>
      </c>
      <c r="D1162" s="9" t="s">
        <v>4701</v>
      </c>
      <c r="E1162" s="10" t="str">
        <f t="shared" si="1"/>
        <v>#REF!</v>
      </c>
      <c r="F1162" s="11" t="s">
        <v>4742</v>
      </c>
      <c r="G1162" s="11" t="str">
        <f t="shared" si="2"/>
        <v>https://imgur.com/QhznciK</v>
      </c>
      <c r="H1162" s="11" t="s">
        <v>4743</v>
      </c>
    </row>
    <row r="1163">
      <c r="A1163" s="6">
        <v>210101.0</v>
      </c>
      <c r="B1163" s="7" t="s">
        <v>4744</v>
      </c>
      <c r="C1163" s="14" t="s">
        <v>4745</v>
      </c>
      <c r="D1163" s="9" t="s">
        <v>4701</v>
      </c>
      <c r="E1163" s="10" t="str">
        <f t="shared" si="1"/>
        <v>#REF!</v>
      </c>
      <c r="F1163" s="11" t="s">
        <v>4746</v>
      </c>
      <c r="G1163" s="11" t="str">
        <f t="shared" si="2"/>
        <v>https://imgur.com/KD3QaUy</v>
      </c>
      <c r="H1163" s="11" t="s">
        <v>4747</v>
      </c>
    </row>
    <row r="1164">
      <c r="A1164" s="6">
        <v>210101.0</v>
      </c>
      <c r="B1164" s="7" t="s">
        <v>4748</v>
      </c>
      <c r="C1164" s="14" t="s">
        <v>4749</v>
      </c>
      <c r="D1164" s="9" t="s">
        <v>4701</v>
      </c>
      <c r="E1164" s="10" t="str">
        <f t="shared" si="1"/>
        <v>#REF!</v>
      </c>
      <c r="F1164" s="11" t="s">
        <v>4750</v>
      </c>
      <c r="G1164" s="11" t="str">
        <f t="shared" si="2"/>
        <v>https://imgur.com/KWABmen</v>
      </c>
      <c r="H1164" s="11" t="s">
        <v>4751</v>
      </c>
    </row>
    <row r="1165">
      <c r="A1165" s="6">
        <v>210101.0</v>
      </c>
      <c r="B1165" s="7" t="s">
        <v>4752</v>
      </c>
      <c r="C1165" s="14" t="s">
        <v>4753</v>
      </c>
      <c r="D1165" s="9" t="s">
        <v>4754</v>
      </c>
      <c r="E1165" s="10" t="str">
        <f t="shared" si="1"/>
        <v>#REF!</v>
      </c>
      <c r="F1165" s="11" t="s">
        <v>4755</v>
      </c>
      <c r="G1165" s="11" t="str">
        <f t="shared" si="2"/>
        <v>https://imgur.com/XaFLvLk</v>
      </c>
      <c r="H1165" s="11" t="s">
        <v>4756</v>
      </c>
    </row>
    <row r="1166">
      <c r="A1166" s="6">
        <v>210101.0</v>
      </c>
      <c r="B1166" s="7" t="s">
        <v>4757</v>
      </c>
      <c r="C1166" s="14" t="s">
        <v>4758</v>
      </c>
      <c r="D1166" s="9" t="s">
        <v>4754</v>
      </c>
      <c r="E1166" s="10" t="str">
        <f t="shared" si="1"/>
        <v>#REF!</v>
      </c>
      <c r="F1166" s="11" t="s">
        <v>4759</v>
      </c>
      <c r="G1166" s="11" t="str">
        <f t="shared" si="2"/>
        <v>https://imgur.com/S4MzlYg</v>
      </c>
      <c r="H1166" s="11" t="s">
        <v>4760</v>
      </c>
    </row>
    <row r="1167">
      <c r="A1167" s="6">
        <v>210101.0</v>
      </c>
      <c r="B1167" s="7" t="s">
        <v>4761</v>
      </c>
      <c r="C1167" s="14" t="s">
        <v>4762</v>
      </c>
      <c r="D1167" s="9" t="s">
        <v>4754</v>
      </c>
      <c r="E1167" s="10" t="str">
        <f t="shared" si="1"/>
        <v>#REF!</v>
      </c>
      <c r="F1167" s="11" t="s">
        <v>4763</v>
      </c>
      <c r="G1167" s="11" t="str">
        <f t="shared" si="2"/>
        <v>https://imgur.com/w9g0W5y</v>
      </c>
      <c r="H1167" s="11" t="s">
        <v>4764</v>
      </c>
    </row>
    <row r="1168">
      <c r="A1168" s="6">
        <v>210101.0</v>
      </c>
      <c r="B1168" s="7" t="s">
        <v>4765</v>
      </c>
      <c r="C1168" s="14" t="s">
        <v>4766</v>
      </c>
      <c r="D1168" s="9" t="s">
        <v>4754</v>
      </c>
      <c r="E1168" s="10" t="str">
        <f t="shared" si="1"/>
        <v>#REF!</v>
      </c>
      <c r="F1168" s="11" t="s">
        <v>4767</v>
      </c>
      <c r="G1168" s="11" t="str">
        <f t="shared" si="2"/>
        <v>https://imgur.com/NvDZgVS</v>
      </c>
      <c r="H1168" s="11" t="s">
        <v>4768</v>
      </c>
    </row>
    <row r="1169">
      <c r="A1169" s="6">
        <v>210101.0</v>
      </c>
      <c r="B1169" s="7" t="s">
        <v>4769</v>
      </c>
      <c r="C1169" s="14" t="s">
        <v>4770</v>
      </c>
      <c r="D1169" s="9" t="s">
        <v>4754</v>
      </c>
      <c r="E1169" s="10" t="str">
        <f t="shared" si="1"/>
        <v>#REF!</v>
      </c>
      <c r="F1169" s="11" t="s">
        <v>4771</v>
      </c>
      <c r="G1169" s="11" t="str">
        <f t="shared" si="2"/>
        <v>https://imgur.com/hNRA1IG</v>
      </c>
      <c r="H1169" s="11" t="s">
        <v>4772</v>
      </c>
    </row>
    <row r="1170">
      <c r="A1170" s="6">
        <v>210101.0</v>
      </c>
      <c r="B1170" s="7" t="s">
        <v>4773</v>
      </c>
      <c r="C1170" s="14" t="s">
        <v>4774</v>
      </c>
      <c r="D1170" s="9" t="s">
        <v>289</v>
      </c>
      <c r="E1170" s="10" t="str">
        <f t="shared" si="1"/>
        <v>#REF!</v>
      </c>
      <c r="F1170" s="11" t="s">
        <v>4775</v>
      </c>
      <c r="G1170" s="11" t="str">
        <f t="shared" si="2"/>
        <v>https://imgur.com/yKXAPGQ</v>
      </c>
      <c r="H1170" s="11" t="s">
        <v>4776</v>
      </c>
    </row>
    <row r="1171">
      <c r="A1171" s="6">
        <v>210101.0</v>
      </c>
      <c r="B1171" s="7" t="s">
        <v>4777</v>
      </c>
      <c r="C1171" s="14" t="s">
        <v>4778</v>
      </c>
      <c r="D1171" s="9" t="s">
        <v>289</v>
      </c>
      <c r="E1171" s="10" t="str">
        <f t="shared" si="1"/>
        <v>#REF!</v>
      </c>
      <c r="F1171" s="11" t="s">
        <v>4779</v>
      </c>
      <c r="G1171" s="11" t="str">
        <f t="shared" si="2"/>
        <v>https://imgur.com/kFNs75W</v>
      </c>
      <c r="H1171" s="11" t="s">
        <v>4780</v>
      </c>
    </row>
    <row r="1172">
      <c r="A1172" s="6">
        <v>210101.0</v>
      </c>
      <c r="B1172" s="7" t="s">
        <v>4781</v>
      </c>
      <c r="C1172" s="14" t="s">
        <v>4782</v>
      </c>
      <c r="D1172" s="9" t="s">
        <v>289</v>
      </c>
      <c r="E1172" s="10" t="str">
        <f t="shared" si="1"/>
        <v>#REF!</v>
      </c>
      <c r="F1172" s="11" t="s">
        <v>4783</v>
      </c>
      <c r="G1172" s="11" t="str">
        <f t="shared" si="2"/>
        <v>https://imgur.com/rweldCp</v>
      </c>
      <c r="H1172" s="11" t="s">
        <v>4784</v>
      </c>
    </row>
    <row r="1173">
      <c r="A1173" s="6">
        <v>210101.0</v>
      </c>
      <c r="B1173" s="7" t="s">
        <v>4785</v>
      </c>
      <c r="C1173" s="14" t="s">
        <v>4786</v>
      </c>
      <c r="D1173" s="9" t="s">
        <v>289</v>
      </c>
      <c r="E1173" s="10" t="str">
        <f t="shared" si="1"/>
        <v>#REF!</v>
      </c>
      <c r="F1173" s="11" t="s">
        <v>4787</v>
      </c>
      <c r="G1173" s="11" t="str">
        <f t="shared" si="2"/>
        <v>https://imgur.com/LMgcnsg</v>
      </c>
      <c r="H1173" s="11" t="s">
        <v>4788</v>
      </c>
    </row>
    <row r="1174">
      <c r="A1174" s="6">
        <v>210101.0</v>
      </c>
      <c r="B1174" s="7" t="s">
        <v>4789</v>
      </c>
      <c r="C1174" s="14" t="s">
        <v>4790</v>
      </c>
      <c r="D1174" s="9" t="s">
        <v>289</v>
      </c>
      <c r="E1174" s="10" t="str">
        <f t="shared" si="1"/>
        <v>#REF!</v>
      </c>
      <c r="F1174" s="11" t="s">
        <v>4791</v>
      </c>
      <c r="G1174" s="11" t="str">
        <f t="shared" si="2"/>
        <v>https://imgur.com/2Thap6P</v>
      </c>
      <c r="H1174" s="11" t="s">
        <v>4792</v>
      </c>
    </row>
    <row r="1175">
      <c r="A1175" s="6">
        <v>210101.0</v>
      </c>
      <c r="B1175" s="7" t="s">
        <v>4793</v>
      </c>
      <c r="C1175" s="14" t="s">
        <v>4794</v>
      </c>
      <c r="D1175" s="9" t="s">
        <v>289</v>
      </c>
      <c r="E1175" s="10" t="str">
        <f t="shared" si="1"/>
        <v>#REF!</v>
      </c>
      <c r="F1175" s="11" t="s">
        <v>4795</v>
      </c>
      <c r="G1175" s="11" t="str">
        <f t="shared" si="2"/>
        <v>https://imgur.com/WT7PtxT</v>
      </c>
      <c r="H1175" s="11" t="s">
        <v>4796</v>
      </c>
    </row>
    <row r="1176">
      <c r="A1176" s="6">
        <v>210101.0</v>
      </c>
      <c r="B1176" s="7" t="s">
        <v>4797</v>
      </c>
      <c r="C1176" s="14" t="s">
        <v>4798</v>
      </c>
      <c r="D1176" s="9" t="s">
        <v>289</v>
      </c>
      <c r="E1176" s="10" t="str">
        <f t="shared" si="1"/>
        <v>#REF!</v>
      </c>
      <c r="F1176" s="11" t="s">
        <v>4799</v>
      </c>
      <c r="G1176" s="11" t="str">
        <f t="shared" si="2"/>
        <v>https://imgur.com/ozSqhlZ</v>
      </c>
      <c r="H1176" s="11" t="s">
        <v>4800</v>
      </c>
    </row>
    <row r="1177">
      <c r="A1177" s="6">
        <v>210101.0</v>
      </c>
      <c r="B1177" s="7" t="s">
        <v>4801</v>
      </c>
      <c r="C1177" s="14" t="s">
        <v>4802</v>
      </c>
      <c r="D1177" s="9" t="s">
        <v>289</v>
      </c>
      <c r="E1177" s="10" t="str">
        <f t="shared" si="1"/>
        <v>#REF!</v>
      </c>
      <c r="F1177" s="11" t="s">
        <v>4803</v>
      </c>
      <c r="G1177" s="11" t="str">
        <f t="shared" si="2"/>
        <v>https://imgur.com/s1WWRbT</v>
      </c>
      <c r="H1177" s="11" t="s">
        <v>4804</v>
      </c>
    </row>
    <row r="1178">
      <c r="A1178" s="6">
        <v>210101.0</v>
      </c>
      <c r="B1178" s="7" t="s">
        <v>4805</v>
      </c>
      <c r="C1178" s="14" t="s">
        <v>4806</v>
      </c>
      <c r="D1178" s="9" t="s">
        <v>289</v>
      </c>
      <c r="E1178" s="10" t="str">
        <f t="shared" si="1"/>
        <v>#REF!</v>
      </c>
      <c r="F1178" s="11" t="s">
        <v>4807</v>
      </c>
      <c r="G1178" s="11" t="str">
        <f t="shared" si="2"/>
        <v>https://imgur.com/bVWGzIf</v>
      </c>
      <c r="H1178" s="11" t="s">
        <v>4808</v>
      </c>
    </row>
    <row r="1179">
      <c r="A1179" s="6">
        <v>210101.0</v>
      </c>
      <c r="B1179" s="7" t="s">
        <v>4809</v>
      </c>
      <c r="C1179" s="14" t="s">
        <v>4810</v>
      </c>
      <c r="D1179" s="9" t="s">
        <v>289</v>
      </c>
      <c r="E1179" s="10" t="str">
        <f t="shared" si="1"/>
        <v>#REF!</v>
      </c>
      <c r="F1179" s="11" t="s">
        <v>4811</v>
      </c>
      <c r="G1179" s="11" t="str">
        <f t="shared" si="2"/>
        <v>https://imgur.com/MLhiSTA</v>
      </c>
      <c r="H1179" s="11" t="s">
        <v>4812</v>
      </c>
    </row>
    <row r="1180">
      <c r="A1180" s="6">
        <v>210101.0</v>
      </c>
      <c r="B1180" s="7" t="s">
        <v>4813</v>
      </c>
      <c r="C1180" s="14" t="s">
        <v>4814</v>
      </c>
      <c r="D1180" s="9" t="s">
        <v>289</v>
      </c>
      <c r="E1180" s="10" t="str">
        <f t="shared" si="1"/>
        <v>#REF!</v>
      </c>
      <c r="F1180" s="11" t="s">
        <v>4815</v>
      </c>
      <c r="G1180" s="11" t="str">
        <f t="shared" si="2"/>
        <v>https://imgur.com/O7vjSq7</v>
      </c>
      <c r="H1180" s="11" t="s">
        <v>4816</v>
      </c>
    </row>
    <row r="1181">
      <c r="A1181" s="6">
        <v>210101.0</v>
      </c>
      <c r="B1181" s="7" t="s">
        <v>4817</v>
      </c>
      <c r="C1181" s="14" t="s">
        <v>4818</v>
      </c>
      <c r="D1181" s="9" t="s">
        <v>289</v>
      </c>
      <c r="E1181" s="10" t="str">
        <f t="shared" si="1"/>
        <v>#REF!</v>
      </c>
      <c r="F1181" s="11" t="s">
        <v>4819</v>
      </c>
      <c r="G1181" s="11" t="str">
        <f t="shared" si="2"/>
        <v>https://imgur.com/SttZuMI</v>
      </c>
      <c r="H1181" s="11" t="s">
        <v>4820</v>
      </c>
    </row>
    <row r="1182">
      <c r="A1182" s="6">
        <v>210101.0</v>
      </c>
      <c r="B1182" s="7" t="s">
        <v>4821</v>
      </c>
      <c r="C1182" s="14" t="s">
        <v>4822</v>
      </c>
      <c r="D1182" s="9" t="s">
        <v>289</v>
      </c>
      <c r="E1182" s="10" t="str">
        <f t="shared" si="1"/>
        <v>#REF!</v>
      </c>
      <c r="F1182" s="11" t="s">
        <v>4823</v>
      </c>
      <c r="G1182" s="11" t="str">
        <f t="shared" si="2"/>
        <v>https://imgur.com/vmk8kVB</v>
      </c>
      <c r="H1182" s="11" t="s">
        <v>4824</v>
      </c>
    </row>
    <row r="1183">
      <c r="A1183" s="6">
        <v>210101.0</v>
      </c>
      <c r="B1183" s="7" t="s">
        <v>4825</v>
      </c>
      <c r="C1183" s="14" t="s">
        <v>4826</v>
      </c>
      <c r="D1183" s="9" t="s">
        <v>289</v>
      </c>
      <c r="E1183" s="10" t="str">
        <f t="shared" si="1"/>
        <v>#REF!</v>
      </c>
      <c r="F1183" s="11" t="s">
        <v>4827</v>
      </c>
      <c r="G1183" s="11" t="str">
        <f t="shared" si="2"/>
        <v>https://imgur.com/mpp0YXi</v>
      </c>
      <c r="H1183" s="11" t="s">
        <v>4828</v>
      </c>
    </row>
    <row r="1184">
      <c r="A1184" s="6">
        <v>210101.0</v>
      </c>
      <c r="B1184" s="7" t="s">
        <v>4829</v>
      </c>
      <c r="C1184" s="14" t="s">
        <v>4830</v>
      </c>
      <c r="D1184" s="9" t="s">
        <v>289</v>
      </c>
      <c r="E1184" s="10" t="str">
        <f t="shared" si="1"/>
        <v>#REF!</v>
      </c>
      <c r="F1184" s="11" t="s">
        <v>4831</v>
      </c>
      <c r="G1184" s="11" t="str">
        <f t="shared" si="2"/>
        <v>https://imgur.com/OMOq11Z</v>
      </c>
      <c r="H1184" s="11" t="s">
        <v>4832</v>
      </c>
    </row>
    <row r="1185">
      <c r="A1185" s="6">
        <v>210101.0</v>
      </c>
      <c r="B1185" s="7" t="s">
        <v>4833</v>
      </c>
      <c r="C1185" s="14" t="s">
        <v>4834</v>
      </c>
      <c r="D1185" s="9" t="s">
        <v>289</v>
      </c>
      <c r="E1185" s="10" t="str">
        <f t="shared" si="1"/>
        <v>#REF!</v>
      </c>
      <c r="F1185" s="11" t="s">
        <v>4835</v>
      </c>
      <c r="G1185" s="11" t="str">
        <f t="shared" si="2"/>
        <v>https://imgur.com/aiCuwqQ</v>
      </c>
      <c r="H1185" s="11" t="s">
        <v>4836</v>
      </c>
    </row>
    <row r="1186">
      <c r="A1186" s="6">
        <v>210101.0</v>
      </c>
      <c r="B1186" s="7" t="s">
        <v>4837</v>
      </c>
      <c r="C1186" s="14" t="s">
        <v>4838</v>
      </c>
      <c r="D1186" s="9" t="s">
        <v>289</v>
      </c>
      <c r="E1186" s="10" t="str">
        <f t="shared" si="1"/>
        <v>#REF!</v>
      </c>
      <c r="F1186" s="11" t="s">
        <v>4839</v>
      </c>
      <c r="G1186" s="11" t="str">
        <f t="shared" si="2"/>
        <v>https://imgur.com/f8KKlL8</v>
      </c>
      <c r="H1186" s="11" t="s">
        <v>4840</v>
      </c>
    </row>
    <row r="1187">
      <c r="A1187" s="6">
        <v>210101.0</v>
      </c>
      <c r="B1187" s="7" t="s">
        <v>4841</v>
      </c>
      <c r="C1187" s="14" t="s">
        <v>4842</v>
      </c>
      <c r="D1187" s="9" t="s">
        <v>289</v>
      </c>
      <c r="E1187" s="10" t="str">
        <f t="shared" si="1"/>
        <v>#REF!</v>
      </c>
      <c r="F1187" s="11" t="s">
        <v>4843</v>
      </c>
      <c r="G1187" s="11" t="str">
        <f t="shared" si="2"/>
        <v>https://imgur.com/roFb3RY</v>
      </c>
      <c r="H1187" s="11" t="s">
        <v>4844</v>
      </c>
    </row>
    <row r="1188">
      <c r="A1188" s="6">
        <v>210101.0</v>
      </c>
      <c r="B1188" s="7" t="s">
        <v>4845</v>
      </c>
      <c r="C1188" s="14" t="s">
        <v>4846</v>
      </c>
      <c r="D1188" s="9" t="s">
        <v>289</v>
      </c>
      <c r="E1188" s="10" t="str">
        <f t="shared" si="1"/>
        <v>#REF!</v>
      </c>
      <c r="F1188" s="11" t="s">
        <v>4847</v>
      </c>
      <c r="G1188" s="11" t="str">
        <f t="shared" si="2"/>
        <v>https://imgur.com/zjSB88Q</v>
      </c>
      <c r="H1188" s="11" t="s">
        <v>4848</v>
      </c>
    </row>
    <row r="1189">
      <c r="A1189" s="6">
        <v>210101.0</v>
      </c>
      <c r="B1189" s="7" t="s">
        <v>4849</v>
      </c>
      <c r="C1189" s="14" t="s">
        <v>4850</v>
      </c>
      <c r="D1189" s="9" t="s">
        <v>289</v>
      </c>
      <c r="E1189" s="10" t="str">
        <f t="shared" si="1"/>
        <v>#REF!</v>
      </c>
      <c r="F1189" s="11" t="s">
        <v>4851</v>
      </c>
      <c r="G1189" s="11" t="str">
        <f t="shared" si="2"/>
        <v>https://imgur.com/1UtgbyB</v>
      </c>
      <c r="H1189" s="11" t="s">
        <v>4852</v>
      </c>
    </row>
    <row r="1190">
      <c r="A1190" s="6">
        <v>210101.0</v>
      </c>
      <c r="B1190" s="7" t="s">
        <v>4853</v>
      </c>
      <c r="C1190" s="14" t="s">
        <v>4854</v>
      </c>
      <c r="D1190" s="9" t="s">
        <v>289</v>
      </c>
      <c r="E1190" s="10" t="str">
        <f t="shared" si="1"/>
        <v>#REF!</v>
      </c>
      <c r="F1190" s="11" t="s">
        <v>4855</v>
      </c>
      <c r="G1190" s="11" t="str">
        <f t="shared" si="2"/>
        <v>https://imgur.com/FoGfWpU</v>
      </c>
      <c r="H1190" s="11" t="s">
        <v>4856</v>
      </c>
    </row>
    <row r="1191">
      <c r="A1191" s="6">
        <v>210101.0</v>
      </c>
      <c r="B1191" s="7" t="s">
        <v>4857</v>
      </c>
      <c r="C1191" s="14" t="s">
        <v>4858</v>
      </c>
      <c r="D1191" s="9" t="s">
        <v>289</v>
      </c>
      <c r="E1191" s="10" t="str">
        <f t="shared" si="1"/>
        <v>#REF!</v>
      </c>
      <c r="F1191" s="11" t="s">
        <v>4859</v>
      </c>
      <c r="G1191" s="11" t="str">
        <f t="shared" si="2"/>
        <v>https://imgur.com/HrH3Und</v>
      </c>
      <c r="H1191" s="11" t="s">
        <v>4860</v>
      </c>
    </row>
    <row r="1192">
      <c r="A1192" s="6">
        <v>210101.0</v>
      </c>
      <c r="B1192" s="7" t="s">
        <v>4861</v>
      </c>
      <c r="C1192" s="14" t="s">
        <v>4862</v>
      </c>
      <c r="D1192" s="9" t="s">
        <v>289</v>
      </c>
      <c r="E1192" s="10" t="str">
        <f t="shared" si="1"/>
        <v>#REF!</v>
      </c>
      <c r="F1192" s="11" t="s">
        <v>4863</v>
      </c>
      <c r="G1192" s="11" t="str">
        <f t="shared" si="2"/>
        <v>https://imgur.com/aDpsCTN</v>
      </c>
      <c r="H1192" s="11" t="s">
        <v>4864</v>
      </c>
    </row>
    <row r="1193">
      <c r="A1193" s="6">
        <v>210101.0</v>
      </c>
      <c r="B1193" s="7" t="s">
        <v>4865</v>
      </c>
      <c r="C1193" s="14" t="s">
        <v>4866</v>
      </c>
      <c r="D1193" s="9" t="s">
        <v>289</v>
      </c>
      <c r="E1193" s="10" t="str">
        <f t="shared" si="1"/>
        <v>#REF!</v>
      </c>
      <c r="F1193" s="11" t="s">
        <v>4867</v>
      </c>
      <c r="G1193" s="11" t="str">
        <f t="shared" si="2"/>
        <v>https://imgur.com/ofZCLZ5</v>
      </c>
      <c r="H1193" s="11" t="s">
        <v>4868</v>
      </c>
    </row>
    <row r="1194">
      <c r="A1194" s="6">
        <v>210101.0</v>
      </c>
      <c r="B1194" s="7" t="s">
        <v>4869</v>
      </c>
      <c r="C1194" s="14" t="s">
        <v>4870</v>
      </c>
      <c r="D1194" s="9" t="s">
        <v>289</v>
      </c>
      <c r="E1194" s="10" t="str">
        <f t="shared" si="1"/>
        <v>#REF!</v>
      </c>
      <c r="F1194" s="11" t="s">
        <v>4871</v>
      </c>
      <c r="G1194" s="11" t="str">
        <f t="shared" si="2"/>
        <v>https://imgur.com/0bc42dH</v>
      </c>
      <c r="H1194" s="11" t="s">
        <v>4872</v>
      </c>
    </row>
    <row r="1195">
      <c r="A1195" s="6">
        <v>210101.0</v>
      </c>
      <c r="B1195" s="7" t="s">
        <v>4873</v>
      </c>
      <c r="C1195" s="14" t="s">
        <v>4874</v>
      </c>
      <c r="D1195" s="9" t="s">
        <v>366</v>
      </c>
      <c r="E1195" s="10" t="str">
        <f t="shared" si="1"/>
        <v>#REF!</v>
      </c>
      <c r="F1195" s="11" t="s">
        <v>4875</v>
      </c>
      <c r="G1195" s="11" t="str">
        <f t="shared" si="2"/>
        <v>https://imgur.com/JhVjgoo</v>
      </c>
      <c r="H1195" s="11" t="s">
        <v>4876</v>
      </c>
    </row>
    <row r="1196">
      <c r="A1196" s="6">
        <v>210101.0</v>
      </c>
      <c r="B1196" s="7" t="s">
        <v>4877</v>
      </c>
      <c r="C1196" s="14" t="s">
        <v>4878</v>
      </c>
      <c r="D1196" s="9" t="s">
        <v>366</v>
      </c>
      <c r="E1196" s="10" t="str">
        <f t="shared" si="1"/>
        <v>#REF!</v>
      </c>
      <c r="F1196" s="11" t="s">
        <v>4879</v>
      </c>
      <c r="G1196" s="11" t="str">
        <f t="shared" si="2"/>
        <v>https://imgur.com/MHjHnNs</v>
      </c>
      <c r="H1196" s="11" t="s">
        <v>4880</v>
      </c>
    </row>
    <row r="1197">
      <c r="A1197" s="6">
        <v>210101.0</v>
      </c>
      <c r="B1197" s="7" t="s">
        <v>4881</v>
      </c>
      <c r="C1197" s="14" t="s">
        <v>4882</v>
      </c>
      <c r="D1197" s="9" t="s">
        <v>366</v>
      </c>
      <c r="E1197" s="10" t="str">
        <f t="shared" si="1"/>
        <v>#REF!</v>
      </c>
      <c r="F1197" s="11" t="s">
        <v>4883</v>
      </c>
      <c r="G1197" s="11" t="str">
        <f t="shared" si="2"/>
        <v>https://imgur.com/VL2RRyc</v>
      </c>
      <c r="H1197" s="11" t="s">
        <v>4884</v>
      </c>
    </row>
    <row r="1198">
      <c r="A1198" s="6">
        <v>210101.0</v>
      </c>
      <c r="B1198" s="7" t="s">
        <v>4885</v>
      </c>
      <c r="C1198" s="14" t="s">
        <v>4886</v>
      </c>
      <c r="D1198" s="9" t="s">
        <v>366</v>
      </c>
      <c r="E1198" s="10" t="str">
        <f t="shared" si="1"/>
        <v>#REF!</v>
      </c>
      <c r="F1198" s="11" t="s">
        <v>4887</v>
      </c>
      <c r="G1198" s="11" t="str">
        <f t="shared" si="2"/>
        <v>https://imgur.com/mWvUkvU</v>
      </c>
      <c r="H1198" s="11" t="s">
        <v>4888</v>
      </c>
    </row>
    <row r="1199">
      <c r="A1199" s="6">
        <v>210101.0</v>
      </c>
      <c r="B1199" s="7" t="s">
        <v>4889</v>
      </c>
      <c r="C1199" s="14" t="s">
        <v>4890</v>
      </c>
      <c r="D1199" s="9" t="s">
        <v>366</v>
      </c>
      <c r="E1199" s="10" t="str">
        <f t="shared" si="1"/>
        <v>#REF!</v>
      </c>
      <c r="F1199" s="11" t="s">
        <v>4891</v>
      </c>
      <c r="G1199" s="11" t="str">
        <f t="shared" si="2"/>
        <v>https://imgur.com/IHZyw5X</v>
      </c>
      <c r="H1199" s="11" t="s">
        <v>4892</v>
      </c>
    </row>
    <row r="1200">
      <c r="A1200" s="6">
        <v>210101.0</v>
      </c>
      <c r="B1200" s="7" t="s">
        <v>4893</v>
      </c>
      <c r="C1200" s="14" t="s">
        <v>4894</v>
      </c>
      <c r="D1200" s="9" t="s">
        <v>366</v>
      </c>
      <c r="E1200" s="10" t="str">
        <f t="shared" si="1"/>
        <v>#REF!</v>
      </c>
      <c r="F1200" s="11" t="s">
        <v>4895</v>
      </c>
      <c r="G1200" s="11" t="str">
        <f t="shared" si="2"/>
        <v>https://imgur.com/SSfAshn</v>
      </c>
      <c r="H1200" s="11" t="s">
        <v>4896</v>
      </c>
    </row>
    <row r="1201">
      <c r="A1201" s="6">
        <v>210101.0</v>
      </c>
      <c r="B1201" s="7" t="s">
        <v>4897</v>
      </c>
      <c r="C1201" s="14" t="s">
        <v>4898</v>
      </c>
      <c r="D1201" s="9" t="s">
        <v>366</v>
      </c>
      <c r="E1201" s="10" t="str">
        <f t="shared" si="1"/>
        <v>#REF!</v>
      </c>
      <c r="F1201" s="11" t="s">
        <v>4899</v>
      </c>
      <c r="G1201" s="11" t="str">
        <f t="shared" si="2"/>
        <v>https://imgur.com/Cr07cqE</v>
      </c>
      <c r="H1201" s="11" t="s">
        <v>4900</v>
      </c>
    </row>
    <row r="1202">
      <c r="A1202" s="6">
        <v>210101.0</v>
      </c>
      <c r="B1202" s="7" t="s">
        <v>4901</v>
      </c>
      <c r="C1202" s="14" t="s">
        <v>4902</v>
      </c>
      <c r="D1202" s="9" t="s">
        <v>366</v>
      </c>
      <c r="E1202" s="10" t="str">
        <f t="shared" si="1"/>
        <v>#REF!</v>
      </c>
      <c r="F1202" s="11" t="s">
        <v>4903</v>
      </c>
      <c r="G1202" s="11" t="str">
        <f t="shared" si="2"/>
        <v>https://imgur.com/Wap2HBP</v>
      </c>
      <c r="H1202" s="11" t="s">
        <v>4904</v>
      </c>
    </row>
    <row r="1203">
      <c r="A1203" s="6">
        <v>210101.0</v>
      </c>
      <c r="B1203" s="7" t="s">
        <v>4905</v>
      </c>
      <c r="C1203" s="14" t="s">
        <v>4906</v>
      </c>
      <c r="D1203" s="9" t="s">
        <v>366</v>
      </c>
      <c r="E1203" s="10" t="str">
        <f t="shared" si="1"/>
        <v>#REF!</v>
      </c>
      <c r="F1203" s="11" t="s">
        <v>4907</v>
      </c>
      <c r="G1203" s="11" t="str">
        <f t="shared" si="2"/>
        <v>https://imgur.com/K0vTG8N</v>
      </c>
      <c r="H1203" s="11" t="s">
        <v>4908</v>
      </c>
    </row>
    <row r="1204">
      <c r="A1204" s="6">
        <v>210101.0</v>
      </c>
      <c r="B1204" s="7" t="s">
        <v>4909</v>
      </c>
      <c r="C1204" s="14" t="s">
        <v>4910</v>
      </c>
      <c r="D1204" s="9" t="s">
        <v>366</v>
      </c>
      <c r="E1204" s="10" t="str">
        <f t="shared" si="1"/>
        <v>#REF!</v>
      </c>
      <c r="F1204" s="11" t="s">
        <v>4911</v>
      </c>
      <c r="G1204" s="11" t="str">
        <f t="shared" si="2"/>
        <v>https://imgur.com/5OtNpCR</v>
      </c>
      <c r="H1204" s="11" t="s">
        <v>4912</v>
      </c>
    </row>
    <row r="1205">
      <c r="A1205" s="6">
        <v>210101.0</v>
      </c>
      <c r="B1205" s="7" t="s">
        <v>4913</v>
      </c>
      <c r="C1205" s="14" t="s">
        <v>4914</v>
      </c>
      <c r="D1205" s="9" t="s">
        <v>366</v>
      </c>
      <c r="E1205" s="10" t="str">
        <f t="shared" si="1"/>
        <v>#REF!</v>
      </c>
      <c r="F1205" s="11" t="s">
        <v>4915</v>
      </c>
      <c r="G1205" s="11" t="str">
        <f t="shared" si="2"/>
        <v>https://imgur.com/EH121K5</v>
      </c>
      <c r="H1205" s="11" t="s">
        <v>4916</v>
      </c>
    </row>
    <row r="1206">
      <c r="A1206" s="6">
        <v>210101.0</v>
      </c>
      <c r="B1206" s="7" t="s">
        <v>4917</v>
      </c>
      <c r="C1206" s="14" t="s">
        <v>4918</v>
      </c>
      <c r="D1206" s="9" t="s">
        <v>366</v>
      </c>
      <c r="E1206" s="10" t="str">
        <f t="shared" si="1"/>
        <v>#REF!</v>
      </c>
      <c r="F1206" s="11" t="s">
        <v>4919</v>
      </c>
      <c r="G1206" s="11" t="str">
        <f t="shared" si="2"/>
        <v>https://imgur.com/UYn6kVW</v>
      </c>
      <c r="H1206" s="11" t="s">
        <v>4920</v>
      </c>
    </row>
    <row r="1207">
      <c r="A1207" s="6">
        <v>210101.0</v>
      </c>
      <c r="B1207" s="7" t="s">
        <v>4921</v>
      </c>
      <c r="C1207" s="14" t="s">
        <v>4922</v>
      </c>
      <c r="D1207" s="9" t="s">
        <v>366</v>
      </c>
      <c r="E1207" s="10" t="str">
        <f t="shared" si="1"/>
        <v>#REF!</v>
      </c>
      <c r="F1207" s="11" t="s">
        <v>4923</v>
      </c>
      <c r="G1207" s="11" t="str">
        <f t="shared" si="2"/>
        <v>https://imgur.com/LgVQS3w</v>
      </c>
      <c r="H1207" s="11" t="s">
        <v>4924</v>
      </c>
    </row>
    <row r="1208">
      <c r="A1208" s="6">
        <v>210101.0</v>
      </c>
      <c r="B1208" s="7" t="s">
        <v>4925</v>
      </c>
      <c r="C1208" s="14" t="s">
        <v>4926</v>
      </c>
      <c r="D1208" s="9" t="s">
        <v>366</v>
      </c>
      <c r="E1208" s="10" t="str">
        <f t="shared" si="1"/>
        <v>#REF!</v>
      </c>
      <c r="F1208" s="11" t="s">
        <v>4927</v>
      </c>
      <c r="G1208" s="11" t="str">
        <f t="shared" si="2"/>
        <v>https://imgur.com/Yh1f0Ur</v>
      </c>
      <c r="H1208" s="11" t="s">
        <v>4928</v>
      </c>
    </row>
    <row r="1209">
      <c r="A1209" s="6">
        <v>210101.0</v>
      </c>
      <c r="B1209" s="7" t="s">
        <v>4929</v>
      </c>
      <c r="C1209" s="14" t="s">
        <v>4930</v>
      </c>
      <c r="D1209" s="9" t="s">
        <v>366</v>
      </c>
      <c r="E1209" s="10" t="str">
        <f t="shared" si="1"/>
        <v>#REF!</v>
      </c>
      <c r="F1209" s="11" t="s">
        <v>4931</v>
      </c>
      <c r="G1209" s="11" t="str">
        <f t="shared" si="2"/>
        <v>https://imgur.com/mAtKyb0</v>
      </c>
      <c r="H1209" s="11" t="s">
        <v>4932</v>
      </c>
    </row>
    <row r="1210">
      <c r="A1210" s="6">
        <v>210101.0</v>
      </c>
      <c r="B1210" s="7" t="s">
        <v>4933</v>
      </c>
      <c r="C1210" s="14" t="s">
        <v>4934</v>
      </c>
      <c r="D1210" s="9" t="s">
        <v>4935</v>
      </c>
      <c r="E1210" s="10" t="str">
        <f t="shared" si="1"/>
        <v>#REF!</v>
      </c>
      <c r="F1210" s="11" t="s">
        <v>4936</v>
      </c>
      <c r="G1210" s="11" t="str">
        <f t="shared" si="2"/>
        <v>https://imgur.com/L12URu2</v>
      </c>
      <c r="H1210" s="11" t="s">
        <v>4937</v>
      </c>
    </row>
    <row r="1211">
      <c r="A1211" s="6">
        <v>210101.0</v>
      </c>
      <c r="B1211" s="7" t="s">
        <v>4938</v>
      </c>
      <c r="C1211" s="14" t="s">
        <v>4939</v>
      </c>
      <c r="D1211" s="9" t="s">
        <v>4935</v>
      </c>
      <c r="E1211" s="10" t="str">
        <f t="shared" si="1"/>
        <v>#REF!</v>
      </c>
      <c r="F1211" s="11" t="s">
        <v>4940</v>
      </c>
      <c r="G1211" s="11" t="str">
        <f t="shared" si="2"/>
        <v>https://imgur.com/XlcRg0W</v>
      </c>
      <c r="H1211" s="11" t="s">
        <v>4941</v>
      </c>
    </row>
    <row r="1212">
      <c r="A1212" s="6">
        <v>210101.0</v>
      </c>
      <c r="B1212" s="7" t="s">
        <v>4942</v>
      </c>
      <c r="C1212" s="14" t="s">
        <v>4943</v>
      </c>
      <c r="D1212" s="9" t="s">
        <v>4935</v>
      </c>
      <c r="E1212" s="10" t="str">
        <f t="shared" si="1"/>
        <v>#REF!</v>
      </c>
      <c r="F1212" s="11" t="s">
        <v>4944</v>
      </c>
      <c r="G1212" s="11" t="str">
        <f t="shared" si="2"/>
        <v>https://imgur.com/iYfJhzY</v>
      </c>
      <c r="H1212" s="11" t="s">
        <v>4945</v>
      </c>
    </row>
    <row r="1213">
      <c r="A1213" s="6">
        <v>210101.0</v>
      </c>
      <c r="B1213" s="7" t="s">
        <v>4946</v>
      </c>
      <c r="C1213" s="14" t="s">
        <v>4947</v>
      </c>
      <c r="D1213" s="9" t="s">
        <v>4935</v>
      </c>
      <c r="E1213" s="10" t="str">
        <f t="shared" si="1"/>
        <v>#REF!</v>
      </c>
      <c r="F1213" s="11" t="s">
        <v>4948</v>
      </c>
      <c r="G1213" s="11" t="str">
        <f t="shared" si="2"/>
        <v>https://imgur.com/c8wRlH1</v>
      </c>
      <c r="H1213" s="11" t="s">
        <v>4949</v>
      </c>
    </row>
    <row r="1214">
      <c r="A1214" s="6">
        <v>210101.0</v>
      </c>
      <c r="B1214" s="7" t="s">
        <v>4950</v>
      </c>
      <c r="C1214" s="14" t="s">
        <v>4951</v>
      </c>
      <c r="D1214" s="9" t="s">
        <v>4935</v>
      </c>
      <c r="E1214" s="10" t="str">
        <f t="shared" si="1"/>
        <v>#REF!</v>
      </c>
      <c r="F1214" s="11" t="s">
        <v>4952</v>
      </c>
      <c r="G1214" s="11" t="str">
        <f t="shared" si="2"/>
        <v>https://imgur.com/hhWn2Nd</v>
      </c>
      <c r="H1214" s="11" t="s">
        <v>4953</v>
      </c>
    </row>
    <row r="1215">
      <c r="A1215" s="6">
        <v>210101.0</v>
      </c>
      <c r="B1215" s="7" t="s">
        <v>4954</v>
      </c>
      <c r="C1215" s="14" t="s">
        <v>4955</v>
      </c>
      <c r="D1215" s="9" t="s">
        <v>4935</v>
      </c>
      <c r="E1215" s="10" t="str">
        <f t="shared" si="1"/>
        <v>#REF!</v>
      </c>
      <c r="F1215" s="11" t="s">
        <v>4956</v>
      </c>
      <c r="G1215" s="11" t="str">
        <f t="shared" si="2"/>
        <v>https://imgur.com/UK4Nktq</v>
      </c>
      <c r="H1215" s="11" t="s">
        <v>4957</v>
      </c>
    </row>
    <row r="1216">
      <c r="A1216" s="6">
        <v>210101.0</v>
      </c>
      <c r="B1216" s="7" t="s">
        <v>4958</v>
      </c>
      <c r="C1216" s="14" t="s">
        <v>4959</v>
      </c>
      <c r="D1216" s="9" t="s">
        <v>446</v>
      </c>
      <c r="E1216" s="10" t="str">
        <f t="shared" si="1"/>
        <v>#REF!</v>
      </c>
      <c r="F1216" s="11" t="s">
        <v>4960</v>
      </c>
      <c r="G1216" s="11" t="str">
        <f t="shared" si="2"/>
        <v>https://imgur.com/0Bv3CTI</v>
      </c>
      <c r="H1216" s="11" t="s">
        <v>4961</v>
      </c>
    </row>
    <row r="1217">
      <c r="A1217" s="6">
        <v>210101.0</v>
      </c>
      <c r="B1217" s="7" t="s">
        <v>4962</v>
      </c>
      <c r="C1217" s="14" t="s">
        <v>4963</v>
      </c>
      <c r="D1217" s="9" t="s">
        <v>446</v>
      </c>
      <c r="E1217" s="10" t="str">
        <f t="shared" si="1"/>
        <v>#REF!</v>
      </c>
      <c r="F1217" s="11" t="s">
        <v>4964</v>
      </c>
      <c r="G1217" s="11" t="str">
        <f t="shared" si="2"/>
        <v>https://imgur.com/bLf4WiJ</v>
      </c>
      <c r="H1217" s="11" t="s">
        <v>4965</v>
      </c>
    </row>
    <row r="1218">
      <c r="A1218" s="6">
        <v>210101.0</v>
      </c>
      <c r="B1218" s="7" t="s">
        <v>4966</v>
      </c>
      <c r="C1218" s="14" t="s">
        <v>4967</v>
      </c>
      <c r="D1218" s="9" t="s">
        <v>446</v>
      </c>
      <c r="E1218" s="10" t="str">
        <f t="shared" si="1"/>
        <v>#REF!</v>
      </c>
      <c r="F1218" s="11" t="s">
        <v>4968</v>
      </c>
      <c r="G1218" s="11" t="str">
        <f t="shared" si="2"/>
        <v>https://imgur.com/negH4pY</v>
      </c>
      <c r="H1218" s="11" t="s">
        <v>4969</v>
      </c>
    </row>
    <row r="1219">
      <c r="A1219" s="6">
        <v>210101.0</v>
      </c>
      <c r="B1219" s="7" t="s">
        <v>4970</v>
      </c>
      <c r="C1219" s="14" t="s">
        <v>4971</v>
      </c>
      <c r="D1219" s="9" t="s">
        <v>446</v>
      </c>
      <c r="E1219" s="10" t="str">
        <f t="shared" si="1"/>
        <v>#REF!</v>
      </c>
      <c r="F1219" s="11" t="s">
        <v>4972</v>
      </c>
      <c r="G1219" s="11" t="str">
        <f t="shared" si="2"/>
        <v>https://imgur.com/ZaxUEgL</v>
      </c>
      <c r="H1219" s="11" t="s">
        <v>4973</v>
      </c>
    </row>
    <row r="1220">
      <c r="A1220" s="6">
        <v>210101.0</v>
      </c>
      <c r="B1220" s="7" t="s">
        <v>4974</v>
      </c>
      <c r="C1220" s="14" t="s">
        <v>4975</v>
      </c>
      <c r="D1220" s="9" t="s">
        <v>446</v>
      </c>
      <c r="E1220" s="10" t="str">
        <f t="shared" si="1"/>
        <v>#REF!</v>
      </c>
      <c r="F1220" s="11" t="s">
        <v>4976</v>
      </c>
      <c r="G1220" s="11" t="str">
        <f t="shared" si="2"/>
        <v>https://imgur.com/hjekREo</v>
      </c>
      <c r="H1220" s="11" t="s">
        <v>4977</v>
      </c>
    </row>
    <row r="1221">
      <c r="A1221" s="6">
        <v>210101.0</v>
      </c>
      <c r="B1221" s="7" t="s">
        <v>4978</v>
      </c>
      <c r="C1221" s="14" t="s">
        <v>4979</v>
      </c>
      <c r="D1221" s="9" t="s">
        <v>446</v>
      </c>
      <c r="E1221" s="10" t="str">
        <f t="shared" si="1"/>
        <v>#REF!</v>
      </c>
      <c r="F1221" s="11" t="s">
        <v>4980</v>
      </c>
      <c r="G1221" s="11" t="str">
        <f t="shared" si="2"/>
        <v>https://imgur.com/9CDgnIA</v>
      </c>
      <c r="H1221" s="11" t="s">
        <v>4981</v>
      </c>
    </row>
    <row r="1222">
      <c r="A1222" s="6">
        <v>210101.0</v>
      </c>
      <c r="B1222" s="7" t="s">
        <v>4982</v>
      </c>
      <c r="C1222" s="14" t="s">
        <v>4983</v>
      </c>
      <c r="D1222" s="9" t="s">
        <v>446</v>
      </c>
      <c r="E1222" s="10" t="str">
        <f t="shared" si="1"/>
        <v>#REF!</v>
      </c>
      <c r="F1222" s="11" t="s">
        <v>4984</v>
      </c>
      <c r="G1222" s="11" t="str">
        <f t="shared" si="2"/>
        <v>https://imgur.com/RUu64mf</v>
      </c>
      <c r="H1222" s="11" t="s">
        <v>4985</v>
      </c>
    </row>
    <row r="1223">
      <c r="A1223" s="6">
        <v>210101.0</v>
      </c>
      <c r="B1223" s="7" t="s">
        <v>4986</v>
      </c>
      <c r="C1223" s="14" t="s">
        <v>4987</v>
      </c>
      <c r="D1223" s="9" t="s">
        <v>446</v>
      </c>
      <c r="E1223" s="10" t="str">
        <f t="shared" si="1"/>
        <v>#REF!</v>
      </c>
      <c r="F1223" s="11" t="s">
        <v>4988</v>
      </c>
      <c r="G1223" s="11" t="str">
        <f t="shared" si="2"/>
        <v>https://imgur.com/DWb6lo3</v>
      </c>
      <c r="H1223" s="11" t="s">
        <v>4989</v>
      </c>
    </row>
    <row r="1224">
      <c r="A1224" s="6">
        <v>210101.0</v>
      </c>
      <c r="B1224" s="7" t="s">
        <v>4990</v>
      </c>
      <c r="C1224" s="14" t="s">
        <v>4991</v>
      </c>
      <c r="D1224" s="9" t="s">
        <v>446</v>
      </c>
      <c r="E1224" s="10" t="str">
        <f t="shared" si="1"/>
        <v>#REF!</v>
      </c>
      <c r="F1224" s="11" t="s">
        <v>4992</v>
      </c>
      <c r="G1224" s="11" t="str">
        <f t="shared" si="2"/>
        <v>https://imgur.com/Q10S0Bo</v>
      </c>
      <c r="H1224" s="11" t="s">
        <v>4993</v>
      </c>
    </row>
    <row r="1225">
      <c r="A1225" s="6">
        <v>210112.0</v>
      </c>
      <c r="B1225" s="7" t="s">
        <v>4994</v>
      </c>
      <c r="C1225" s="14" t="s">
        <v>4995</v>
      </c>
      <c r="D1225" s="9" t="s">
        <v>61</v>
      </c>
      <c r="E1225" s="10" t="str">
        <f t="shared" si="1"/>
        <v>#REF!</v>
      </c>
      <c r="F1225" s="11" t="s">
        <v>4996</v>
      </c>
      <c r="G1225" s="11" t="str">
        <f t="shared" si="2"/>
        <v>https://imgur.com/WcnHjhA</v>
      </c>
      <c r="H1225" s="11" t="s">
        <v>4997</v>
      </c>
    </row>
    <row r="1226">
      <c r="A1226" s="6">
        <v>210112.0</v>
      </c>
      <c r="B1226" s="7" t="s">
        <v>4998</v>
      </c>
      <c r="C1226" s="14" t="s">
        <v>4999</v>
      </c>
      <c r="D1226" s="9" t="s">
        <v>61</v>
      </c>
      <c r="E1226" s="10" t="str">
        <f t="shared" si="1"/>
        <v>#REF!</v>
      </c>
      <c r="F1226" s="11" t="s">
        <v>5000</v>
      </c>
      <c r="G1226" s="11" t="str">
        <f t="shared" si="2"/>
        <v>https://imgur.com/7D6UOgf</v>
      </c>
      <c r="H1226" s="11" t="s">
        <v>5001</v>
      </c>
    </row>
    <row r="1227">
      <c r="A1227" s="6">
        <v>210112.0</v>
      </c>
      <c r="B1227" s="7" t="s">
        <v>5002</v>
      </c>
      <c r="C1227" s="14" t="s">
        <v>5003</v>
      </c>
      <c r="D1227" s="9" t="s">
        <v>5004</v>
      </c>
      <c r="E1227" s="10" t="str">
        <f t="shared" si="1"/>
        <v>#REF!</v>
      </c>
      <c r="F1227" s="11" t="s">
        <v>5005</v>
      </c>
      <c r="G1227" s="11" t="str">
        <f t="shared" si="2"/>
        <v>https://imgur.com/j41riM2</v>
      </c>
      <c r="H1227" s="11" t="s">
        <v>5006</v>
      </c>
    </row>
    <row r="1228">
      <c r="A1228" s="6">
        <v>210112.0</v>
      </c>
      <c r="B1228" s="7" t="s">
        <v>5007</v>
      </c>
      <c r="C1228" s="14" t="s">
        <v>5008</v>
      </c>
      <c r="D1228" s="9" t="s">
        <v>5004</v>
      </c>
      <c r="E1228" s="10" t="str">
        <f t="shared" si="1"/>
        <v>#REF!</v>
      </c>
      <c r="F1228" s="11" t="s">
        <v>5009</v>
      </c>
      <c r="G1228" s="11" t="str">
        <f t="shared" si="2"/>
        <v>https://imgur.com/xfFYhM6</v>
      </c>
      <c r="H1228" s="11" t="s">
        <v>5010</v>
      </c>
    </row>
    <row r="1229">
      <c r="A1229" s="6">
        <v>210112.0</v>
      </c>
      <c r="B1229" s="7" t="s">
        <v>5011</v>
      </c>
      <c r="C1229" s="14" t="s">
        <v>5012</v>
      </c>
      <c r="D1229" s="9" t="s">
        <v>5004</v>
      </c>
      <c r="E1229" s="10" t="str">
        <f t="shared" si="1"/>
        <v>#REF!</v>
      </c>
      <c r="F1229" s="11" t="s">
        <v>5013</v>
      </c>
      <c r="G1229" s="11" t="str">
        <f t="shared" si="2"/>
        <v>https://imgur.com/M3P4xYY</v>
      </c>
      <c r="H1229" s="11" t="s">
        <v>5014</v>
      </c>
    </row>
    <row r="1230">
      <c r="A1230" s="6">
        <v>210112.0</v>
      </c>
      <c r="B1230" s="7" t="s">
        <v>5015</v>
      </c>
      <c r="C1230" s="14" t="s">
        <v>5016</v>
      </c>
      <c r="D1230" s="9" t="s">
        <v>5004</v>
      </c>
      <c r="E1230" s="10" t="str">
        <f t="shared" si="1"/>
        <v>#REF!</v>
      </c>
      <c r="F1230" s="11" t="s">
        <v>5017</v>
      </c>
      <c r="G1230" s="11" t="str">
        <f t="shared" si="2"/>
        <v>https://imgur.com/5lHa1vN</v>
      </c>
      <c r="H1230" s="11" t="s">
        <v>5018</v>
      </c>
    </row>
    <row r="1231">
      <c r="A1231" s="6">
        <v>210112.0</v>
      </c>
      <c r="B1231" s="7" t="s">
        <v>5019</v>
      </c>
      <c r="C1231" s="14" t="s">
        <v>5020</v>
      </c>
      <c r="D1231" s="9" t="s">
        <v>5004</v>
      </c>
      <c r="E1231" s="10" t="str">
        <f t="shared" si="1"/>
        <v>#REF!</v>
      </c>
      <c r="F1231" s="11" t="s">
        <v>5021</v>
      </c>
      <c r="G1231" s="11" t="str">
        <f t="shared" si="2"/>
        <v>https://imgur.com/5XRi6C0</v>
      </c>
      <c r="H1231" s="11" t="s">
        <v>5022</v>
      </c>
    </row>
    <row r="1232">
      <c r="A1232" s="6">
        <v>210112.0</v>
      </c>
      <c r="B1232" s="7" t="s">
        <v>5023</v>
      </c>
      <c r="C1232" s="14" t="s">
        <v>5024</v>
      </c>
      <c r="D1232" s="9" t="s">
        <v>5004</v>
      </c>
      <c r="E1232" s="10" t="str">
        <f t="shared" si="1"/>
        <v>#REF!</v>
      </c>
      <c r="F1232" s="11" t="s">
        <v>5025</v>
      </c>
      <c r="G1232" s="11" t="str">
        <f t="shared" si="2"/>
        <v>https://imgur.com/pKwqYQL</v>
      </c>
      <c r="H1232" s="11" t="s">
        <v>5026</v>
      </c>
    </row>
    <row r="1233">
      <c r="A1233" s="6">
        <v>210112.0</v>
      </c>
      <c r="B1233" s="7" t="s">
        <v>5027</v>
      </c>
      <c r="C1233" s="14" t="s">
        <v>5028</v>
      </c>
      <c r="D1233" s="9" t="s">
        <v>5004</v>
      </c>
      <c r="E1233" s="10" t="str">
        <f t="shared" si="1"/>
        <v>#REF!</v>
      </c>
      <c r="F1233" s="11" t="s">
        <v>5029</v>
      </c>
      <c r="G1233" s="11" t="str">
        <f t="shared" si="2"/>
        <v>https://imgur.com/dZxsIT8</v>
      </c>
      <c r="H1233" s="11" t="s">
        <v>5030</v>
      </c>
    </row>
    <row r="1234">
      <c r="A1234" s="6">
        <v>210112.0</v>
      </c>
      <c r="B1234" s="7" t="s">
        <v>5031</v>
      </c>
      <c r="C1234" s="14" t="s">
        <v>5032</v>
      </c>
      <c r="D1234" s="9" t="s">
        <v>5004</v>
      </c>
      <c r="E1234" s="10" t="str">
        <f t="shared" si="1"/>
        <v>#REF!</v>
      </c>
      <c r="F1234" s="11" t="s">
        <v>5033</v>
      </c>
      <c r="G1234" s="11" t="str">
        <f t="shared" si="2"/>
        <v>https://imgur.com/N3RZ4tm</v>
      </c>
      <c r="H1234" s="11" t="s">
        <v>5034</v>
      </c>
    </row>
    <row r="1235">
      <c r="A1235" s="6">
        <v>210112.0</v>
      </c>
      <c r="B1235" s="7" t="s">
        <v>5035</v>
      </c>
      <c r="C1235" s="14" t="s">
        <v>5036</v>
      </c>
      <c r="D1235" s="9" t="s">
        <v>5004</v>
      </c>
      <c r="E1235" s="10" t="str">
        <f t="shared" si="1"/>
        <v>#REF!</v>
      </c>
      <c r="F1235" s="11" t="s">
        <v>5037</v>
      </c>
      <c r="G1235" s="11" t="str">
        <f t="shared" si="2"/>
        <v>https://imgur.com/3XnQMF9</v>
      </c>
      <c r="H1235" s="11" t="s">
        <v>5038</v>
      </c>
    </row>
    <row r="1236">
      <c r="A1236" s="6">
        <v>210112.0</v>
      </c>
      <c r="B1236" s="7" t="s">
        <v>5039</v>
      </c>
      <c r="C1236" s="14" t="s">
        <v>5040</v>
      </c>
      <c r="D1236" s="9" t="s">
        <v>5004</v>
      </c>
      <c r="E1236" s="10" t="str">
        <f t="shared" si="1"/>
        <v>#REF!</v>
      </c>
      <c r="F1236" s="11" t="s">
        <v>5041</v>
      </c>
      <c r="G1236" s="11" t="str">
        <f t="shared" si="2"/>
        <v>https://imgur.com/3EXonpC</v>
      </c>
      <c r="H1236" s="11" t="s">
        <v>5042</v>
      </c>
    </row>
    <row r="1237">
      <c r="A1237" s="6">
        <v>210112.0</v>
      </c>
      <c r="B1237" s="7" t="s">
        <v>5043</v>
      </c>
      <c r="C1237" s="14" t="s">
        <v>5044</v>
      </c>
      <c r="D1237" s="9" t="s">
        <v>5004</v>
      </c>
      <c r="E1237" s="10" t="str">
        <f t="shared" si="1"/>
        <v>#REF!</v>
      </c>
      <c r="F1237" s="11" t="s">
        <v>5045</v>
      </c>
      <c r="G1237" s="11" t="str">
        <f t="shared" si="2"/>
        <v>https://imgur.com/5ICbBJx</v>
      </c>
      <c r="H1237" s="11" t="s">
        <v>5046</v>
      </c>
    </row>
    <row r="1238">
      <c r="A1238" s="6">
        <v>210112.0</v>
      </c>
      <c r="B1238" s="7" t="s">
        <v>5047</v>
      </c>
      <c r="C1238" s="14" t="s">
        <v>5048</v>
      </c>
      <c r="D1238" s="9" t="s">
        <v>785</v>
      </c>
      <c r="E1238" s="10" t="str">
        <f t="shared" si="1"/>
        <v>#REF!</v>
      </c>
      <c r="F1238" s="11" t="s">
        <v>5049</v>
      </c>
      <c r="G1238" s="11" t="str">
        <f t="shared" si="2"/>
        <v>https://imgur.com/6ChK8Vr</v>
      </c>
      <c r="H1238" s="11" t="s">
        <v>5050</v>
      </c>
    </row>
    <row r="1239">
      <c r="A1239" s="6">
        <v>210112.0</v>
      </c>
      <c r="B1239" s="7" t="s">
        <v>5051</v>
      </c>
      <c r="C1239" s="14" t="s">
        <v>5052</v>
      </c>
      <c r="D1239" s="9" t="s">
        <v>785</v>
      </c>
      <c r="E1239" s="10" t="str">
        <f t="shared" si="1"/>
        <v>#REF!</v>
      </c>
      <c r="F1239" s="11" t="s">
        <v>5053</v>
      </c>
      <c r="G1239" s="11" t="str">
        <f t="shared" si="2"/>
        <v>https://imgur.com/f7vCbo5</v>
      </c>
      <c r="H1239" s="11" t="s">
        <v>5054</v>
      </c>
    </row>
    <row r="1240">
      <c r="A1240" s="6">
        <v>210112.0</v>
      </c>
      <c r="B1240" s="7" t="s">
        <v>5055</v>
      </c>
      <c r="C1240" s="14" t="s">
        <v>5056</v>
      </c>
      <c r="D1240" s="9" t="s">
        <v>785</v>
      </c>
      <c r="E1240" s="10" t="str">
        <f t="shared" si="1"/>
        <v>#REF!</v>
      </c>
      <c r="F1240" s="11" t="s">
        <v>5057</v>
      </c>
      <c r="G1240" s="11" t="str">
        <f t="shared" si="2"/>
        <v>https://imgur.com/0w09ZOX</v>
      </c>
      <c r="H1240" s="11" t="s">
        <v>5058</v>
      </c>
    </row>
    <row r="1241">
      <c r="A1241" s="6">
        <v>210112.0</v>
      </c>
      <c r="B1241" s="7" t="s">
        <v>5059</v>
      </c>
      <c r="C1241" s="14" t="s">
        <v>5060</v>
      </c>
      <c r="D1241" s="9" t="s">
        <v>785</v>
      </c>
      <c r="E1241" s="10" t="str">
        <f t="shared" si="1"/>
        <v>#REF!</v>
      </c>
      <c r="F1241" s="11" t="s">
        <v>5061</v>
      </c>
      <c r="G1241" s="11" t="str">
        <f t="shared" si="2"/>
        <v>https://imgur.com/71DIvhj</v>
      </c>
      <c r="H1241" s="11" t="s">
        <v>5062</v>
      </c>
    </row>
    <row r="1242">
      <c r="A1242" s="6">
        <v>210112.0</v>
      </c>
      <c r="B1242" s="7" t="s">
        <v>5063</v>
      </c>
      <c r="C1242" s="14" t="s">
        <v>5064</v>
      </c>
      <c r="D1242" s="9" t="s">
        <v>785</v>
      </c>
      <c r="E1242" s="10" t="str">
        <f t="shared" si="1"/>
        <v>#REF!</v>
      </c>
      <c r="F1242" s="11" t="s">
        <v>5065</v>
      </c>
      <c r="G1242" s="11" t="str">
        <f t="shared" si="2"/>
        <v>https://imgur.com/wOJ0yyx</v>
      </c>
      <c r="H1242" s="11" t="s">
        <v>5066</v>
      </c>
    </row>
    <row r="1243">
      <c r="A1243" s="6">
        <v>210112.0</v>
      </c>
      <c r="B1243" s="7" t="s">
        <v>5067</v>
      </c>
      <c r="C1243" s="14" t="s">
        <v>5068</v>
      </c>
      <c r="D1243" s="9" t="s">
        <v>785</v>
      </c>
      <c r="E1243" s="10" t="str">
        <f t="shared" si="1"/>
        <v>#REF!</v>
      </c>
      <c r="F1243" s="11" t="s">
        <v>5069</v>
      </c>
      <c r="G1243" s="11" t="str">
        <f t="shared" si="2"/>
        <v>https://imgur.com/fI1rbmY</v>
      </c>
      <c r="H1243" s="11" t="s">
        <v>5070</v>
      </c>
    </row>
    <row r="1244">
      <c r="A1244" s="6">
        <v>210112.0</v>
      </c>
      <c r="B1244" s="7" t="s">
        <v>5071</v>
      </c>
      <c r="C1244" s="14" t="s">
        <v>5072</v>
      </c>
      <c r="D1244" s="9" t="s">
        <v>785</v>
      </c>
      <c r="E1244" s="10" t="str">
        <f t="shared" si="1"/>
        <v>#REF!</v>
      </c>
      <c r="F1244" s="11" t="s">
        <v>5073</v>
      </c>
      <c r="G1244" s="11" t="str">
        <f t="shared" si="2"/>
        <v>https://imgur.com/6ufLchQ</v>
      </c>
      <c r="H1244" s="11" t="s">
        <v>5074</v>
      </c>
    </row>
    <row r="1245">
      <c r="A1245" s="6">
        <v>210112.0</v>
      </c>
      <c r="B1245" s="7" t="s">
        <v>5075</v>
      </c>
      <c r="C1245" s="14" t="s">
        <v>5076</v>
      </c>
      <c r="D1245" s="9" t="s">
        <v>785</v>
      </c>
      <c r="E1245" s="10" t="str">
        <f t="shared" si="1"/>
        <v>#REF!</v>
      </c>
      <c r="F1245" s="11" t="s">
        <v>5077</v>
      </c>
      <c r="G1245" s="11" t="str">
        <f t="shared" si="2"/>
        <v>https://imgur.com/JuWFgzV</v>
      </c>
      <c r="H1245" s="11" t="s">
        <v>5078</v>
      </c>
    </row>
    <row r="1246">
      <c r="A1246" s="6">
        <v>210112.0</v>
      </c>
      <c r="B1246" s="7" t="s">
        <v>5079</v>
      </c>
      <c r="C1246" s="14" t="s">
        <v>5080</v>
      </c>
      <c r="D1246" s="9" t="s">
        <v>785</v>
      </c>
      <c r="E1246" s="10" t="str">
        <f t="shared" si="1"/>
        <v>#REF!</v>
      </c>
      <c r="F1246" s="11" t="s">
        <v>5081</v>
      </c>
      <c r="G1246" s="11" t="str">
        <f t="shared" si="2"/>
        <v>https://imgur.com/wsCuEjQ</v>
      </c>
      <c r="H1246" s="11" t="s">
        <v>5082</v>
      </c>
    </row>
    <row r="1247">
      <c r="A1247" s="6">
        <v>210112.0</v>
      </c>
      <c r="B1247" s="7" t="s">
        <v>5083</v>
      </c>
      <c r="C1247" s="14" t="s">
        <v>5084</v>
      </c>
      <c r="D1247" s="9" t="s">
        <v>785</v>
      </c>
      <c r="E1247" s="10" t="str">
        <f t="shared" si="1"/>
        <v>#REF!</v>
      </c>
      <c r="F1247" s="11" t="s">
        <v>5085</v>
      </c>
      <c r="G1247" s="11" t="str">
        <f t="shared" si="2"/>
        <v>https://imgur.com/oqWVOdN</v>
      </c>
      <c r="H1247" s="11" t="s">
        <v>5086</v>
      </c>
    </row>
    <row r="1248">
      <c r="A1248" s="6">
        <v>210112.0</v>
      </c>
      <c r="B1248" s="7" t="s">
        <v>5087</v>
      </c>
      <c r="C1248" s="14" t="s">
        <v>5088</v>
      </c>
      <c r="D1248" s="9" t="s">
        <v>785</v>
      </c>
      <c r="E1248" s="10" t="str">
        <f t="shared" si="1"/>
        <v>#REF!</v>
      </c>
      <c r="F1248" s="11" t="s">
        <v>5089</v>
      </c>
      <c r="G1248" s="11" t="str">
        <f t="shared" si="2"/>
        <v>https://imgur.com/S3C7gRl</v>
      </c>
      <c r="H1248" s="11" t="s">
        <v>5090</v>
      </c>
    </row>
    <row r="1249">
      <c r="A1249" s="6">
        <v>210112.0</v>
      </c>
      <c r="B1249" s="7" t="s">
        <v>5091</v>
      </c>
      <c r="C1249" s="14" t="s">
        <v>5092</v>
      </c>
      <c r="D1249" s="9" t="s">
        <v>785</v>
      </c>
      <c r="E1249" s="10" t="str">
        <f t="shared" si="1"/>
        <v>#REF!</v>
      </c>
      <c r="F1249" s="11" t="s">
        <v>5093</v>
      </c>
      <c r="G1249" s="11" t="str">
        <f t="shared" si="2"/>
        <v>https://imgur.com/YZe6Xlb</v>
      </c>
      <c r="H1249" s="11" t="s">
        <v>5094</v>
      </c>
    </row>
    <row r="1250">
      <c r="A1250" s="6">
        <v>210112.0</v>
      </c>
      <c r="B1250" s="7" t="s">
        <v>5095</v>
      </c>
      <c r="C1250" s="14" t="s">
        <v>5096</v>
      </c>
      <c r="D1250" s="9" t="s">
        <v>785</v>
      </c>
      <c r="E1250" s="10" t="str">
        <f t="shared" si="1"/>
        <v>#REF!</v>
      </c>
      <c r="F1250" s="11" t="s">
        <v>5097</v>
      </c>
      <c r="G1250" s="11" t="str">
        <f t="shared" si="2"/>
        <v>https://imgur.com/JHadmMY</v>
      </c>
      <c r="H1250" s="11" t="s">
        <v>5098</v>
      </c>
    </row>
    <row r="1251">
      <c r="A1251" s="6">
        <v>210112.0</v>
      </c>
      <c r="B1251" s="7" t="s">
        <v>5099</v>
      </c>
      <c r="C1251" s="14" t="s">
        <v>5100</v>
      </c>
      <c r="D1251" s="9" t="s">
        <v>785</v>
      </c>
      <c r="E1251" s="10" t="str">
        <f t="shared" si="1"/>
        <v>#REF!</v>
      </c>
      <c r="F1251" s="11" t="s">
        <v>5101</v>
      </c>
      <c r="G1251" s="11" t="str">
        <f t="shared" si="2"/>
        <v>https://imgur.com/KCVg8n5</v>
      </c>
      <c r="H1251" s="11" t="s">
        <v>5102</v>
      </c>
    </row>
    <row r="1252">
      <c r="A1252" s="6">
        <v>210112.0</v>
      </c>
      <c r="B1252" s="7" t="s">
        <v>5103</v>
      </c>
      <c r="C1252" s="14" t="s">
        <v>5104</v>
      </c>
      <c r="D1252" s="9" t="s">
        <v>785</v>
      </c>
      <c r="E1252" s="10" t="str">
        <f t="shared" si="1"/>
        <v>#REF!</v>
      </c>
      <c r="F1252" s="11" t="s">
        <v>5105</v>
      </c>
      <c r="G1252" s="11" t="str">
        <f t="shared" si="2"/>
        <v>https://imgur.com/6Sd5inp</v>
      </c>
      <c r="H1252" s="11" t="s">
        <v>5106</v>
      </c>
    </row>
    <row r="1253">
      <c r="A1253" s="6">
        <v>210112.0</v>
      </c>
      <c r="B1253" s="7" t="s">
        <v>5107</v>
      </c>
      <c r="C1253" s="14" t="s">
        <v>5108</v>
      </c>
      <c r="D1253" s="9" t="s">
        <v>785</v>
      </c>
      <c r="E1253" s="10" t="str">
        <f t="shared" si="1"/>
        <v>#REF!</v>
      </c>
      <c r="F1253" s="11" t="s">
        <v>5109</v>
      </c>
      <c r="G1253" s="11" t="str">
        <f t="shared" si="2"/>
        <v>https://imgur.com/uC9QoGs</v>
      </c>
      <c r="H1253" s="11" t="s">
        <v>5110</v>
      </c>
    </row>
    <row r="1254">
      <c r="A1254" s="6">
        <v>210112.0</v>
      </c>
      <c r="B1254" s="7" t="s">
        <v>5111</v>
      </c>
      <c r="C1254" s="14" t="s">
        <v>5112</v>
      </c>
      <c r="D1254" s="9" t="s">
        <v>356</v>
      </c>
      <c r="E1254" s="10" t="str">
        <f t="shared" si="1"/>
        <v>#REF!</v>
      </c>
      <c r="F1254" s="11" t="s">
        <v>5113</v>
      </c>
      <c r="G1254" s="11" t="str">
        <f t="shared" si="2"/>
        <v>https://imgur.com/LgApD7L</v>
      </c>
      <c r="H1254" s="11" t="s">
        <v>5114</v>
      </c>
    </row>
    <row r="1255">
      <c r="A1255" s="6">
        <v>210112.0</v>
      </c>
      <c r="B1255" s="7" t="s">
        <v>5115</v>
      </c>
      <c r="C1255" s="14" t="s">
        <v>5116</v>
      </c>
      <c r="D1255" s="9" t="s">
        <v>356</v>
      </c>
      <c r="E1255" s="10" t="str">
        <f t="shared" si="1"/>
        <v>#REF!</v>
      </c>
      <c r="F1255" s="11" t="s">
        <v>5117</v>
      </c>
      <c r="G1255" s="11" t="str">
        <f t="shared" si="2"/>
        <v>https://imgur.com/zGodKgB</v>
      </c>
      <c r="H1255" s="11" t="s">
        <v>5118</v>
      </c>
    </row>
    <row r="1256">
      <c r="A1256" s="6">
        <v>210112.0</v>
      </c>
      <c r="B1256" s="7" t="s">
        <v>5119</v>
      </c>
      <c r="C1256" s="14" t="s">
        <v>5120</v>
      </c>
      <c r="D1256" s="9" t="s">
        <v>356</v>
      </c>
      <c r="E1256" s="10" t="str">
        <f t="shared" si="1"/>
        <v>#REF!</v>
      </c>
      <c r="F1256" s="11" t="s">
        <v>5121</v>
      </c>
      <c r="G1256" s="11" t="str">
        <f t="shared" si="2"/>
        <v>https://imgur.com/ZloQHSq</v>
      </c>
      <c r="H1256" s="11" t="s">
        <v>5122</v>
      </c>
    </row>
    <row r="1257">
      <c r="A1257" s="6">
        <v>210112.0</v>
      </c>
      <c r="B1257" s="7" t="s">
        <v>5123</v>
      </c>
      <c r="C1257" s="14" t="s">
        <v>5124</v>
      </c>
      <c r="D1257" s="9" t="s">
        <v>356</v>
      </c>
      <c r="E1257" s="10" t="str">
        <f t="shared" si="1"/>
        <v>#REF!</v>
      </c>
      <c r="F1257" s="11" t="s">
        <v>5125</v>
      </c>
      <c r="G1257" s="11" t="str">
        <f t="shared" si="2"/>
        <v>https://imgur.com/F5GqmDx</v>
      </c>
      <c r="H1257" s="11" t="s">
        <v>5126</v>
      </c>
    </row>
    <row r="1258">
      <c r="A1258" s="6">
        <v>210112.0</v>
      </c>
      <c r="B1258" s="7" t="s">
        <v>5127</v>
      </c>
      <c r="C1258" s="14" t="s">
        <v>5128</v>
      </c>
      <c r="D1258" s="9" t="s">
        <v>356</v>
      </c>
      <c r="E1258" s="10" t="str">
        <f t="shared" si="1"/>
        <v>#REF!</v>
      </c>
      <c r="F1258" s="11" t="s">
        <v>5129</v>
      </c>
      <c r="G1258" s="11" t="str">
        <f t="shared" si="2"/>
        <v>https://imgur.com/ZA1WaGA</v>
      </c>
      <c r="H1258" s="11" t="s">
        <v>5130</v>
      </c>
    </row>
    <row r="1259">
      <c r="A1259" s="6">
        <v>210112.0</v>
      </c>
      <c r="B1259" s="7" t="s">
        <v>5131</v>
      </c>
      <c r="C1259" s="14" t="s">
        <v>5132</v>
      </c>
      <c r="D1259" s="9" t="s">
        <v>356</v>
      </c>
      <c r="E1259" s="10" t="str">
        <f t="shared" si="1"/>
        <v>#REF!</v>
      </c>
      <c r="F1259" s="11" t="s">
        <v>5133</v>
      </c>
      <c r="G1259" s="11" t="str">
        <f t="shared" si="2"/>
        <v>https://imgur.com/s4eYDLM</v>
      </c>
      <c r="H1259" s="11" t="s">
        <v>5134</v>
      </c>
    </row>
    <row r="1260">
      <c r="A1260" s="6">
        <v>210112.0</v>
      </c>
      <c r="B1260" s="7" t="s">
        <v>5135</v>
      </c>
      <c r="C1260" s="14" t="s">
        <v>5136</v>
      </c>
      <c r="D1260" s="9" t="s">
        <v>250</v>
      </c>
      <c r="E1260" s="10" t="str">
        <f t="shared" si="1"/>
        <v>#REF!</v>
      </c>
      <c r="F1260" s="11" t="s">
        <v>5137</v>
      </c>
      <c r="G1260" s="11" t="str">
        <f t="shared" si="2"/>
        <v>https://imgur.com/1HAVNOV</v>
      </c>
      <c r="H1260" s="11" t="s">
        <v>5138</v>
      </c>
    </row>
    <row r="1261">
      <c r="A1261" s="6">
        <v>210112.0</v>
      </c>
      <c r="B1261" s="7" t="s">
        <v>5139</v>
      </c>
      <c r="C1261" s="14" t="s">
        <v>5140</v>
      </c>
      <c r="D1261" s="9" t="s">
        <v>250</v>
      </c>
      <c r="E1261" s="10" t="str">
        <f t="shared" si="1"/>
        <v>#REF!</v>
      </c>
      <c r="F1261" s="11" t="s">
        <v>5141</v>
      </c>
      <c r="G1261" s="11" t="str">
        <f t="shared" si="2"/>
        <v>https://imgur.com/qJQfMn7</v>
      </c>
      <c r="H1261" s="11" t="s">
        <v>5142</v>
      </c>
    </row>
    <row r="1262">
      <c r="A1262" s="6">
        <v>210112.0</v>
      </c>
      <c r="B1262" s="7" t="s">
        <v>5143</v>
      </c>
      <c r="C1262" s="14" t="s">
        <v>5144</v>
      </c>
      <c r="D1262" s="9" t="s">
        <v>250</v>
      </c>
      <c r="E1262" s="10" t="str">
        <f t="shared" si="1"/>
        <v>#REF!</v>
      </c>
      <c r="F1262" s="11" t="s">
        <v>5145</v>
      </c>
      <c r="G1262" s="11" t="str">
        <f t="shared" si="2"/>
        <v>https://imgur.com/aMZyIls</v>
      </c>
      <c r="H1262" s="11" t="s">
        <v>5146</v>
      </c>
    </row>
    <row r="1263">
      <c r="A1263" s="6">
        <v>210112.0</v>
      </c>
      <c r="B1263" s="7" t="s">
        <v>5147</v>
      </c>
      <c r="C1263" s="14" t="s">
        <v>5148</v>
      </c>
      <c r="D1263" s="9" t="s">
        <v>250</v>
      </c>
      <c r="E1263" s="10" t="str">
        <f t="shared" si="1"/>
        <v>#REF!</v>
      </c>
      <c r="F1263" s="11" t="s">
        <v>5149</v>
      </c>
      <c r="G1263" s="11" t="str">
        <f t="shared" si="2"/>
        <v>https://imgur.com/40vJCaJ</v>
      </c>
      <c r="H1263" s="11" t="s">
        <v>5150</v>
      </c>
    </row>
    <row r="1264">
      <c r="A1264" s="6">
        <v>210112.0</v>
      </c>
      <c r="B1264" s="7" t="s">
        <v>5151</v>
      </c>
      <c r="C1264" s="14" t="s">
        <v>5152</v>
      </c>
      <c r="D1264" s="9" t="s">
        <v>250</v>
      </c>
      <c r="E1264" s="10" t="str">
        <f t="shared" si="1"/>
        <v>#REF!</v>
      </c>
      <c r="F1264" s="11" t="s">
        <v>5153</v>
      </c>
      <c r="G1264" s="11" t="str">
        <f t="shared" si="2"/>
        <v>https://imgur.com/hD8ExkY</v>
      </c>
      <c r="H1264" s="11" t="s">
        <v>5154</v>
      </c>
    </row>
    <row r="1265">
      <c r="A1265" s="6">
        <v>210112.0</v>
      </c>
      <c r="B1265" s="7" t="s">
        <v>5155</v>
      </c>
      <c r="C1265" s="14" t="s">
        <v>5156</v>
      </c>
      <c r="D1265" s="9" t="s">
        <v>250</v>
      </c>
      <c r="E1265" s="10" t="str">
        <f t="shared" si="1"/>
        <v>#REF!</v>
      </c>
      <c r="F1265" s="11" t="s">
        <v>5157</v>
      </c>
      <c r="G1265" s="11" t="str">
        <f t="shared" si="2"/>
        <v>https://imgur.com/eWqTLWE</v>
      </c>
      <c r="H1265" s="11" t="s">
        <v>5158</v>
      </c>
    </row>
    <row r="1266">
      <c r="A1266" s="6">
        <v>210112.0</v>
      </c>
      <c r="B1266" s="7" t="s">
        <v>5159</v>
      </c>
      <c r="C1266" s="14" t="s">
        <v>5160</v>
      </c>
      <c r="D1266" s="9" t="s">
        <v>250</v>
      </c>
      <c r="E1266" s="10" t="str">
        <f t="shared" si="1"/>
        <v>#REF!</v>
      </c>
      <c r="F1266" s="11" t="s">
        <v>5161</v>
      </c>
      <c r="G1266" s="11" t="str">
        <f t="shared" si="2"/>
        <v>https://imgur.com/dzlOimY</v>
      </c>
      <c r="H1266" s="11" t="s">
        <v>5162</v>
      </c>
    </row>
    <row r="1267">
      <c r="A1267" s="6">
        <v>210112.0</v>
      </c>
      <c r="B1267" s="7" t="s">
        <v>5163</v>
      </c>
      <c r="C1267" s="14" t="s">
        <v>5164</v>
      </c>
      <c r="D1267" s="9" t="s">
        <v>250</v>
      </c>
      <c r="E1267" s="10" t="str">
        <f t="shared" si="1"/>
        <v>#REF!</v>
      </c>
      <c r="F1267" s="11" t="s">
        <v>5165</v>
      </c>
      <c r="G1267" s="11" t="str">
        <f t="shared" si="2"/>
        <v>https://imgur.com/UHWQmru</v>
      </c>
      <c r="H1267" s="11" t="s">
        <v>5166</v>
      </c>
    </row>
    <row r="1268">
      <c r="A1268" s="6">
        <v>210112.0</v>
      </c>
      <c r="B1268" s="7" t="s">
        <v>5167</v>
      </c>
      <c r="C1268" s="14" t="s">
        <v>5168</v>
      </c>
      <c r="D1268" s="9" t="s">
        <v>250</v>
      </c>
      <c r="E1268" s="10" t="str">
        <f t="shared" si="1"/>
        <v>#REF!</v>
      </c>
      <c r="F1268" s="11" t="s">
        <v>5169</v>
      </c>
      <c r="G1268" s="11" t="str">
        <f t="shared" si="2"/>
        <v>https://imgur.com/XZl0FXR</v>
      </c>
      <c r="H1268" s="11" t="s">
        <v>5170</v>
      </c>
    </row>
    <row r="1269">
      <c r="A1269" s="6">
        <v>210112.0</v>
      </c>
      <c r="B1269" s="7" t="s">
        <v>5171</v>
      </c>
      <c r="C1269" s="14" t="s">
        <v>5172</v>
      </c>
      <c r="D1269" s="9" t="s">
        <v>250</v>
      </c>
      <c r="E1269" s="10" t="str">
        <f t="shared" si="1"/>
        <v>#REF!</v>
      </c>
      <c r="F1269" s="11" t="s">
        <v>5173</v>
      </c>
      <c r="G1269" s="11" t="str">
        <f t="shared" si="2"/>
        <v>https://imgur.com/oFC8w2R</v>
      </c>
      <c r="H1269" s="11" t="s">
        <v>5174</v>
      </c>
    </row>
    <row r="1270">
      <c r="A1270" s="6">
        <v>210112.0</v>
      </c>
      <c r="B1270" s="7" t="s">
        <v>5175</v>
      </c>
      <c r="C1270" s="14" t="s">
        <v>5176</v>
      </c>
      <c r="D1270" s="9" t="s">
        <v>631</v>
      </c>
      <c r="E1270" s="10" t="str">
        <f t="shared" si="1"/>
        <v>#REF!</v>
      </c>
      <c r="F1270" s="11" t="s">
        <v>5177</v>
      </c>
      <c r="G1270" s="11" t="str">
        <f t="shared" si="2"/>
        <v>https://imgur.com/pVmv7ww</v>
      </c>
      <c r="H1270" s="11" t="s">
        <v>5178</v>
      </c>
    </row>
    <row r="1271">
      <c r="A1271" s="6">
        <v>210112.0</v>
      </c>
      <c r="B1271" s="7" t="s">
        <v>5179</v>
      </c>
      <c r="C1271" s="14" t="s">
        <v>5180</v>
      </c>
      <c r="D1271" s="9" t="s">
        <v>631</v>
      </c>
      <c r="E1271" s="10" t="str">
        <f t="shared" si="1"/>
        <v>#REF!</v>
      </c>
      <c r="F1271" s="11" t="s">
        <v>5181</v>
      </c>
      <c r="G1271" s="11" t="str">
        <f t="shared" si="2"/>
        <v>https://imgur.com/c8HQmvR</v>
      </c>
      <c r="H1271" s="11" t="s">
        <v>5182</v>
      </c>
    </row>
    <row r="1272">
      <c r="A1272" s="6">
        <v>210112.0</v>
      </c>
      <c r="B1272" s="7" t="s">
        <v>5183</v>
      </c>
      <c r="C1272" s="14" t="s">
        <v>5184</v>
      </c>
      <c r="D1272" s="9" t="s">
        <v>631</v>
      </c>
      <c r="E1272" s="10" t="str">
        <f t="shared" si="1"/>
        <v>#REF!</v>
      </c>
      <c r="F1272" s="11" t="s">
        <v>5185</v>
      </c>
      <c r="G1272" s="11" t="str">
        <f t="shared" si="2"/>
        <v>https://imgur.com/ECYmKsz</v>
      </c>
      <c r="H1272" s="11" t="s">
        <v>5186</v>
      </c>
    </row>
    <row r="1273">
      <c r="A1273" s="6">
        <v>210112.0</v>
      </c>
      <c r="B1273" s="7" t="s">
        <v>5187</v>
      </c>
      <c r="C1273" s="14" t="s">
        <v>5188</v>
      </c>
      <c r="D1273" s="9" t="s">
        <v>631</v>
      </c>
      <c r="E1273" s="10" t="str">
        <f t="shared" si="1"/>
        <v>#REF!</v>
      </c>
      <c r="F1273" s="11" t="s">
        <v>5189</v>
      </c>
      <c r="G1273" s="11" t="str">
        <f t="shared" si="2"/>
        <v>https://imgur.com/kpWeqBt</v>
      </c>
      <c r="H1273" s="11" t="s">
        <v>5190</v>
      </c>
    </row>
    <row r="1274">
      <c r="A1274" s="6">
        <v>210112.0</v>
      </c>
      <c r="B1274" s="7" t="s">
        <v>5191</v>
      </c>
      <c r="C1274" s="14" t="s">
        <v>5192</v>
      </c>
      <c r="D1274" s="9" t="s">
        <v>631</v>
      </c>
      <c r="E1274" s="10" t="str">
        <f t="shared" si="1"/>
        <v>#REF!</v>
      </c>
      <c r="F1274" s="11" t="s">
        <v>5193</v>
      </c>
      <c r="G1274" s="11" t="str">
        <f t="shared" si="2"/>
        <v>https://imgur.com/eGBbiHY</v>
      </c>
      <c r="H1274" s="11" t="s">
        <v>5194</v>
      </c>
    </row>
    <row r="1275">
      <c r="A1275" s="6">
        <v>210112.0</v>
      </c>
      <c r="B1275" s="7" t="s">
        <v>5195</v>
      </c>
      <c r="C1275" s="14" t="s">
        <v>5196</v>
      </c>
      <c r="D1275" s="9" t="s">
        <v>631</v>
      </c>
      <c r="E1275" s="10" t="str">
        <f t="shared" si="1"/>
        <v>#REF!</v>
      </c>
      <c r="F1275" s="11" t="s">
        <v>5197</v>
      </c>
      <c r="G1275" s="11" t="str">
        <f t="shared" si="2"/>
        <v>https://imgur.com/PLuhHvk</v>
      </c>
      <c r="H1275" s="11" t="s">
        <v>5198</v>
      </c>
    </row>
    <row r="1276">
      <c r="A1276" s="6">
        <v>210112.0</v>
      </c>
      <c r="B1276" s="7" t="s">
        <v>5199</v>
      </c>
      <c r="C1276" s="14" t="s">
        <v>5200</v>
      </c>
      <c r="D1276" s="9" t="s">
        <v>631</v>
      </c>
      <c r="E1276" s="10" t="str">
        <f t="shared" si="1"/>
        <v>#REF!</v>
      </c>
      <c r="F1276" s="11" t="s">
        <v>5201</v>
      </c>
      <c r="G1276" s="11" t="str">
        <f t="shared" si="2"/>
        <v>https://imgur.com/yzA2JkI</v>
      </c>
      <c r="H1276" s="11" t="s">
        <v>5202</v>
      </c>
    </row>
    <row r="1277">
      <c r="A1277" s="6">
        <v>210112.0</v>
      </c>
      <c r="B1277" s="7" t="s">
        <v>5203</v>
      </c>
      <c r="C1277" s="14" t="s">
        <v>5204</v>
      </c>
      <c r="D1277" s="9" t="s">
        <v>631</v>
      </c>
      <c r="E1277" s="10" t="str">
        <f t="shared" si="1"/>
        <v>#REF!</v>
      </c>
      <c r="F1277" s="11" t="s">
        <v>5205</v>
      </c>
      <c r="G1277" s="11" t="str">
        <f t="shared" si="2"/>
        <v>https://imgur.com/BZoqVfA</v>
      </c>
      <c r="H1277" s="11" t="s">
        <v>5206</v>
      </c>
    </row>
    <row r="1278">
      <c r="A1278" s="6">
        <v>210112.0</v>
      </c>
      <c r="B1278" s="7" t="s">
        <v>5207</v>
      </c>
      <c r="C1278" s="14" t="s">
        <v>5208</v>
      </c>
      <c r="D1278" s="9" t="s">
        <v>631</v>
      </c>
      <c r="E1278" s="10" t="str">
        <f t="shared" si="1"/>
        <v>#REF!</v>
      </c>
      <c r="F1278" s="11" t="s">
        <v>5209</v>
      </c>
      <c r="G1278" s="11" t="str">
        <f t="shared" si="2"/>
        <v>https://imgur.com/A1XXDk3</v>
      </c>
      <c r="H1278" s="11" t="s">
        <v>5210</v>
      </c>
    </row>
    <row r="1279">
      <c r="A1279" s="6">
        <v>210112.0</v>
      </c>
      <c r="B1279" s="7" t="s">
        <v>5211</v>
      </c>
      <c r="C1279" s="14" t="s">
        <v>5212</v>
      </c>
      <c r="D1279" s="9" t="s">
        <v>631</v>
      </c>
      <c r="E1279" s="10" t="str">
        <f t="shared" si="1"/>
        <v>#REF!</v>
      </c>
      <c r="F1279" s="11" t="s">
        <v>5213</v>
      </c>
      <c r="G1279" s="11" t="str">
        <f t="shared" si="2"/>
        <v>https://imgur.com/OvdDPwZ</v>
      </c>
      <c r="H1279" s="11" t="s">
        <v>5214</v>
      </c>
    </row>
    <row r="1280">
      <c r="A1280" s="6">
        <v>210112.0</v>
      </c>
      <c r="B1280" s="7" t="s">
        <v>5215</v>
      </c>
      <c r="C1280" s="14" t="s">
        <v>5216</v>
      </c>
      <c r="D1280" s="9" t="s">
        <v>631</v>
      </c>
      <c r="E1280" s="10" t="str">
        <f t="shared" si="1"/>
        <v>#REF!</v>
      </c>
      <c r="F1280" s="11" t="s">
        <v>5217</v>
      </c>
      <c r="G1280" s="11" t="str">
        <f t="shared" si="2"/>
        <v>https://imgur.com/HpnpmYa</v>
      </c>
      <c r="H1280" s="11" t="s">
        <v>5218</v>
      </c>
    </row>
    <row r="1281">
      <c r="A1281" s="6">
        <v>210112.0</v>
      </c>
      <c r="B1281" s="7" t="s">
        <v>5219</v>
      </c>
      <c r="C1281" s="14" t="s">
        <v>5220</v>
      </c>
      <c r="D1281" s="9" t="s">
        <v>5221</v>
      </c>
      <c r="E1281" s="10" t="str">
        <f t="shared" si="1"/>
        <v>#REF!</v>
      </c>
      <c r="F1281" s="11" t="s">
        <v>5222</v>
      </c>
      <c r="G1281" s="11" t="str">
        <f t="shared" si="2"/>
        <v>https://imgur.com/MpiZqiA</v>
      </c>
      <c r="H1281" s="11" t="s">
        <v>5223</v>
      </c>
    </row>
    <row r="1282">
      <c r="A1282" s="6">
        <v>210112.0</v>
      </c>
      <c r="B1282" s="7" t="s">
        <v>5224</v>
      </c>
      <c r="C1282" s="14" t="s">
        <v>5225</v>
      </c>
      <c r="D1282" s="9" t="s">
        <v>5221</v>
      </c>
      <c r="E1282" s="10" t="str">
        <f t="shared" si="1"/>
        <v>#REF!</v>
      </c>
      <c r="F1282" s="11" t="s">
        <v>5226</v>
      </c>
      <c r="G1282" s="11" t="str">
        <f t="shared" si="2"/>
        <v>https://imgur.com/FwIa5FC</v>
      </c>
      <c r="H1282" s="11" t="s">
        <v>5227</v>
      </c>
    </row>
    <row r="1283">
      <c r="A1283" s="6">
        <v>210112.0</v>
      </c>
      <c r="B1283" s="7" t="s">
        <v>5228</v>
      </c>
      <c r="C1283" s="14" t="s">
        <v>5229</v>
      </c>
      <c r="D1283" s="9" t="s">
        <v>5221</v>
      </c>
      <c r="E1283" s="10" t="str">
        <f t="shared" si="1"/>
        <v>#REF!</v>
      </c>
      <c r="F1283" s="11" t="s">
        <v>5230</v>
      </c>
      <c r="G1283" s="11" t="str">
        <f t="shared" si="2"/>
        <v>https://imgur.com/4PNrwQe</v>
      </c>
      <c r="H1283" s="11" t="s">
        <v>5231</v>
      </c>
    </row>
    <row r="1284">
      <c r="A1284" s="6">
        <v>210112.0</v>
      </c>
      <c r="B1284" s="7" t="s">
        <v>5232</v>
      </c>
      <c r="C1284" s="14" t="s">
        <v>5233</v>
      </c>
      <c r="D1284" s="9" t="s">
        <v>255</v>
      </c>
      <c r="E1284" s="10" t="str">
        <f t="shared" si="1"/>
        <v>#REF!</v>
      </c>
      <c r="F1284" s="11" t="s">
        <v>5234</v>
      </c>
      <c r="G1284" s="11" t="str">
        <f t="shared" si="2"/>
        <v>https://imgur.com/dw3CF2U</v>
      </c>
      <c r="H1284" s="11" t="s">
        <v>5235</v>
      </c>
    </row>
    <row r="1285">
      <c r="A1285" s="6">
        <v>210112.0</v>
      </c>
      <c r="B1285" s="7" t="s">
        <v>5236</v>
      </c>
      <c r="C1285" s="14" t="s">
        <v>5237</v>
      </c>
      <c r="D1285" s="9" t="s">
        <v>255</v>
      </c>
      <c r="E1285" s="10" t="str">
        <f t="shared" si="1"/>
        <v>#REF!</v>
      </c>
      <c r="F1285" s="11" t="s">
        <v>5238</v>
      </c>
      <c r="G1285" s="11" t="str">
        <f t="shared" si="2"/>
        <v>https://imgur.com/A5dA7uO</v>
      </c>
      <c r="H1285" s="11" t="s">
        <v>5239</v>
      </c>
    </row>
    <row r="1286">
      <c r="A1286" s="6">
        <v>210112.0</v>
      </c>
      <c r="B1286" s="7" t="s">
        <v>5240</v>
      </c>
      <c r="C1286" s="14" t="s">
        <v>5241</v>
      </c>
      <c r="D1286" s="9" t="s">
        <v>255</v>
      </c>
      <c r="E1286" s="10" t="str">
        <f t="shared" si="1"/>
        <v>#REF!</v>
      </c>
      <c r="F1286" s="11" t="s">
        <v>5242</v>
      </c>
      <c r="G1286" s="11" t="str">
        <f t="shared" si="2"/>
        <v>https://imgur.com/5ewC8Lv</v>
      </c>
      <c r="H1286" s="11" t="s">
        <v>5243</v>
      </c>
    </row>
    <row r="1287">
      <c r="A1287" s="6">
        <v>210112.0</v>
      </c>
      <c r="B1287" s="7" t="s">
        <v>5244</v>
      </c>
      <c r="C1287" s="14" t="s">
        <v>5245</v>
      </c>
      <c r="D1287" s="9" t="s">
        <v>255</v>
      </c>
      <c r="E1287" s="10" t="str">
        <f t="shared" si="1"/>
        <v>#REF!</v>
      </c>
      <c r="F1287" s="11" t="s">
        <v>5246</v>
      </c>
      <c r="G1287" s="11" t="str">
        <f t="shared" si="2"/>
        <v>https://imgur.com/0f9mD2i</v>
      </c>
      <c r="H1287" s="11" t="s">
        <v>5247</v>
      </c>
    </row>
    <row r="1288">
      <c r="A1288" s="6">
        <v>210112.0</v>
      </c>
      <c r="B1288" s="7" t="s">
        <v>5248</v>
      </c>
      <c r="C1288" s="14" t="s">
        <v>5249</v>
      </c>
      <c r="D1288" s="9" t="s">
        <v>255</v>
      </c>
      <c r="E1288" s="10" t="str">
        <f t="shared" si="1"/>
        <v>#REF!</v>
      </c>
      <c r="F1288" s="11" t="s">
        <v>5250</v>
      </c>
      <c r="G1288" s="11" t="str">
        <f t="shared" si="2"/>
        <v>https://imgur.com/nR7c3Ig</v>
      </c>
      <c r="H1288" s="11" t="s">
        <v>5251</v>
      </c>
    </row>
    <row r="1289">
      <c r="A1289" s="6">
        <v>210112.0</v>
      </c>
      <c r="B1289" s="7" t="s">
        <v>5252</v>
      </c>
      <c r="C1289" s="14" t="s">
        <v>5253</v>
      </c>
      <c r="D1289" s="9" t="s">
        <v>255</v>
      </c>
      <c r="E1289" s="10" t="str">
        <f t="shared" si="1"/>
        <v>#REF!</v>
      </c>
      <c r="F1289" s="11" t="s">
        <v>5254</v>
      </c>
      <c r="G1289" s="11" t="str">
        <f t="shared" si="2"/>
        <v>https://imgur.com/AttFUPO</v>
      </c>
      <c r="H1289" s="11" t="s">
        <v>5255</v>
      </c>
    </row>
    <row r="1290">
      <c r="A1290" s="6">
        <v>210112.0</v>
      </c>
      <c r="B1290" s="7" t="s">
        <v>5256</v>
      </c>
      <c r="C1290" s="14" t="s">
        <v>5257</v>
      </c>
      <c r="D1290" s="9" t="s">
        <v>255</v>
      </c>
      <c r="E1290" s="10" t="str">
        <f t="shared" si="1"/>
        <v>#REF!</v>
      </c>
      <c r="F1290" s="11" t="s">
        <v>5258</v>
      </c>
      <c r="G1290" s="11" t="str">
        <f t="shared" si="2"/>
        <v>https://imgur.com/9hMlSh8</v>
      </c>
      <c r="H1290" s="11" t="s">
        <v>5259</v>
      </c>
    </row>
    <row r="1291">
      <c r="A1291" s="6">
        <v>210112.0</v>
      </c>
      <c r="B1291" s="7" t="s">
        <v>5260</v>
      </c>
      <c r="C1291" s="14" t="s">
        <v>5261</v>
      </c>
      <c r="D1291" s="9" t="s">
        <v>255</v>
      </c>
      <c r="E1291" s="10" t="str">
        <f t="shared" si="1"/>
        <v>#REF!</v>
      </c>
      <c r="F1291" s="11" t="s">
        <v>5262</v>
      </c>
      <c r="G1291" s="11" t="str">
        <f t="shared" si="2"/>
        <v>https://imgur.com/dwVyGgD</v>
      </c>
      <c r="H1291" s="11" t="s">
        <v>5263</v>
      </c>
    </row>
    <row r="1292">
      <c r="A1292" s="6">
        <v>210112.0</v>
      </c>
      <c r="B1292" s="7" t="s">
        <v>5264</v>
      </c>
      <c r="C1292" s="14" t="s">
        <v>5265</v>
      </c>
      <c r="D1292" s="9" t="s">
        <v>255</v>
      </c>
      <c r="E1292" s="10" t="str">
        <f t="shared" si="1"/>
        <v>#REF!</v>
      </c>
      <c r="F1292" s="11" t="s">
        <v>5266</v>
      </c>
      <c r="G1292" s="11" t="str">
        <f t="shared" si="2"/>
        <v>https://imgur.com/zRL3bAk</v>
      </c>
      <c r="H1292" s="11" t="s">
        <v>5267</v>
      </c>
    </row>
    <row r="1293">
      <c r="A1293" s="6">
        <v>210112.0</v>
      </c>
      <c r="B1293" s="7" t="s">
        <v>5268</v>
      </c>
      <c r="C1293" s="14" t="s">
        <v>5269</v>
      </c>
      <c r="D1293" s="9" t="s">
        <v>1336</v>
      </c>
      <c r="E1293" s="10" t="str">
        <f t="shared" si="1"/>
        <v>#REF!</v>
      </c>
      <c r="F1293" s="11" t="s">
        <v>5270</v>
      </c>
      <c r="G1293" s="11" t="str">
        <f t="shared" si="2"/>
        <v>https://imgur.com/4GSyEkD</v>
      </c>
      <c r="H1293" s="11" t="s">
        <v>5271</v>
      </c>
    </row>
    <row r="1294">
      <c r="A1294" s="6">
        <v>210112.0</v>
      </c>
      <c r="B1294" s="7" t="s">
        <v>5272</v>
      </c>
      <c r="C1294" s="14" t="s">
        <v>5273</v>
      </c>
      <c r="D1294" s="9" t="s">
        <v>1336</v>
      </c>
      <c r="E1294" s="10" t="str">
        <f t="shared" si="1"/>
        <v>#REF!</v>
      </c>
      <c r="F1294" s="11" t="s">
        <v>5274</v>
      </c>
      <c r="G1294" s="11" t="str">
        <f t="shared" si="2"/>
        <v>https://imgur.com/ps9TGo5</v>
      </c>
      <c r="H1294" s="11" t="s">
        <v>5275</v>
      </c>
    </row>
    <row r="1295">
      <c r="A1295" s="6">
        <v>210112.0</v>
      </c>
      <c r="B1295" s="7" t="s">
        <v>5276</v>
      </c>
      <c r="C1295" s="14" t="s">
        <v>5277</v>
      </c>
      <c r="D1295" s="9" t="s">
        <v>1336</v>
      </c>
      <c r="E1295" s="10" t="str">
        <f t="shared" si="1"/>
        <v>#REF!</v>
      </c>
      <c r="F1295" s="11" t="s">
        <v>5278</v>
      </c>
      <c r="G1295" s="11" t="str">
        <f t="shared" si="2"/>
        <v>https://imgur.com/q9OxRm9</v>
      </c>
      <c r="H1295" s="11" t="s">
        <v>5279</v>
      </c>
    </row>
    <row r="1296">
      <c r="A1296" s="6">
        <v>210112.0</v>
      </c>
      <c r="B1296" s="7" t="s">
        <v>5280</v>
      </c>
      <c r="C1296" s="14" t="s">
        <v>5281</v>
      </c>
      <c r="D1296" s="9" t="s">
        <v>1336</v>
      </c>
      <c r="E1296" s="10" t="str">
        <f t="shared" si="1"/>
        <v>#REF!</v>
      </c>
      <c r="F1296" s="11" t="s">
        <v>5282</v>
      </c>
      <c r="G1296" s="11" t="str">
        <f t="shared" si="2"/>
        <v>https://imgur.com/b1FpaXc</v>
      </c>
      <c r="H1296" s="11" t="s">
        <v>5283</v>
      </c>
    </row>
    <row r="1297">
      <c r="A1297" s="6">
        <v>210112.0</v>
      </c>
      <c r="B1297" s="7" t="s">
        <v>5284</v>
      </c>
      <c r="C1297" s="14" t="s">
        <v>5285</v>
      </c>
      <c r="D1297" s="9" t="s">
        <v>1336</v>
      </c>
      <c r="E1297" s="10" t="str">
        <f t="shared" si="1"/>
        <v>#REF!</v>
      </c>
      <c r="F1297" s="11" t="s">
        <v>5286</v>
      </c>
      <c r="G1297" s="11" t="str">
        <f t="shared" si="2"/>
        <v>https://imgur.com/XAxUs3C</v>
      </c>
      <c r="H1297" s="11" t="s">
        <v>5287</v>
      </c>
    </row>
    <row r="1298">
      <c r="A1298" s="6">
        <v>210112.0</v>
      </c>
      <c r="B1298" s="7" t="s">
        <v>5288</v>
      </c>
      <c r="C1298" s="14" t="s">
        <v>5289</v>
      </c>
      <c r="D1298" s="15" t="s">
        <v>5290</v>
      </c>
      <c r="E1298" s="10" t="str">
        <f t="shared" si="1"/>
        <v>#REF!</v>
      </c>
      <c r="F1298" s="11" t="s">
        <v>5291</v>
      </c>
      <c r="G1298" s="11" t="str">
        <f t="shared" si="2"/>
        <v>https://imgur.com/xjrR7yT</v>
      </c>
      <c r="H1298" s="11" t="s">
        <v>5292</v>
      </c>
    </row>
    <row r="1299">
      <c r="A1299" s="6">
        <v>210112.0</v>
      </c>
      <c r="B1299" s="7" t="s">
        <v>5293</v>
      </c>
      <c r="C1299" s="14" t="s">
        <v>5294</v>
      </c>
      <c r="D1299" s="15" t="s">
        <v>5290</v>
      </c>
      <c r="E1299" s="10" t="str">
        <f t="shared" si="1"/>
        <v>#REF!</v>
      </c>
      <c r="F1299" s="11" t="s">
        <v>5295</v>
      </c>
      <c r="G1299" s="11" t="str">
        <f t="shared" si="2"/>
        <v>https://imgur.com/UCDlU0Y</v>
      </c>
      <c r="H1299" s="11" t="s">
        <v>5296</v>
      </c>
    </row>
    <row r="1300">
      <c r="A1300" s="6">
        <v>210112.0</v>
      </c>
      <c r="B1300" s="7" t="s">
        <v>5297</v>
      </c>
      <c r="C1300" s="14" t="s">
        <v>5298</v>
      </c>
      <c r="D1300" s="15" t="s">
        <v>5290</v>
      </c>
      <c r="E1300" s="10" t="str">
        <f t="shared" si="1"/>
        <v>#REF!</v>
      </c>
      <c r="F1300" s="11" t="s">
        <v>5299</v>
      </c>
      <c r="G1300" s="11" t="str">
        <f t="shared" si="2"/>
        <v>https://imgur.com/F9sWnIL</v>
      </c>
      <c r="H1300" s="11" t="s">
        <v>5300</v>
      </c>
    </row>
    <row r="1301">
      <c r="A1301" s="6">
        <v>210112.0</v>
      </c>
      <c r="B1301" s="7" t="s">
        <v>5301</v>
      </c>
      <c r="C1301" s="14" t="s">
        <v>5302</v>
      </c>
      <c r="D1301" s="15" t="s">
        <v>5290</v>
      </c>
      <c r="E1301" s="10" t="str">
        <f t="shared" si="1"/>
        <v>#REF!</v>
      </c>
      <c r="F1301" s="11" t="s">
        <v>5303</v>
      </c>
      <c r="G1301" s="11" t="str">
        <f t="shared" si="2"/>
        <v>https://imgur.com/CVmHY9e</v>
      </c>
      <c r="H1301" s="11" t="s">
        <v>5304</v>
      </c>
    </row>
    <row r="1302">
      <c r="A1302" s="6">
        <v>210112.0</v>
      </c>
      <c r="B1302" s="7" t="s">
        <v>5305</v>
      </c>
      <c r="C1302" s="14" t="s">
        <v>5306</v>
      </c>
      <c r="D1302" s="15" t="s">
        <v>5290</v>
      </c>
      <c r="E1302" s="10" t="str">
        <f t="shared" si="1"/>
        <v>#REF!</v>
      </c>
      <c r="F1302" s="11" t="s">
        <v>5307</v>
      </c>
      <c r="G1302" s="11" t="str">
        <f t="shared" si="2"/>
        <v>https://imgur.com/FXt7Tet</v>
      </c>
      <c r="H1302" s="11" t="s">
        <v>5308</v>
      </c>
    </row>
    <row r="1303">
      <c r="A1303" s="6">
        <v>210112.0</v>
      </c>
      <c r="B1303" s="7" t="s">
        <v>5309</v>
      </c>
      <c r="C1303" s="14" t="s">
        <v>5310</v>
      </c>
      <c r="D1303" s="15" t="s">
        <v>5290</v>
      </c>
      <c r="E1303" s="10" t="str">
        <f t="shared" si="1"/>
        <v>#REF!</v>
      </c>
      <c r="F1303" s="11" t="s">
        <v>5311</v>
      </c>
      <c r="G1303" s="11" t="str">
        <f t="shared" si="2"/>
        <v>https://imgur.com/CvqF56E</v>
      </c>
      <c r="H1303" s="11" t="s">
        <v>5312</v>
      </c>
    </row>
    <row r="1304">
      <c r="A1304" s="6">
        <v>210112.0</v>
      </c>
      <c r="B1304" s="7" t="s">
        <v>5313</v>
      </c>
      <c r="C1304" s="14" t="s">
        <v>5314</v>
      </c>
      <c r="D1304" s="15" t="s">
        <v>5290</v>
      </c>
      <c r="E1304" s="10" t="str">
        <f t="shared" si="1"/>
        <v>#REF!</v>
      </c>
      <c r="F1304" s="11" t="s">
        <v>5315</v>
      </c>
      <c r="G1304" s="11" t="str">
        <f t="shared" si="2"/>
        <v>https://imgur.com/xZXJYLl</v>
      </c>
      <c r="H1304" s="11" t="s">
        <v>5316</v>
      </c>
    </row>
    <row r="1305">
      <c r="A1305" s="6">
        <v>210112.0</v>
      </c>
      <c r="B1305" s="7" t="s">
        <v>5317</v>
      </c>
      <c r="C1305" s="14" t="s">
        <v>5318</v>
      </c>
      <c r="D1305" s="15" t="s">
        <v>5290</v>
      </c>
      <c r="E1305" s="10" t="str">
        <f t="shared" si="1"/>
        <v>#REF!</v>
      </c>
      <c r="F1305" s="11" t="s">
        <v>5319</v>
      </c>
      <c r="G1305" s="11" t="str">
        <f t="shared" si="2"/>
        <v>https://imgur.com/YdiKxiQ</v>
      </c>
      <c r="H1305" s="11" t="s">
        <v>5320</v>
      </c>
    </row>
    <row r="1306">
      <c r="A1306" s="6">
        <v>210112.0</v>
      </c>
      <c r="B1306" s="7" t="s">
        <v>5321</v>
      </c>
      <c r="C1306" s="14" t="s">
        <v>5322</v>
      </c>
      <c r="D1306" s="15" t="s">
        <v>5290</v>
      </c>
      <c r="E1306" s="10" t="str">
        <f t="shared" si="1"/>
        <v>#REF!</v>
      </c>
      <c r="F1306" s="11" t="s">
        <v>5323</v>
      </c>
      <c r="G1306" s="11" t="str">
        <f t="shared" si="2"/>
        <v>https://imgur.com/dwT0GHB</v>
      </c>
      <c r="H1306" s="11" t="s">
        <v>5324</v>
      </c>
    </row>
    <row r="1307">
      <c r="A1307" s="6">
        <v>210112.0</v>
      </c>
      <c r="B1307" s="7" t="s">
        <v>5325</v>
      </c>
      <c r="C1307" s="14" t="s">
        <v>5326</v>
      </c>
      <c r="D1307" s="15" t="s">
        <v>5290</v>
      </c>
      <c r="E1307" s="10" t="str">
        <f t="shared" si="1"/>
        <v>#REF!</v>
      </c>
      <c r="F1307" s="11" t="s">
        <v>5327</v>
      </c>
      <c r="G1307" s="11" t="str">
        <f t="shared" si="2"/>
        <v>https://imgur.com/X0OF4qN</v>
      </c>
      <c r="H1307" s="11" t="s">
        <v>5328</v>
      </c>
    </row>
    <row r="1308">
      <c r="A1308" s="6">
        <v>210112.0</v>
      </c>
      <c r="B1308" s="7" t="s">
        <v>5329</v>
      </c>
      <c r="C1308" s="14" t="s">
        <v>5330</v>
      </c>
      <c r="D1308" s="15" t="s">
        <v>5290</v>
      </c>
      <c r="E1308" s="10" t="str">
        <f t="shared" si="1"/>
        <v>#REF!</v>
      </c>
      <c r="F1308" s="11" t="s">
        <v>5331</v>
      </c>
      <c r="G1308" s="11" t="str">
        <f t="shared" si="2"/>
        <v>https://imgur.com/2R4VXHj</v>
      </c>
      <c r="H1308" s="11" t="s">
        <v>5332</v>
      </c>
    </row>
    <row r="1309">
      <c r="A1309" s="6">
        <v>210112.0</v>
      </c>
      <c r="B1309" s="7" t="s">
        <v>5333</v>
      </c>
      <c r="C1309" s="14" t="s">
        <v>5334</v>
      </c>
      <c r="D1309" s="15" t="s">
        <v>5290</v>
      </c>
      <c r="E1309" s="10" t="str">
        <f t="shared" si="1"/>
        <v>#REF!</v>
      </c>
      <c r="F1309" s="11" t="s">
        <v>5335</v>
      </c>
      <c r="G1309" s="11" t="str">
        <f t="shared" si="2"/>
        <v>https://imgur.com/EF7kqAL</v>
      </c>
      <c r="H1309" s="11" t="s">
        <v>5336</v>
      </c>
    </row>
    <row r="1310">
      <c r="A1310" s="6">
        <v>210112.0</v>
      </c>
      <c r="B1310" s="7" t="s">
        <v>5337</v>
      </c>
      <c r="C1310" s="14" t="s">
        <v>5338</v>
      </c>
      <c r="D1310" s="15" t="s">
        <v>5290</v>
      </c>
      <c r="E1310" s="10" t="str">
        <f t="shared" si="1"/>
        <v>#REF!</v>
      </c>
      <c r="F1310" s="11" t="s">
        <v>5339</v>
      </c>
      <c r="G1310" s="11" t="str">
        <f t="shared" si="2"/>
        <v>https://imgur.com/9C7C3Ca</v>
      </c>
      <c r="H1310" s="11" t="s">
        <v>5340</v>
      </c>
    </row>
    <row r="1311">
      <c r="A1311" s="6">
        <v>210112.0</v>
      </c>
      <c r="B1311" s="7" t="s">
        <v>5341</v>
      </c>
      <c r="C1311" s="14" t="s">
        <v>5342</v>
      </c>
      <c r="D1311" s="15" t="s">
        <v>5290</v>
      </c>
      <c r="E1311" s="10" t="str">
        <f t="shared" si="1"/>
        <v>#REF!</v>
      </c>
      <c r="F1311" s="11" t="s">
        <v>5343</v>
      </c>
      <c r="G1311" s="11" t="str">
        <f t="shared" si="2"/>
        <v>https://imgur.com/xrjeixy</v>
      </c>
      <c r="H1311" s="11" t="s">
        <v>5344</v>
      </c>
    </row>
    <row r="1312">
      <c r="A1312" s="6">
        <v>210112.0</v>
      </c>
      <c r="B1312" s="7" t="s">
        <v>5345</v>
      </c>
      <c r="C1312" s="14" t="s">
        <v>5346</v>
      </c>
      <c r="D1312" s="15" t="s">
        <v>5290</v>
      </c>
      <c r="E1312" s="10" t="str">
        <f t="shared" si="1"/>
        <v>#REF!</v>
      </c>
      <c r="F1312" s="11" t="s">
        <v>5347</v>
      </c>
      <c r="G1312" s="11" t="str">
        <f t="shared" si="2"/>
        <v>https://imgur.com/EDti8hM</v>
      </c>
      <c r="H1312" s="11" t="s">
        <v>5348</v>
      </c>
    </row>
    <row r="1313">
      <c r="A1313" s="6">
        <v>210112.0</v>
      </c>
      <c r="B1313" s="7" t="s">
        <v>5349</v>
      </c>
      <c r="C1313" s="14" t="s">
        <v>5350</v>
      </c>
      <c r="D1313" s="15" t="s">
        <v>5290</v>
      </c>
      <c r="E1313" s="10" t="str">
        <f t="shared" si="1"/>
        <v>#REF!</v>
      </c>
      <c r="F1313" s="11" t="s">
        <v>5351</v>
      </c>
      <c r="G1313" s="11" t="str">
        <f t="shared" si="2"/>
        <v>https://imgur.com/CJILvvq</v>
      </c>
      <c r="H1313" s="11" t="s">
        <v>5352</v>
      </c>
    </row>
    <row r="1314">
      <c r="A1314" s="6">
        <v>210112.0</v>
      </c>
      <c r="B1314" s="7" t="s">
        <v>5353</v>
      </c>
      <c r="C1314" s="14" t="s">
        <v>5354</v>
      </c>
      <c r="D1314" s="15" t="s">
        <v>5290</v>
      </c>
      <c r="E1314" s="10" t="str">
        <f t="shared" si="1"/>
        <v>#REF!</v>
      </c>
      <c r="F1314" s="11" t="s">
        <v>5355</v>
      </c>
      <c r="G1314" s="11" t="str">
        <f t="shared" si="2"/>
        <v>https://imgur.com/iUH3XBH</v>
      </c>
      <c r="H1314" s="11" t="s">
        <v>5356</v>
      </c>
    </row>
    <row r="1315">
      <c r="A1315" s="6">
        <v>210112.0</v>
      </c>
      <c r="B1315" s="7" t="s">
        <v>5357</v>
      </c>
      <c r="C1315" s="14" t="s">
        <v>5358</v>
      </c>
      <c r="D1315" s="15" t="s">
        <v>5290</v>
      </c>
      <c r="E1315" s="10" t="str">
        <f t="shared" si="1"/>
        <v>#REF!</v>
      </c>
      <c r="F1315" s="11" t="s">
        <v>5359</v>
      </c>
      <c r="G1315" s="11" t="str">
        <f t="shared" si="2"/>
        <v>https://imgur.com/d63c5dQ</v>
      </c>
      <c r="H1315" s="11" t="s">
        <v>5360</v>
      </c>
    </row>
    <row r="1316">
      <c r="A1316" s="6">
        <v>210112.0</v>
      </c>
      <c r="B1316" s="7" t="s">
        <v>5361</v>
      </c>
      <c r="C1316" s="14" t="s">
        <v>5362</v>
      </c>
      <c r="D1316" s="15" t="s">
        <v>5290</v>
      </c>
      <c r="E1316" s="10" t="str">
        <f t="shared" si="1"/>
        <v>#REF!</v>
      </c>
      <c r="F1316" s="11" t="s">
        <v>5363</v>
      </c>
      <c r="G1316" s="11" t="str">
        <f t="shared" si="2"/>
        <v>https://imgur.com/XDROpsh</v>
      </c>
      <c r="H1316" s="11" t="s">
        <v>5364</v>
      </c>
    </row>
    <row r="1317">
      <c r="A1317" s="6">
        <v>210112.0</v>
      </c>
      <c r="B1317" s="7" t="s">
        <v>5365</v>
      </c>
      <c r="C1317" s="14" t="s">
        <v>5366</v>
      </c>
      <c r="D1317" s="15" t="s">
        <v>5290</v>
      </c>
      <c r="E1317" s="10" t="str">
        <f t="shared" si="1"/>
        <v>#REF!</v>
      </c>
      <c r="F1317" s="11" t="s">
        <v>5367</v>
      </c>
      <c r="G1317" s="11" t="str">
        <f t="shared" si="2"/>
        <v>https://imgur.com/jmY8frN</v>
      </c>
      <c r="H1317" s="11" t="s">
        <v>5368</v>
      </c>
    </row>
    <row r="1318">
      <c r="A1318" s="6">
        <v>210112.0</v>
      </c>
      <c r="B1318" s="7" t="s">
        <v>5369</v>
      </c>
      <c r="C1318" s="14" t="s">
        <v>5370</v>
      </c>
      <c r="D1318" s="9" t="s">
        <v>980</v>
      </c>
      <c r="E1318" s="10" t="str">
        <f t="shared" si="1"/>
        <v>#REF!</v>
      </c>
      <c r="F1318" s="11" t="s">
        <v>5371</v>
      </c>
      <c r="G1318" s="11" t="str">
        <f t="shared" si="2"/>
        <v>https://imgur.com/ujpoxXF</v>
      </c>
      <c r="H1318" s="11" t="s">
        <v>5372</v>
      </c>
    </row>
    <row r="1319">
      <c r="A1319" s="6">
        <v>210112.0</v>
      </c>
      <c r="B1319" s="7" t="s">
        <v>5373</v>
      </c>
      <c r="C1319" s="14" t="s">
        <v>5374</v>
      </c>
      <c r="D1319" s="9" t="s">
        <v>980</v>
      </c>
      <c r="E1319" s="10" t="str">
        <f t="shared" si="1"/>
        <v>#REF!</v>
      </c>
      <c r="F1319" s="11" t="s">
        <v>5375</v>
      </c>
      <c r="G1319" s="11" t="str">
        <f t="shared" si="2"/>
        <v>https://imgur.com/sbiVWhV</v>
      </c>
      <c r="H1319" s="11" t="s">
        <v>5376</v>
      </c>
    </row>
    <row r="1320">
      <c r="A1320" s="6">
        <v>210112.0</v>
      </c>
      <c r="B1320" s="7" t="s">
        <v>5377</v>
      </c>
      <c r="C1320" s="14" t="s">
        <v>5378</v>
      </c>
      <c r="D1320" s="9" t="s">
        <v>980</v>
      </c>
      <c r="E1320" s="10" t="str">
        <f t="shared" si="1"/>
        <v>#REF!</v>
      </c>
      <c r="F1320" s="11" t="s">
        <v>5379</v>
      </c>
      <c r="G1320" s="11" t="str">
        <f t="shared" si="2"/>
        <v>https://imgur.com/yTqulJg</v>
      </c>
      <c r="H1320" s="11" t="s">
        <v>5380</v>
      </c>
    </row>
    <row r="1321">
      <c r="A1321" s="6">
        <v>210112.0</v>
      </c>
      <c r="B1321" s="7" t="s">
        <v>5381</v>
      </c>
      <c r="C1321" s="14" t="s">
        <v>5382</v>
      </c>
      <c r="D1321" s="15" t="s">
        <v>5383</v>
      </c>
      <c r="E1321" s="10" t="str">
        <f t="shared" si="1"/>
        <v>#REF!</v>
      </c>
      <c r="F1321" s="11" t="s">
        <v>5384</v>
      </c>
      <c r="G1321" s="11" t="str">
        <f t="shared" si="2"/>
        <v>https://imgur.com/PlZBXIl</v>
      </c>
      <c r="H1321" s="11" t="s">
        <v>5385</v>
      </c>
    </row>
    <row r="1322">
      <c r="A1322" s="6">
        <v>210112.0</v>
      </c>
      <c r="B1322" s="7" t="s">
        <v>5386</v>
      </c>
      <c r="C1322" s="14" t="s">
        <v>5387</v>
      </c>
      <c r="D1322" s="15" t="s">
        <v>5383</v>
      </c>
      <c r="E1322" s="10" t="str">
        <f t="shared" si="1"/>
        <v>#REF!</v>
      </c>
      <c r="F1322" s="11" t="s">
        <v>5388</v>
      </c>
      <c r="G1322" s="11" t="str">
        <f t="shared" si="2"/>
        <v>https://imgur.com/QzVnNPI</v>
      </c>
      <c r="H1322" s="11" t="s">
        <v>5389</v>
      </c>
    </row>
    <row r="1323">
      <c r="A1323" s="6">
        <v>210112.0</v>
      </c>
      <c r="B1323" s="7" t="s">
        <v>5390</v>
      </c>
      <c r="C1323" s="14" t="s">
        <v>5391</v>
      </c>
      <c r="D1323" s="15" t="s">
        <v>5383</v>
      </c>
      <c r="E1323" s="10" t="str">
        <f t="shared" si="1"/>
        <v>#REF!</v>
      </c>
      <c r="F1323" s="11" t="s">
        <v>5392</v>
      </c>
      <c r="G1323" s="11" t="str">
        <f t="shared" si="2"/>
        <v>https://imgur.com/vCUUEZR</v>
      </c>
      <c r="H1323" s="11" t="s">
        <v>5393</v>
      </c>
    </row>
    <row r="1324">
      <c r="A1324" s="6">
        <v>210112.0</v>
      </c>
      <c r="B1324" s="7" t="s">
        <v>5394</v>
      </c>
      <c r="C1324" s="14" t="s">
        <v>5395</v>
      </c>
      <c r="D1324" s="15" t="s">
        <v>5383</v>
      </c>
      <c r="E1324" s="10" t="str">
        <f t="shared" si="1"/>
        <v>#REF!</v>
      </c>
      <c r="F1324" s="11" t="s">
        <v>5396</v>
      </c>
      <c r="G1324" s="11" t="str">
        <f t="shared" si="2"/>
        <v>https://imgur.com/c5jU1Yx</v>
      </c>
      <c r="H1324" s="11" t="s">
        <v>5397</v>
      </c>
    </row>
    <row r="1325">
      <c r="A1325" s="6">
        <v>210112.0</v>
      </c>
      <c r="B1325" s="7" t="s">
        <v>5398</v>
      </c>
      <c r="C1325" s="14" t="s">
        <v>5399</v>
      </c>
      <c r="D1325" s="15" t="s">
        <v>5383</v>
      </c>
      <c r="E1325" s="10" t="str">
        <f t="shared" si="1"/>
        <v>#REF!</v>
      </c>
      <c r="F1325" s="11" t="s">
        <v>5400</v>
      </c>
      <c r="G1325" s="11" t="str">
        <f t="shared" si="2"/>
        <v>https://imgur.com/sDfN4oM</v>
      </c>
      <c r="H1325" s="11" t="s">
        <v>5401</v>
      </c>
    </row>
    <row r="1326">
      <c r="A1326" s="6">
        <v>210112.0</v>
      </c>
      <c r="B1326" s="7" t="s">
        <v>5402</v>
      </c>
      <c r="C1326" s="14" t="s">
        <v>5403</v>
      </c>
      <c r="D1326" s="15" t="s">
        <v>5383</v>
      </c>
      <c r="E1326" s="10" t="str">
        <f t="shared" si="1"/>
        <v>#REF!</v>
      </c>
      <c r="F1326" s="11" t="s">
        <v>5404</v>
      </c>
      <c r="G1326" s="11" t="str">
        <f t="shared" si="2"/>
        <v>https://imgur.com/Ww47set</v>
      </c>
      <c r="H1326" s="11" t="s">
        <v>5405</v>
      </c>
    </row>
    <row r="1327">
      <c r="A1327" s="6">
        <v>210112.0</v>
      </c>
      <c r="B1327" s="7" t="s">
        <v>5406</v>
      </c>
      <c r="C1327" s="14" t="s">
        <v>5407</v>
      </c>
      <c r="D1327" s="15" t="s">
        <v>5383</v>
      </c>
      <c r="E1327" s="10" t="str">
        <f t="shared" si="1"/>
        <v>#REF!</v>
      </c>
      <c r="F1327" s="11" t="s">
        <v>5408</v>
      </c>
      <c r="G1327" s="11" t="str">
        <f t="shared" si="2"/>
        <v>https://imgur.com/ieh1IDn</v>
      </c>
      <c r="H1327" s="11" t="s">
        <v>5409</v>
      </c>
    </row>
    <row r="1328">
      <c r="A1328" s="6">
        <v>210112.0</v>
      </c>
      <c r="B1328" s="7" t="s">
        <v>5410</v>
      </c>
      <c r="C1328" s="14" t="s">
        <v>5411</v>
      </c>
      <c r="D1328" s="15" t="s">
        <v>5383</v>
      </c>
      <c r="E1328" s="10" t="str">
        <f t="shared" si="1"/>
        <v>#REF!</v>
      </c>
      <c r="F1328" s="11" t="s">
        <v>5412</v>
      </c>
      <c r="G1328" s="11" t="str">
        <f t="shared" si="2"/>
        <v>https://imgur.com/2V9kUrS</v>
      </c>
      <c r="H1328" s="11" t="s">
        <v>5413</v>
      </c>
    </row>
    <row r="1329">
      <c r="A1329" s="6">
        <v>210112.0</v>
      </c>
      <c r="B1329" s="7" t="s">
        <v>5414</v>
      </c>
      <c r="C1329" s="14" t="s">
        <v>5415</v>
      </c>
      <c r="D1329" s="15" t="s">
        <v>5383</v>
      </c>
      <c r="E1329" s="10" t="str">
        <f t="shared" si="1"/>
        <v>#REF!</v>
      </c>
      <c r="F1329" s="11" t="s">
        <v>5416</v>
      </c>
      <c r="G1329" s="11" t="str">
        <f t="shared" si="2"/>
        <v>https://imgur.com/pskiYLE</v>
      </c>
      <c r="H1329" s="11" t="s">
        <v>5417</v>
      </c>
    </row>
    <row r="1330">
      <c r="A1330" s="6">
        <v>210112.0</v>
      </c>
      <c r="B1330" s="7" t="s">
        <v>5418</v>
      </c>
      <c r="C1330" s="14" t="s">
        <v>5419</v>
      </c>
      <c r="D1330" s="9" t="s">
        <v>129</v>
      </c>
      <c r="E1330" s="10" t="str">
        <f t="shared" si="1"/>
        <v>#REF!</v>
      </c>
      <c r="F1330" s="11" t="s">
        <v>5420</v>
      </c>
      <c r="G1330" s="11" t="str">
        <f t="shared" si="2"/>
        <v>https://imgur.com/aPbYDd4</v>
      </c>
      <c r="H1330" s="11" t="s">
        <v>5421</v>
      </c>
    </row>
    <row r="1331">
      <c r="A1331" s="6">
        <v>210112.0</v>
      </c>
      <c r="B1331" s="7" t="s">
        <v>5422</v>
      </c>
      <c r="C1331" s="14" t="s">
        <v>5423</v>
      </c>
      <c r="D1331" s="9" t="s">
        <v>129</v>
      </c>
      <c r="E1331" s="10" t="str">
        <f t="shared" si="1"/>
        <v>#REF!</v>
      </c>
      <c r="F1331" s="11" t="s">
        <v>5424</v>
      </c>
      <c r="G1331" s="11" t="str">
        <f t="shared" si="2"/>
        <v>https://imgur.com/JkdFOrR</v>
      </c>
      <c r="H1331" s="11" t="s">
        <v>5425</v>
      </c>
    </row>
    <row r="1332">
      <c r="A1332" s="6">
        <v>210112.0</v>
      </c>
      <c r="B1332" s="7" t="s">
        <v>5426</v>
      </c>
      <c r="C1332" s="14" t="s">
        <v>5427</v>
      </c>
      <c r="D1332" s="9" t="s">
        <v>129</v>
      </c>
      <c r="E1332" s="10" t="str">
        <f t="shared" si="1"/>
        <v>#REF!</v>
      </c>
      <c r="F1332" s="11" t="s">
        <v>5428</v>
      </c>
      <c r="G1332" s="11" t="str">
        <f t="shared" si="2"/>
        <v>https://imgur.com/J5Fvc0v</v>
      </c>
      <c r="H1332" s="11" t="s">
        <v>5429</v>
      </c>
    </row>
    <row r="1333">
      <c r="A1333" s="6">
        <v>210112.0</v>
      </c>
      <c r="B1333" s="7" t="s">
        <v>5430</v>
      </c>
      <c r="C1333" s="14" t="s">
        <v>5431</v>
      </c>
      <c r="D1333" s="9" t="s">
        <v>129</v>
      </c>
      <c r="E1333" s="10" t="str">
        <f t="shared" si="1"/>
        <v>#REF!</v>
      </c>
      <c r="F1333" s="11" t="s">
        <v>5432</v>
      </c>
      <c r="G1333" s="11" t="str">
        <f t="shared" si="2"/>
        <v>https://imgur.com/VOZuePi</v>
      </c>
      <c r="H1333" s="11" t="s">
        <v>5433</v>
      </c>
    </row>
    <row r="1334">
      <c r="A1334" s="6">
        <v>210112.0</v>
      </c>
      <c r="B1334" s="7" t="s">
        <v>5434</v>
      </c>
      <c r="C1334" s="14" t="s">
        <v>5435</v>
      </c>
      <c r="D1334" s="9" t="s">
        <v>129</v>
      </c>
      <c r="E1334" s="10" t="str">
        <f t="shared" si="1"/>
        <v>#REF!</v>
      </c>
      <c r="F1334" s="11" t="s">
        <v>5436</v>
      </c>
      <c r="G1334" s="11" t="str">
        <f t="shared" si="2"/>
        <v>https://imgur.com/wUEsqvd</v>
      </c>
      <c r="H1334" s="11" t="s">
        <v>5437</v>
      </c>
    </row>
    <row r="1335">
      <c r="A1335" s="6">
        <v>210112.0</v>
      </c>
      <c r="B1335" s="7" t="s">
        <v>5438</v>
      </c>
      <c r="C1335" s="14" t="s">
        <v>5439</v>
      </c>
      <c r="D1335" s="9" t="s">
        <v>5440</v>
      </c>
      <c r="E1335" s="10" t="str">
        <f t="shared" si="1"/>
        <v>#REF!</v>
      </c>
      <c r="F1335" s="11" t="s">
        <v>5441</v>
      </c>
      <c r="G1335" s="11" t="str">
        <f t="shared" si="2"/>
        <v>https://imgur.com/KtEkHAF</v>
      </c>
      <c r="H1335" s="11" t="s">
        <v>5442</v>
      </c>
    </row>
    <row r="1336">
      <c r="A1336" s="6">
        <v>210112.0</v>
      </c>
      <c r="B1336" s="7" t="s">
        <v>5443</v>
      </c>
      <c r="C1336" s="14" t="s">
        <v>5444</v>
      </c>
      <c r="D1336" s="9" t="s">
        <v>5440</v>
      </c>
      <c r="E1336" s="10" t="str">
        <f t="shared" si="1"/>
        <v>#REF!</v>
      </c>
      <c r="F1336" s="11" t="s">
        <v>5445</v>
      </c>
      <c r="G1336" s="11" t="str">
        <f t="shared" si="2"/>
        <v>https://imgur.com/y3ZFrVL</v>
      </c>
      <c r="H1336" s="11" t="s">
        <v>5446</v>
      </c>
    </row>
    <row r="1337">
      <c r="A1337" s="6">
        <v>210112.0</v>
      </c>
      <c r="B1337" s="7" t="s">
        <v>5447</v>
      </c>
      <c r="C1337" s="14" t="s">
        <v>5448</v>
      </c>
      <c r="D1337" s="9" t="s">
        <v>5440</v>
      </c>
      <c r="E1337" s="10" t="str">
        <f t="shared" si="1"/>
        <v>#REF!</v>
      </c>
      <c r="F1337" s="11" t="s">
        <v>5449</v>
      </c>
      <c r="G1337" s="11" t="str">
        <f t="shared" si="2"/>
        <v>https://imgur.com/cRc0b7G</v>
      </c>
      <c r="H1337" s="11" t="s">
        <v>5450</v>
      </c>
    </row>
    <row r="1338">
      <c r="A1338" s="6">
        <v>210112.0</v>
      </c>
      <c r="B1338" s="7" t="s">
        <v>5451</v>
      </c>
      <c r="C1338" s="14" t="s">
        <v>5452</v>
      </c>
      <c r="D1338" s="9" t="s">
        <v>5440</v>
      </c>
      <c r="E1338" s="10" t="str">
        <f t="shared" si="1"/>
        <v>#REF!</v>
      </c>
      <c r="F1338" s="11" t="s">
        <v>5453</v>
      </c>
      <c r="G1338" s="11" t="str">
        <f t="shared" si="2"/>
        <v>https://imgur.com/PPF2KEk</v>
      </c>
      <c r="H1338" s="11" t="s">
        <v>5454</v>
      </c>
    </row>
    <row r="1339">
      <c r="A1339" s="6">
        <v>210112.0</v>
      </c>
      <c r="B1339" s="7" t="s">
        <v>5455</v>
      </c>
      <c r="C1339" s="14" t="s">
        <v>5456</v>
      </c>
      <c r="D1339" s="9" t="s">
        <v>5440</v>
      </c>
      <c r="E1339" s="10" t="str">
        <f t="shared" si="1"/>
        <v>#REF!</v>
      </c>
      <c r="F1339" s="11" t="s">
        <v>5457</v>
      </c>
      <c r="G1339" s="11" t="str">
        <f t="shared" si="2"/>
        <v>https://imgur.com/dYwlnHq</v>
      </c>
      <c r="H1339" s="11" t="s">
        <v>5458</v>
      </c>
    </row>
    <row r="1340">
      <c r="A1340" s="6">
        <v>210112.0</v>
      </c>
      <c r="B1340" s="7" t="s">
        <v>5459</v>
      </c>
      <c r="C1340" s="14" t="s">
        <v>5460</v>
      </c>
      <c r="D1340" s="9" t="s">
        <v>84</v>
      </c>
      <c r="E1340" s="10" t="str">
        <f t="shared" si="1"/>
        <v>#REF!</v>
      </c>
      <c r="F1340" s="11" t="s">
        <v>5461</v>
      </c>
      <c r="G1340" s="11" t="str">
        <f t="shared" si="2"/>
        <v>https://imgur.com/VR05Pzo</v>
      </c>
      <c r="H1340" s="11" t="s">
        <v>5462</v>
      </c>
    </row>
    <row r="1341">
      <c r="A1341" s="6">
        <v>210112.0</v>
      </c>
      <c r="B1341" s="7" t="s">
        <v>5463</v>
      </c>
      <c r="C1341" s="14" t="s">
        <v>5464</v>
      </c>
      <c r="D1341" s="9" t="s">
        <v>84</v>
      </c>
      <c r="E1341" s="10" t="str">
        <f t="shared" si="1"/>
        <v>#REF!</v>
      </c>
      <c r="F1341" s="11" t="s">
        <v>5465</v>
      </c>
      <c r="G1341" s="11" t="str">
        <f t="shared" si="2"/>
        <v>https://imgur.com/N7I1JFY</v>
      </c>
      <c r="H1341" s="11" t="s">
        <v>5466</v>
      </c>
    </row>
    <row r="1342">
      <c r="A1342" s="6">
        <v>210112.0</v>
      </c>
      <c r="B1342" s="7" t="s">
        <v>5467</v>
      </c>
      <c r="C1342" s="14" t="s">
        <v>5468</v>
      </c>
      <c r="D1342" s="9" t="s">
        <v>84</v>
      </c>
      <c r="E1342" s="10" t="str">
        <f t="shared" si="1"/>
        <v>#REF!</v>
      </c>
      <c r="F1342" s="11" t="s">
        <v>5469</v>
      </c>
      <c r="G1342" s="11" t="str">
        <f t="shared" si="2"/>
        <v>https://imgur.com/xZ0Ih0z</v>
      </c>
      <c r="H1342" s="11" t="s">
        <v>5470</v>
      </c>
    </row>
    <row r="1343">
      <c r="A1343" s="6">
        <v>210112.0</v>
      </c>
      <c r="B1343" s="7" t="s">
        <v>5471</v>
      </c>
      <c r="C1343" s="14" t="s">
        <v>5472</v>
      </c>
      <c r="D1343" s="9" t="s">
        <v>84</v>
      </c>
      <c r="E1343" s="10" t="str">
        <f t="shared" si="1"/>
        <v>#REF!</v>
      </c>
      <c r="F1343" s="11" t="s">
        <v>5473</v>
      </c>
      <c r="G1343" s="11" t="str">
        <f t="shared" si="2"/>
        <v>https://imgur.com/LWvmenb</v>
      </c>
      <c r="H1343" s="11" t="s">
        <v>5474</v>
      </c>
    </row>
    <row r="1344">
      <c r="A1344" s="6">
        <v>210112.0</v>
      </c>
      <c r="B1344" s="7" t="s">
        <v>5475</v>
      </c>
      <c r="C1344" s="14" t="s">
        <v>5476</v>
      </c>
      <c r="D1344" s="9" t="s">
        <v>84</v>
      </c>
      <c r="E1344" s="10" t="str">
        <f t="shared" si="1"/>
        <v>#REF!</v>
      </c>
      <c r="F1344" s="11" t="s">
        <v>5477</v>
      </c>
      <c r="G1344" s="11" t="str">
        <f t="shared" si="2"/>
        <v>https://imgur.com/tOsBQ5M</v>
      </c>
      <c r="H1344" s="11" t="s">
        <v>5478</v>
      </c>
    </row>
    <row r="1345">
      <c r="A1345" s="6">
        <v>210112.0</v>
      </c>
      <c r="B1345" s="7" t="s">
        <v>5479</v>
      </c>
      <c r="C1345" s="14" t="s">
        <v>5480</v>
      </c>
      <c r="D1345" s="9" t="s">
        <v>84</v>
      </c>
      <c r="E1345" s="10" t="str">
        <f t="shared" si="1"/>
        <v>#REF!</v>
      </c>
      <c r="F1345" s="11" t="s">
        <v>5481</v>
      </c>
      <c r="G1345" s="11" t="str">
        <f t="shared" si="2"/>
        <v>https://imgur.com/BsKd8OY</v>
      </c>
      <c r="H1345" s="11" t="s">
        <v>5482</v>
      </c>
    </row>
    <row r="1346">
      <c r="A1346" s="6">
        <v>220811.0</v>
      </c>
      <c r="B1346" s="7" t="s">
        <v>5483</v>
      </c>
      <c r="C1346" s="14" t="s">
        <v>5484</v>
      </c>
      <c r="D1346" s="9" t="s">
        <v>5485</v>
      </c>
      <c r="E1346" s="10" t="str">
        <f t="shared" si="1"/>
        <v>#REF!</v>
      </c>
      <c r="F1346" s="11" t="s">
        <v>5486</v>
      </c>
      <c r="G1346" s="11" t="str">
        <f t="shared" si="2"/>
        <v>https://imgur.com/5lO8wtu</v>
      </c>
      <c r="H1346" s="11" t="s">
        <v>5487</v>
      </c>
    </row>
    <row r="1347">
      <c r="A1347" s="6">
        <v>220811.0</v>
      </c>
      <c r="B1347" s="7" t="s">
        <v>5488</v>
      </c>
      <c r="C1347" s="14" t="s">
        <v>5489</v>
      </c>
      <c r="D1347" s="9" t="s">
        <v>5485</v>
      </c>
      <c r="E1347" s="10" t="str">
        <f t="shared" si="1"/>
        <v>#REF!</v>
      </c>
      <c r="F1347" s="11" t="s">
        <v>5490</v>
      </c>
      <c r="G1347" s="11" t="str">
        <f t="shared" si="2"/>
        <v>https://imgur.com/Duaeqyo</v>
      </c>
      <c r="H1347" s="11" t="s">
        <v>5491</v>
      </c>
    </row>
    <row r="1348">
      <c r="A1348" s="6">
        <v>220811.0</v>
      </c>
      <c r="B1348" s="7" t="s">
        <v>5492</v>
      </c>
      <c r="C1348" s="14" t="s">
        <v>5493</v>
      </c>
      <c r="D1348" s="9" t="s">
        <v>5485</v>
      </c>
      <c r="E1348" s="10" t="str">
        <f t="shared" si="1"/>
        <v>#REF!</v>
      </c>
      <c r="F1348" s="11" t="s">
        <v>5494</v>
      </c>
      <c r="G1348" s="11" t="str">
        <f t="shared" si="2"/>
        <v>https://imgur.com/oAtkv1R</v>
      </c>
      <c r="H1348" s="11" t="s">
        <v>5495</v>
      </c>
    </row>
    <row r="1349">
      <c r="A1349" s="6">
        <v>220811.0</v>
      </c>
      <c r="B1349" s="7" t="s">
        <v>5496</v>
      </c>
      <c r="C1349" s="14" t="s">
        <v>5497</v>
      </c>
      <c r="D1349" s="9" t="s">
        <v>5485</v>
      </c>
      <c r="E1349" s="10" t="str">
        <f t="shared" si="1"/>
        <v>#REF!</v>
      </c>
      <c r="F1349" s="11" t="s">
        <v>5498</v>
      </c>
      <c r="G1349" s="11" t="str">
        <f t="shared" si="2"/>
        <v>https://imgur.com/x44SimF</v>
      </c>
      <c r="H1349" s="11" t="s">
        <v>5499</v>
      </c>
    </row>
    <row r="1350">
      <c r="A1350" s="6">
        <v>220811.0</v>
      </c>
      <c r="B1350" s="7" t="s">
        <v>5500</v>
      </c>
      <c r="C1350" s="14" t="s">
        <v>5501</v>
      </c>
      <c r="D1350" s="9" t="s">
        <v>5485</v>
      </c>
      <c r="E1350" s="10" t="str">
        <f t="shared" si="1"/>
        <v>#REF!</v>
      </c>
      <c r="F1350" s="11" t="s">
        <v>5502</v>
      </c>
      <c r="G1350" s="11" t="str">
        <f t="shared" si="2"/>
        <v>https://imgur.com/E7MhNLf</v>
      </c>
      <c r="H1350" s="11" t="s">
        <v>5503</v>
      </c>
    </row>
    <row r="1351">
      <c r="A1351" s="6">
        <v>220811.0</v>
      </c>
      <c r="B1351" s="7" t="s">
        <v>5504</v>
      </c>
      <c r="C1351" s="14" t="s">
        <v>5505</v>
      </c>
      <c r="D1351" s="9" t="s">
        <v>5485</v>
      </c>
      <c r="E1351" s="10" t="str">
        <f t="shared" si="1"/>
        <v>#REF!</v>
      </c>
      <c r="F1351" s="11" t="s">
        <v>5506</v>
      </c>
      <c r="G1351" s="11" t="str">
        <f t="shared" si="2"/>
        <v>https://imgur.com/cuN15bV</v>
      </c>
      <c r="H1351" s="11" t="s">
        <v>5507</v>
      </c>
    </row>
    <row r="1352">
      <c r="A1352" s="6">
        <v>210112.0</v>
      </c>
      <c r="B1352" s="7" t="s">
        <v>5508</v>
      </c>
      <c r="C1352" s="14" t="s">
        <v>5509</v>
      </c>
      <c r="D1352" s="9" t="s">
        <v>1475</v>
      </c>
      <c r="E1352" s="10" t="str">
        <f t="shared" si="1"/>
        <v>#REF!</v>
      </c>
      <c r="F1352" s="11" t="s">
        <v>5510</v>
      </c>
      <c r="G1352" s="11" t="str">
        <f t="shared" si="2"/>
        <v>https://imgur.com/FzXrJ7e</v>
      </c>
      <c r="H1352" s="11" t="s">
        <v>5511</v>
      </c>
    </row>
    <row r="1353">
      <c r="A1353" s="6">
        <v>210112.0</v>
      </c>
      <c r="B1353" s="7" t="s">
        <v>5512</v>
      </c>
      <c r="C1353" s="14" t="s">
        <v>5513</v>
      </c>
      <c r="D1353" s="9" t="s">
        <v>1475</v>
      </c>
      <c r="E1353" s="10" t="str">
        <f t="shared" si="1"/>
        <v>#REF!</v>
      </c>
      <c r="F1353" s="11" t="s">
        <v>5514</v>
      </c>
      <c r="G1353" s="11" t="str">
        <f t="shared" si="2"/>
        <v>https://imgur.com/4j9wS6Y</v>
      </c>
      <c r="H1353" s="11" t="s">
        <v>5515</v>
      </c>
    </row>
    <row r="1354">
      <c r="A1354" s="6">
        <v>210112.0</v>
      </c>
      <c r="B1354" s="7" t="s">
        <v>5516</v>
      </c>
      <c r="C1354" s="14" t="s">
        <v>5517</v>
      </c>
      <c r="D1354" s="9" t="s">
        <v>1475</v>
      </c>
      <c r="E1354" s="10" t="str">
        <f t="shared" si="1"/>
        <v>#REF!</v>
      </c>
      <c r="F1354" s="11" t="s">
        <v>5518</v>
      </c>
      <c r="G1354" s="11" t="str">
        <f t="shared" si="2"/>
        <v>https://imgur.com/ZKRNNGc</v>
      </c>
      <c r="H1354" s="11" t="s">
        <v>5519</v>
      </c>
    </row>
    <row r="1355">
      <c r="A1355" s="6">
        <v>210112.0</v>
      </c>
      <c r="B1355" s="7" t="s">
        <v>5520</v>
      </c>
      <c r="C1355" s="14" t="s">
        <v>5521</v>
      </c>
      <c r="D1355" s="9" t="s">
        <v>1475</v>
      </c>
      <c r="E1355" s="10" t="str">
        <f t="shared" si="1"/>
        <v>#REF!</v>
      </c>
      <c r="F1355" s="11" t="s">
        <v>5522</v>
      </c>
      <c r="G1355" s="11" t="str">
        <f t="shared" si="2"/>
        <v>https://imgur.com/C54NDsQ</v>
      </c>
      <c r="H1355" s="11" t="s">
        <v>5523</v>
      </c>
    </row>
    <row r="1356">
      <c r="A1356" s="6">
        <v>210112.0</v>
      </c>
      <c r="B1356" s="7" t="s">
        <v>5524</v>
      </c>
      <c r="C1356" s="14" t="s">
        <v>5525</v>
      </c>
      <c r="D1356" s="9" t="s">
        <v>5526</v>
      </c>
      <c r="E1356" s="10" t="str">
        <f t="shared" si="1"/>
        <v>#REF!</v>
      </c>
      <c r="F1356" s="11" t="s">
        <v>5527</v>
      </c>
      <c r="G1356" s="11" t="str">
        <f t="shared" si="2"/>
        <v>https://imgur.com/g2xbPxp</v>
      </c>
      <c r="H1356" s="11" t="s">
        <v>5528</v>
      </c>
    </row>
    <row r="1357">
      <c r="A1357" s="6">
        <v>210112.0</v>
      </c>
      <c r="B1357" s="7" t="s">
        <v>5529</v>
      </c>
      <c r="C1357" s="14" t="s">
        <v>5530</v>
      </c>
      <c r="D1357" s="9" t="s">
        <v>5526</v>
      </c>
      <c r="E1357" s="10" t="str">
        <f t="shared" si="1"/>
        <v>#REF!</v>
      </c>
      <c r="F1357" s="11" t="s">
        <v>5531</v>
      </c>
      <c r="G1357" s="11" t="str">
        <f t="shared" si="2"/>
        <v>https://imgur.com/jetmBAC</v>
      </c>
      <c r="H1357" s="11" t="s">
        <v>5532</v>
      </c>
    </row>
    <row r="1358">
      <c r="A1358" s="6">
        <v>210112.0</v>
      </c>
      <c r="B1358" s="7" t="s">
        <v>5533</v>
      </c>
      <c r="C1358" s="14" t="s">
        <v>5534</v>
      </c>
      <c r="D1358" s="9" t="s">
        <v>5526</v>
      </c>
      <c r="E1358" s="10" t="str">
        <f t="shared" si="1"/>
        <v>#REF!</v>
      </c>
      <c r="F1358" s="11" t="s">
        <v>5535</v>
      </c>
      <c r="G1358" s="11" t="str">
        <f t="shared" si="2"/>
        <v>https://imgur.com/M0HrVSl</v>
      </c>
      <c r="H1358" s="11" t="s">
        <v>5536</v>
      </c>
    </row>
    <row r="1359">
      <c r="A1359" s="6">
        <v>210112.0</v>
      </c>
      <c r="B1359" s="7" t="s">
        <v>5537</v>
      </c>
      <c r="C1359" s="14" t="s">
        <v>5538</v>
      </c>
      <c r="D1359" s="9" t="s">
        <v>5526</v>
      </c>
      <c r="E1359" s="10" t="str">
        <f t="shared" si="1"/>
        <v>#REF!</v>
      </c>
      <c r="F1359" s="11" t="s">
        <v>5539</v>
      </c>
      <c r="G1359" s="11" t="str">
        <f t="shared" si="2"/>
        <v>https://imgur.com/sHN18zP</v>
      </c>
      <c r="H1359" s="11" t="s">
        <v>5540</v>
      </c>
    </row>
    <row r="1360">
      <c r="A1360" s="6">
        <v>210112.0</v>
      </c>
      <c r="B1360" s="7" t="s">
        <v>5541</v>
      </c>
      <c r="C1360" s="14" t="s">
        <v>5542</v>
      </c>
      <c r="D1360" s="9" t="s">
        <v>5526</v>
      </c>
      <c r="E1360" s="10" t="str">
        <f t="shared" si="1"/>
        <v>#REF!</v>
      </c>
      <c r="F1360" s="11" t="s">
        <v>5543</v>
      </c>
      <c r="G1360" s="11" t="str">
        <f t="shared" si="2"/>
        <v>https://imgur.com/hL11yT6</v>
      </c>
      <c r="H1360" s="11" t="s">
        <v>5544</v>
      </c>
    </row>
    <row r="1361">
      <c r="A1361" s="6">
        <v>210112.0</v>
      </c>
      <c r="B1361" s="7" t="s">
        <v>5545</v>
      </c>
      <c r="C1361" s="14" t="s">
        <v>5546</v>
      </c>
      <c r="D1361" s="9" t="s">
        <v>5526</v>
      </c>
      <c r="E1361" s="10" t="str">
        <f t="shared" si="1"/>
        <v>#REF!</v>
      </c>
      <c r="F1361" s="11" t="s">
        <v>5547</v>
      </c>
      <c r="G1361" s="11" t="str">
        <f t="shared" si="2"/>
        <v>https://imgur.com/fH7qxFE</v>
      </c>
      <c r="H1361" s="11" t="s">
        <v>5548</v>
      </c>
    </row>
    <row r="1362">
      <c r="A1362" s="6">
        <v>210112.0</v>
      </c>
      <c r="B1362" s="7" t="s">
        <v>5549</v>
      </c>
      <c r="C1362" s="14" t="s">
        <v>5550</v>
      </c>
      <c r="D1362" s="9" t="s">
        <v>5526</v>
      </c>
      <c r="E1362" s="10" t="str">
        <f t="shared" si="1"/>
        <v>#REF!</v>
      </c>
      <c r="F1362" s="11" t="s">
        <v>5551</v>
      </c>
      <c r="G1362" s="11" t="str">
        <f t="shared" si="2"/>
        <v>https://imgur.com/yR6pWJV</v>
      </c>
      <c r="H1362" s="11" t="s">
        <v>5552</v>
      </c>
    </row>
    <row r="1363">
      <c r="A1363" s="6">
        <v>210112.0</v>
      </c>
      <c r="B1363" s="7" t="s">
        <v>5553</v>
      </c>
      <c r="C1363" s="13" t="s">
        <v>5554</v>
      </c>
      <c r="D1363" s="9" t="s">
        <v>1480</v>
      </c>
      <c r="E1363" s="10" t="str">
        <f t="shared" si="1"/>
        <v>#REF!</v>
      </c>
      <c r="F1363" s="11" t="s">
        <v>5555</v>
      </c>
      <c r="G1363" s="11" t="str">
        <f t="shared" si="2"/>
        <v>https://imgur.com/sOOKBjC</v>
      </c>
      <c r="H1363" s="11" t="s">
        <v>5556</v>
      </c>
    </row>
    <row r="1364">
      <c r="A1364" s="6">
        <v>210112.0</v>
      </c>
      <c r="B1364" s="7" t="s">
        <v>5557</v>
      </c>
      <c r="C1364" s="14" t="s">
        <v>5558</v>
      </c>
      <c r="D1364" s="9" t="s">
        <v>1480</v>
      </c>
      <c r="E1364" s="10" t="str">
        <f t="shared" si="1"/>
        <v>#REF!</v>
      </c>
      <c r="F1364" s="11" t="s">
        <v>5559</v>
      </c>
      <c r="G1364" s="11" t="str">
        <f t="shared" si="2"/>
        <v>https://imgur.com/vCt4ufC</v>
      </c>
      <c r="H1364" s="11" t="s">
        <v>5560</v>
      </c>
    </row>
    <row r="1365">
      <c r="A1365" s="6">
        <v>210112.0</v>
      </c>
      <c r="B1365" s="7" t="s">
        <v>5561</v>
      </c>
      <c r="C1365" s="13" t="s">
        <v>5554</v>
      </c>
      <c r="D1365" s="9" t="s">
        <v>1480</v>
      </c>
      <c r="E1365" s="10" t="str">
        <f t="shared" si="1"/>
        <v>#REF!</v>
      </c>
      <c r="F1365" s="11" t="s">
        <v>5562</v>
      </c>
      <c r="G1365" s="11" t="str">
        <f t="shared" si="2"/>
        <v>https://imgur.com/z0hUJLJ</v>
      </c>
      <c r="H1365" s="11" t="s">
        <v>5563</v>
      </c>
    </row>
    <row r="1366">
      <c r="A1366" s="6">
        <v>210112.0</v>
      </c>
      <c r="B1366" s="7" t="s">
        <v>5564</v>
      </c>
      <c r="C1366" s="14" t="s">
        <v>5565</v>
      </c>
      <c r="D1366" s="9" t="s">
        <v>1480</v>
      </c>
      <c r="E1366" s="10" t="str">
        <f t="shared" si="1"/>
        <v>#REF!</v>
      </c>
      <c r="F1366" s="11" t="s">
        <v>5566</v>
      </c>
      <c r="G1366" s="11" t="str">
        <f t="shared" si="2"/>
        <v>https://imgur.com/26Q8WCx</v>
      </c>
      <c r="H1366" s="11" t="s">
        <v>5567</v>
      </c>
    </row>
    <row r="1367">
      <c r="A1367" s="6">
        <v>240720.0</v>
      </c>
      <c r="B1367" s="7" t="s">
        <v>5568</v>
      </c>
      <c r="C1367" s="13" t="s">
        <v>5569</v>
      </c>
      <c r="D1367" s="9" t="s">
        <v>1480</v>
      </c>
      <c r="E1367" s="10" t="str">
        <f t="shared" si="1"/>
        <v>#REF!</v>
      </c>
      <c r="F1367" s="11" t="s">
        <v>5570</v>
      </c>
      <c r="G1367" s="11" t="str">
        <f t="shared" si="2"/>
        <v>https://imgur.com/w7cZBRR</v>
      </c>
      <c r="H1367" s="11" t="s">
        <v>5571</v>
      </c>
    </row>
    <row r="1368">
      <c r="A1368" s="6">
        <v>210112.0</v>
      </c>
      <c r="B1368" s="7" t="s">
        <v>5572</v>
      </c>
      <c r="C1368" s="14" t="s">
        <v>5573</v>
      </c>
      <c r="D1368" s="9" t="s">
        <v>1480</v>
      </c>
      <c r="E1368" s="10" t="str">
        <f t="shared" si="1"/>
        <v>#REF!</v>
      </c>
      <c r="F1368" s="11" t="s">
        <v>5574</v>
      </c>
      <c r="G1368" s="11" t="str">
        <f t="shared" si="2"/>
        <v>https://imgur.com/l63V9Pr</v>
      </c>
      <c r="H1368" s="11" t="s">
        <v>5575</v>
      </c>
    </row>
    <row r="1369">
      <c r="A1369" s="6">
        <v>210112.0</v>
      </c>
      <c r="B1369" s="7" t="s">
        <v>5576</v>
      </c>
      <c r="C1369" s="14" t="s">
        <v>5577</v>
      </c>
      <c r="D1369" s="9" t="s">
        <v>1480</v>
      </c>
      <c r="E1369" s="10" t="str">
        <f t="shared" si="1"/>
        <v>#REF!</v>
      </c>
      <c r="F1369" s="11" t="s">
        <v>5578</v>
      </c>
      <c r="G1369" s="11" t="str">
        <f t="shared" si="2"/>
        <v>https://imgur.com/vQEEPkW</v>
      </c>
      <c r="H1369" s="11" t="s">
        <v>5579</v>
      </c>
    </row>
    <row r="1370">
      <c r="A1370" s="6">
        <v>210112.0</v>
      </c>
      <c r="B1370" s="7" t="s">
        <v>5580</v>
      </c>
      <c r="C1370" s="14" t="s">
        <v>5581</v>
      </c>
      <c r="D1370" s="9" t="s">
        <v>1480</v>
      </c>
      <c r="E1370" s="10" t="str">
        <f t="shared" si="1"/>
        <v>#REF!</v>
      </c>
      <c r="F1370" s="11" t="s">
        <v>5582</v>
      </c>
      <c r="G1370" s="11" t="str">
        <f t="shared" si="2"/>
        <v>https://imgur.com/uQFFHKO</v>
      </c>
      <c r="H1370" s="11" t="s">
        <v>5583</v>
      </c>
    </row>
    <row r="1371">
      <c r="A1371" s="6">
        <v>210112.0</v>
      </c>
      <c r="B1371" s="7" t="s">
        <v>5584</v>
      </c>
      <c r="C1371" s="14" t="s">
        <v>5585</v>
      </c>
      <c r="D1371" s="9" t="s">
        <v>1480</v>
      </c>
      <c r="E1371" s="10" t="str">
        <f t="shared" si="1"/>
        <v>#REF!</v>
      </c>
      <c r="F1371" s="11" t="s">
        <v>5586</v>
      </c>
      <c r="G1371" s="11" t="str">
        <f t="shared" si="2"/>
        <v>https://imgur.com/B82Mp3R</v>
      </c>
      <c r="H1371" s="11" t="s">
        <v>5587</v>
      </c>
    </row>
    <row r="1372">
      <c r="A1372" s="6">
        <v>210112.0</v>
      </c>
      <c r="B1372" s="7" t="s">
        <v>5588</v>
      </c>
      <c r="C1372" s="14" t="s">
        <v>5589</v>
      </c>
      <c r="D1372" s="9" t="s">
        <v>1480</v>
      </c>
      <c r="E1372" s="10" t="str">
        <f t="shared" si="1"/>
        <v>#REF!</v>
      </c>
      <c r="F1372" s="11" t="s">
        <v>5590</v>
      </c>
      <c r="G1372" s="11" t="str">
        <f t="shared" si="2"/>
        <v>https://imgur.com/fL5leAV</v>
      </c>
      <c r="H1372" s="11" t="s">
        <v>5591</v>
      </c>
    </row>
    <row r="1373">
      <c r="A1373" s="6">
        <v>210112.0</v>
      </c>
      <c r="B1373" s="7" t="s">
        <v>5592</v>
      </c>
      <c r="C1373" s="14" t="s">
        <v>5593</v>
      </c>
      <c r="D1373" s="9" t="s">
        <v>1480</v>
      </c>
      <c r="E1373" s="10" t="str">
        <f t="shared" si="1"/>
        <v>#REF!</v>
      </c>
      <c r="F1373" s="11" t="s">
        <v>5594</v>
      </c>
      <c r="G1373" s="11" t="str">
        <f t="shared" si="2"/>
        <v>https://imgur.com/MKA9FJh</v>
      </c>
      <c r="H1373" s="11" t="s">
        <v>5595</v>
      </c>
    </row>
    <row r="1374">
      <c r="A1374" s="6">
        <v>210112.0</v>
      </c>
      <c r="B1374" s="7" t="s">
        <v>5596</v>
      </c>
      <c r="C1374" s="14" t="s">
        <v>5597</v>
      </c>
      <c r="D1374" s="9" t="s">
        <v>1480</v>
      </c>
      <c r="E1374" s="10" t="str">
        <f t="shared" si="1"/>
        <v>#REF!</v>
      </c>
      <c r="F1374" s="11" t="s">
        <v>5598</v>
      </c>
      <c r="G1374" s="11" t="str">
        <f t="shared" si="2"/>
        <v>https://imgur.com/5X574vw</v>
      </c>
      <c r="H1374" s="11" t="s">
        <v>5599</v>
      </c>
    </row>
    <row r="1375">
      <c r="A1375" s="6">
        <v>210112.0</v>
      </c>
      <c r="B1375" s="7" t="s">
        <v>5600</v>
      </c>
      <c r="C1375" s="14" t="s">
        <v>5601</v>
      </c>
      <c r="D1375" s="9" t="s">
        <v>1480</v>
      </c>
      <c r="E1375" s="10" t="str">
        <f t="shared" si="1"/>
        <v>#REF!</v>
      </c>
      <c r="F1375" s="11" t="s">
        <v>5602</v>
      </c>
      <c r="G1375" s="11" t="str">
        <f t="shared" si="2"/>
        <v>https://imgur.com/tEDoojN</v>
      </c>
      <c r="H1375" s="11" t="s">
        <v>5603</v>
      </c>
    </row>
    <row r="1376">
      <c r="A1376" s="6">
        <v>210120.0</v>
      </c>
      <c r="B1376" s="7" t="s">
        <v>5604</v>
      </c>
      <c r="C1376" s="14" t="s">
        <v>5605</v>
      </c>
      <c r="D1376" s="9" t="s">
        <v>965</v>
      </c>
      <c r="E1376" s="10" t="str">
        <f t="shared" si="1"/>
        <v>#REF!</v>
      </c>
      <c r="F1376" s="11" t="s">
        <v>5606</v>
      </c>
      <c r="G1376" s="11" t="str">
        <f t="shared" si="2"/>
        <v>https://imgur.com/72NwLhJ</v>
      </c>
      <c r="H1376" s="11" t="s">
        <v>5607</v>
      </c>
    </row>
    <row r="1377">
      <c r="A1377" s="6">
        <v>210120.0</v>
      </c>
      <c r="B1377" s="7" t="s">
        <v>5608</v>
      </c>
      <c r="C1377" s="14" t="s">
        <v>5609</v>
      </c>
      <c r="D1377" s="9" t="s">
        <v>39</v>
      </c>
      <c r="E1377" s="10" t="str">
        <f t="shared" si="1"/>
        <v>#REF!</v>
      </c>
      <c r="F1377" s="11" t="s">
        <v>5610</v>
      </c>
      <c r="G1377" s="11" t="str">
        <f t="shared" si="2"/>
        <v>https://imgur.com/nMXohcZ</v>
      </c>
      <c r="H1377" s="11" t="s">
        <v>5611</v>
      </c>
    </row>
    <row r="1378">
      <c r="A1378" s="6">
        <v>210120.0</v>
      </c>
      <c r="B1378" s="7" t="s">
        <v>5612</v>
      </c>
      <c r="C1378" s="14" t="s">
        <v>5613</v>
      </c>
      <c r="D1378" s="9" t="s">
        <v>39</v>
      </c>
      <c r="E1378" s="10" t="str">
        <f t="shared" si="1"/>
        <v>#REF!</v>
      </c>
      <c r="F1378" s="11" t="s">
        <v>5614</v>
      </c>
      <c r="G1378" s="11" t="str">
        <f t="shared" si="2"/>
        <v>https://imgur.com/7Xp62bO</v>
      </c>
      <c r="H1378" s="11" t="s">
        <v>5615</v>
      </c>
    </row>
    <row r="1379">
      <c r="A1379" s="6">
        <v>210120.0</v>
      </c>
      <c r="B1379" s="7" t="s">
        <v>5616</v>
      </c>
      <c r="C1379" s="14" t="s">
        <v>5617</v>
      </c>
      <c r="D1379" s="9" t="s">
        <v>39</v>
      </c>
      <c r="E1379" s="10" t="str">
        <f t="shared" si="1"/>
        <v>#REF!</v>
      </c>
      <c r="F1379" s="11" t="s">
        <v>5618</v>
      </c>
      <c r="G1379" s="11" t="str">
        <f t="shared" si="2"/>
        <v>https://imgur.com/PYQhKos</v>
      </c>
      <c r="H1379" s="11" t="s">
        <v>5619</v>
      </c>
    </row>
    <row r="1380">
      <c r="A1380" s="6">
        <v>210120.0</v>
      </c>
      <c r="B1380" s="7" t="s">
        <v>5620</v>
      </c>
      <c r="C1380" s="14" t="s">
        <v>5621</v>
      </c>
      <c r="D1380" s="9" t="s">
        <v>1279</v>
      </c>
      <c r="E1380" s="10" t="str">
        <f t="shared" si="1"/>
        <v>#REF!</v>
      </c>
      <c r="F1380" s="11" t="s">
        <v>5622</v>
      </c>
      <c r="G1380" s="11" t="str">
        <f t="shared" si="2"/>
        <v>https://imgur.com/sBhvYLw</v>
      </c>
      <c r="H1380" s="11" t="s">
        <v>5623</v>
      </c>
    </row>
    <row r="1381">
      <c r="A1381" s="6">
        <v>210120.0</v>
      </c>
      <c r="B1381" s="7" t="s">
        <v>5624</v>
      </c>
      <c r="C1381" s="14" t="s">
        <v>5625</v>
      </c>
      <c r="D1381" s="9" t="s">
        <v>5221</v>
      </c>
      <c r="E1381" s="10" t="str">
        <f t="shared" si="1"/>
        <v>#REF!</v>
      </c>
      <c r="F1381" s="11" t="s">
        <v>5626</v>
      </c>
      <c r="G1381" s="11" t="str">
        <f t="shared" si="2"/>
        <v>https://imgur.com/7d0lL9S</v>
      </c>
      <c r="H1381" s="11" t="s">
        <v>5627</v>
      </c>
    </row>
    <row r="1382">
      <c r="A1382" s="6">
        <v>210120.0</v>
      </c>
      <c r="B1382" s="7" t="s">
        <v>5628</v>
      </c>
      <c r="C1382" s="14" t="s">
        <v>5629</v>
      </c>
      <c r="D1382" s="9" t="s">
        <v>5221</v>
      </c>
      <c r="E1382" s="10" t="str">
        <f t="shared" si="1"/>
        <v>#REF!</v>
      </c>
      <c r="F1382" s="11" t="s">
        <v>5630</v>
      </c>
      <c r="G1382" s="11" t="str">
        <f t="shared" si="2"/>
        <v>https://imgur.com/tj2NZ9e</v>
      </c>
      <c r="H1382" s="11" t="s">
        <v>5631</v>
      </c>
    </row>
    <row r="1383">
      <c r="A1383" s="6">
        <v>210120.0</v>
      </c>
      <c r="B1383" s="7" t="s">
        <v>5632</v>
      </c>
      <c r="C1383" s="14" t="s">
        <v>5633</v>
      </c>
      <c r="D1383" s="9" t="s">
        <v>5221</v>
      </c>
      <c r="E1383" s="10" t="str">
        <f t="shared" si="1"/>
        <v>#REF!</v>
      </c>
      <c r="F1383" s="11" t="s">
        <v>5634</v>
      </c>
      <c r="G1383" s="11" t="str">
        <f t="shared" si="2"/>
        <v>https://imgur.com/x1m8EZz</v>
      </c>
      <c r="H1383" s="11" t="s">
        <v>5635</v>
      </c>
    </row>
    <row r="1384">
      <c r="A1384" s="6">
        <v>210120.0</v>
      </c>
      <c r="B1384" s="7" t="s">
        <v>5636</v>
      </c>
      <c r="C1384" s="14" t="s">
        <v>5637</v>
      </c>
      <c r="D1384" s="9" t="s">
        <v>5221</v>
      </c>
      <c r="E1384" s="10" t="str">
        <f t="shared" si="1"/>
        <v>#REF!</v>
      </c>
      <c r="F1384" s="11" t="s">
        <v>5638</v>
      </c>
      <c r="G1384" s="11" t="str">
        <f t="shared" si="2"/>
        <v>https://imgur.com/DgmIg6E</v>
      </c>
      <c r="H1384" s="11" t="s">
        <v>5639</v>
      </c>
    </row>
    <row r="1385">
      <c r="A1385" s="6">
        <v>210120.0</v>
      </c>
      <c r="B1385" s="7" t="s">
        <v>5640</v>
      </c>
      <c r="C1385" s="14" t="s">
        <v>5641</v>
      </c>
      <c r="D1385" s="9" t="s">
        <v>3673</v>
      </c>
      <c r="E1385" s="10" t="str">
        <f t="shared" si="1"/>
        <v>#REF!</v>
      </c>
      <c r="F1385" s="11" t="s">
        <v>5642</v>
      </c>
      <c r="G1385" s="11" t="str">
        <f t="shared" si="2"/>
        <v>https://imgur.com/11RspSQ</v>
      </c>
      <c r="H1385" s="11" t="s">
        <v>5643</v>
      </c>
    </row>
    <row r="1386">
      <c r="A1386" s="6">
        <v>210120.0</v>
      </c>
      <c r="B1386" s="7" t="s">
        <v>5644</v>
      </c>
      <c r="C1386" s="14" t="s">
        <v>5645</v>
      </c>
      <c r="D1386" s="9" t="s">
        <v>645</v>
      </c>
      <c r="E1386" s="10" t="str">
        <f t="shared" si="1"/>
        <v>#REF!</v>
      </c>
      <c r="F1386" s="11" t="s">
        <v>5646</v>
      </c>
      <c r="G1386" s="11" t="str">
        <f t="shared" si="2"/>
        <v>https://imgur.com/XWxTZ9e</v>
      </c>
      <c r="H1386" s="11" t="s">
        <v>5647</v>
      </c>
    </row>
    <row r="1387">
      <c r="A1387" s="6">
        <v>210120.0</v>
      </c>
      <c r="B1387" s="7" t="s">
        <v>5648</v>
      </c>
      <c r="C1387" s="14" t="s">
        <v>5649</v>
      </c>
      <c r="D1387" s="9" t="s">
        <v>645</v>
      </c>
      <c r="E1387" s="10" t="str">
        <f t="shared" si="1"/>
        <v>#REF!</v>
      </c>
      <c r="F1387" s="11" t="s">
        <v>5650</v>
      </c>
      <c r="G1387" s="11" t="str">
        <f t="shared" si="2"/>
        <v>https://imgur.com/rjozjJT</v>
      </c>
      <c r="H1387" s="11" t="s">
        <v>5651</v>
      </c>
    </row>
    <row r="1388">
      <c r="A1388" s="6">
        <v>210120.0</v>
      </c>
      <c r="B1388" s="7" t="s">
        <v>5652</v>
      </c>
      <c r="C1388" s="14" t="s">
        <v>5653</v>
      </c>
      <c r="D1388" s="9" t="s">
        <v>463</v>
      </c>
      <c r="E1388" s="10" t="str">
        <f t="shared" si="1"/>
        <v>#REF!</v>
      </c>
      <c r="F1388" s="11" t="s">
        <v>5654</v>
      </c>
      <c r="G1388" s="11" t="str">
        <f t="shared" si="2"/>
        <v>https://imgur.com/X9EJNiI</v>
      </c>
      <c r="H1388" s="11" t="s">
        <v>5655</v>
      </c>
    </row>
    <row r="1389">
      <c r="A1389" s="6">
        <v>210120.0</v>
      </c>
      <c r="B1389" s="7" t="s">
        <v>5656</v>
      </c>
      <c r="C1389" s="14" t="s">
        <v>5657</v>
      </c>
      <c r="D1389" s="9" t="s">
        <v>463</v>
      </c>
      <c r="E1389" s="10" t="str">
        <f t="shared" si="1"/>
        <v>#REF!</v>
      </c>
      <c r="F1389" s="11" t="s">
        <v>5658</v>
      </c>
      <c r="G1389" s="11" t="str">
        <f t="shared" si="2"/>
        <v>https://imgur.com/oyPLcgz</v>
      </c>
      <c r="H1389" s="11" t="s">
        <v>5659</v>
      </c>
    </row>
    <row r="1390">
      <c r="A1390" s="6">
        <v>210120.0</v>
      </c>
      <c r="B1390" s="7" t="s">
        <v>5660</v>
      </c>
      <c r="C1390" s="14" t="s">
        <v>5661</v>
      </c>
      <c r="D1390" s="9" t="s">
        <v>5004</v>
      </c>
      <c r="E1390" s="10" t="str">
        <f t="shared" si="1"/>
        <v>#REF!</v>
      </c>
      <c r="F1390" s="11" t="s">
        <v>5662</v>
      </c>
      <c r="G1390" s="11" t="str">
        <f t="shared" si="2"/>
        <v>https://imgur.com/ICXHsT9</v>
      </c>
      <c r="H1390" s="11" t="s">
        <v>5663</v>
      </c>
    </row>
    <row r="1391">
      <c r="A1391" s="6">
        <v>210120.0</v>
      </c>
      <c r="B1391" s="7" t="s">
        <v>5664</v>
      </c>
      <c r="C1391" s="14" t="s">
        <v>5665</v>
      </c>
      <c r="D1391" s="9" t="s">
        <v>4701</v>
      </c>
      <c r="E1391" s="10" t="str">
        <f t="shared" si="1"/>
        <v>#REF!</v>
      </c>
      <c r="F1391" s="11" t="s">
        <v>5666</v>
      </c>
      <c r="G1391" s="11" t="str">
        <f t="shared" si="2"/>
        <v>https://imgur.com/dTUp6t3</v>
      </c>
      <c r="H1391" s="11" t="s">
        <v>5667</v>
      </c>
    </row>
    <row r="1392">
      <c r="A1392" s="6">
        <v>210120.0</v>
      </c>
      <c r="B1392" s="7" t="s">
        <v>5668</v>
      </c>
      <c r="C1392" s="14" t="s">
        <v>5669</v>
      </c>
      <c r="D1392" s="9" t="s">
        <v>366</v>
      </c>
      <c r="E1392" s="10" t="str">
        <f t="shared" si="1"/>
        <v>#REF!</v>
      </c>
      <c r="F1392" s="11" t="s">
        <v>5670</v>
      </c>
      <c r="G1392" s="11" t="str">
        <f t="shared" si="2"/>
        <v>https://imgur.com/QGrro7r</v>
      </c>
      <c r="H1392" s="11" t="s">
        <v>5671</v>
      </c>
    </row>
    <row r="1393">
      <c r="A1393" s="6">
        <v>210120.0</v>
      </c>
      <c r="B1393" s="7" t="s">
        <v>5672</v>
      </c>
      <c r="C1393" s="14" t="s">
        <v>5673</v>
      </c>
      <c r="D1393" s="9" t="s">
        <v>366</v>
      </c>
      <c r="E1393" s="10" t="str">
        <f t="shared" si="1"/>
        <v>#REF!</v>
      </c>
      <c r="F1393" s="11" t="s">
        <v>5674</v>
      </c>
      <c r="G1393" s="11" t="str">
        <f t="shared" si="2"/>
        <v>https://imgur.com/7VxgmjS</v>
      </c>
      <c r="H1393" s="11" t="s">
        <v>5675</v>
      </c>
    </row>
    <row r="1394">
      <c r="A1394" s="6">
        <v>210120.0</v>
      </c>
      <c r="B1394" s="7" t="s">
        <v>5676</v>
      </c>
      <c r="C1394" s="14" t="s">
        <v>5677</v>
      </c>
      <c r="D1394" s="9" t="s">
        <v>366</v>
      </c>
      <c r="E1394" s="10" t="str">
        <f t="shared" si="1"/>
        <v>#REF!</v>
      </c>
      <c r="F1394" s="11" t="s">
        <v>5678</v>
      </c>
      <c r="G1394" s="11" t="str">
        <f t="shared" si="2"/>
        <v>https://imgur.com/d8D4fol</v>
      </c>
      <c r="H1394" s="11" t="s">
        <v>5679</v>
      </c>
    </row>
    <row r="1395">
      <c r="A1395" s="6">
        <v>210120.0</v>
      </c>
      <c r="B1395" s="7" t="s">
        <v>5680</v>
      </c>
      <c r="C1395" s="14" t="s">
        <v>5681</v>
      </c>
      <c r="D1395" s="9" t="s">
        <v>366</v>
      </c>
      <c r="E1395" s="10" t="str">
        <f t="shared" si="1"/>
        <v>#REF!</v>
      </c>
      <c r="F1395" s="11" t="s">
        <v>5682</v>
      </c>
      <c r="G1395" s="11" t="str">
        <f t="shared" si="2"/>
        <v>https://imgur.com/z9kZsQq</v>
      </c>
      <c r="H1395" s="11" t="s">
        <v>5683</v>
      </c>
    </row>
    <row r="1396">
      <c r="A1396" s="6">
        <v>210120.0</v>
      </c>
      <c r="B1396" s="7" t="s">
        <v>5684</v>
      </c>
      <c r="C1396" s="14" t="s">
        <v>5685</v>
      </c>
      <c r="D1396" s="9" t="s">
        <v>356</v>
      </c>
      <c r="E1396" s="10" t="str">
        <f t="shared" si="1"/>
        <v>#REF!</v>
      </c>
      <c r="F1396" s="11" t="s">
        <v>5686</v>
      </c>
      <c r="G1396" s="11" t="str">
        <f t="shared" si="2"/>
        <v>https://imgur.com/OKu9B9B</v>
      </c>
      <c r="H1396" s="11" t="s">
        <v>5687</v>
      </c>
    </row>
    <row r="1397">
      <c r="A1397" s="6">
        <v>210120.0</v>
      </c>
      <c r="B1397" s="7" t="s">
        <v>5688</v>
      </c>
      <c r="C1397" s="14" t="s">
        <v>5689</v>
      </c>
      <c r="D1397" s="9" t="s">
        <v>356</v>
      </c>
      <c r="E1397" s="10" t="str">
        <f t="shared" si="1"/>
        <v>#REF!</v>
      </c>
      <c r="F1397" s="11" t="s">
        <v>5690</v>
      </c>
      <c r="G1397" s="11" t="str">
        <f t="shared" si="2"/>
        <v>https://imgur.com/2YvUekD</v>
      </c>
      <c r="H1397" s="11" t="s">
        <v>5691</v>
      </c>
    </row>
    <row r="1398">
      <c r="A1398" s="6">
        <v>210120.0</v>
      </c>
      <c r="B1398" s="7" t="s">
        <v>5692</v>
      </c>
      <c r="C1398" s="14" t="s">
        <v>5693</v>
      </c>
      <c r="D1398" s="9" t="s">
        <v>356</v>
      </c>
      <c r="E1398" s="10" t="str">
        <f t="shared" si="1"/>
        <v>#REF!</v>
      </c>
      <c r="F1398" s="11" t="s">
        <v>5694</v>
      </c>
      <c r="G1398" s="11" t="str">
        <f t="shared" si="2"/>
        <v>https://imgur.com/H1FbIRu</v>
      </c>
      <c r="H1398" s="11" t="s">
        <v>5695</v>
      </c>
    </row>
    <row r="1399">
      <c r="A1399" s="6">
        <v>210120.0</v>
      </c>
      <c r="B1399" s="7" t="s">
        <v>5696</v>
      </c>
      <c r="C1399" s="14" t="s">
        <v>5697</v>
      </c>
      <c r="D1399" s="9" t="s">
        <v>356</v>
      </c>
      <c r="E1399" s="10" t="str">
        <f t="shared" si="1"/>
        <v>#REF!</v>
      </c>
      <c r="F1399" s="11" t="s">
        <v>5698</v>
      </c>
      <c r="G1399" s="11" t="str">
        <f t="shared" si="2"/>
        <v>https://imgur.com/ybh9Ye7</v>
      </c>
      <c r="H1399" s="11" t="s">
        <v>5699</v>
      </c>
    </row>
    <row r="1400">
      <c r="A1400" s="6">
        <v>210120.0</v>
      </c>
      <c r="B1400" s="7" t="s">
        <v>5700</v>
      </c>
      <c r="C1400" s="14" t="s">
        <v>5701</v>
      </c>
      <c r="D1400" s="9" t="s">
        <v>5290</v>
      </c>
      <c r="E1400" s="10" t="str">
        <f t="shared" si="1"/>
        <v>#REF!</v>
      </c>
      <c r="F1400" s="11" t="s">
        <v>5702</v>
      </c>
      <c r="G1400" s="11" t="str">
        <f t="shared" si="2"/>
        <v>https://imgur.com/o2PvZCJ</v>
      </c>
      <c r="H1400" s="11" t="s">
        <v>5703</v>
      </c>
    </row>
    <row r="1401">
      <c r="A1401" s="6">
        <v>210120.0</v>
      </c>
      <c r="B1401" s="7" t="s">
        <v>5704</v>
      </c>
      <c r="C1401" s="14" t="s">
        <v>5705</v>
      </c>
      <c r="D1401" s="15" t="s">
        <v>5440</v>
      </c>
      <c r="E1401" s="10" t="str">
        <f t="shared" si="1"/>
        <v>#REF!</v>
      </c>
      <c r="F1401" s="11" t="s">
        <v>5706</v>
      </c>
      <c r="G1401" s="11" t="str">
        <f t="shared" si="2"/>
        <v>https://imgur.com/XrVc7bD</v>
      </c>
      <c r="H1401" s="11" t="s">
        <v>5707</v>
      </c>
    </row>
    <row r="1402">
      <c r="A1402" s="6">
        <v>210120.0</v>
      </c>
      <c r="B1402" s="7" t="s">
        <v>5708</v>
      </c>
      <c r="C1402" s="14" t="s">
        <v>5709</v>
      </c>
      <c r="D1402" s="15" t="s">
        <v>5440</v>
      </c>
      <c r="E1402" s="10" t="str">
        <f t="shared" si="1"/>
        <v>#REF!</v>
      </c>
      <c r="F1402" s="11" t="s">
        <v>5710</v>
      </c>
      <c r="G1402" s="11" t="str">
        <f t="shared" si="2"/>
        <v>https://imgur.com/2Oz4jo9</v>
      </c>
      <c r="H1402" s="11" t="s">
        <v>5711</v>
      </c>
    </row>
    <row r="1403">
      <c r="A1403" s="6">
        <v>220811.0</v>
      </c>
      <c r="B1403" s="7" t="s">
        <v>5712</v>
      </c>
      <c r="C1403" s="14" t="s">
        <v>5713</v>
      </c>
      <c r="D1403" s="9" t="s">
        <v>3766</v>
      </c>
      <c r="E1403" s="10" t="str">
        <f t="shared" si="1"/>
        <v>#REF!</v>
      </c>
      <c r="F1403" s="11" t="s">
        <v>5714</v>
      </c>
      <c r="G1403" s="11" t="str">
        <f t="shared" si="2"/>
        <v>https://imgur.com/9HEXZ46</v>
      </c>
      <c r="H1403" s="11" t="s">
        <v>5715</v>
      </c>
    </row>
    <row r="1404">
      <c r="A1404" s="6">
        <v>210120.0</v>
      </c>
      <c r="B1404" s="7" t="s">
        <v>5716</v>
      </c>
      <c r="C1404" s="14" t="s">
        <v>5717</v>
      </c>
      <c r="D1404" s="9" t="s">
        <v>5526</v>
      </c>
      <c r="E1404" s="10" t="str">
        <f t="shared" si="1"/>
        <v>#REF!</v>
      </c>
      <c r="F1404" s="11" t="s">
        <v>5718</v>
      </c>
      <c r="G1404" s="11" t="str">
        <f t="shared" si="2"/>
        <v>https://imgur.com/03BBa7Q</v>
      </c>
      <c r="H1404" s="11" t="s">
        <v>5719</v>
      </c>
    </row>
    <row r="1405">
      <c r="A1405" s="6">
        <v>210120.0</v>
      </c>
      <c r="B1405" s="7" t="s">
        <v>5720</v>
      </c>
      <c r="C1405" s="14" t="s">
        <v>5721</v>
      </c>
      <c r="D1405" s="9" t="s">
        <v>5722</v>
      </c>
      <c r="E1405" s="10" t="str">
        <f t="shared" si="1"/>
        <v>#REF!</v>
      </c>
      <c r="F1405" s="11" t="s">
        <v>5723</v>
      </c>
      <c r="G1405" s="11" t="str">
        <f t="shared" si="2"/>
        <v>https://imgur.com/JxMge3u</v>
      </c>
      <c r="H1405" s="11" t="s">
        <v>5724</v>
      </c>
    </row>
    <row r="1406">
      <c r="A1406" s="6">
        <v>210120.0</v>
      </c>
      <c r="B1406" s="7" t="s">
        <v>5725</v>
      </c>
      <c r="C1406" s="13" t="s">
        <v>5726</v>
      </c>
      <c r="D1406" s="9" t="s">
        <v>5722</v>
      </c>
      <c r="E1406" s="10" t="str">
        <f t="shared" si="1"/>
        <v>#REF!</v>
      </c>
      <c r="F1406" s="11" t="s">
        <v>5727</v>
      </c>
      <c r="G1406" s="11" t="str">
        <f t="shared" si="2"/>
        <v>https://imgur.com/c3wIhRw</v>
      </c>
      <c r="H1406" s="11" t="s">
        <v>5728</v>
      </c>
    </row>
    <row r="1407">
      <c r="A1407" s="6">
        <v>210120.0</v>
      </c>
      <c r="B1407" s="7" t="s">
        <v>5729</v>
      </c>
      <c r="C1407" s="14" t="s">
        <v>5730</v>
      </c>
      <c r="D1407" s="9" t="s">
        <v>5722</v>
      </c>
      <c r="E1407" s="10" t="str">
        <f t="shared" si="1"/>
        <v>#REF!</v>
      </c>
      <c r="F1407" s="11" t="s">
        <v>5731</v>
      </c>
      <c r="G1407" s="11" t="str">
        <f t="shared" si="2"/>
        <v>https://imgur.com/gRHWn5v</v>
      </c>
      <c r="H1407" s="11" t="s">
        <v>5732</v>
      </c>
    </row>
    <row r="1408">
      <c r="A1408" s="6">
        <v>210120.0</v>
      </c>
      <c r="B1408" s="7" t="s">
        <v>5733</v>
      </c>
      <c r="C1408" s="14" t="s">
        <v>5734</v>
      </c>
      <c r="D1408" s="9" t="s">
        <v>5722</v>
      </c>
      <c r="E1408" s="10" t="str">
        <f t="shared" si="1"/>
        <v>#REF!</v>
      </c>
      <c r="F1408" s="11" t="s">
        <v>5735</v>
      </c>
      <c r="G1408" s="11" t="str">
        <f t="shared" si="2"/>
        <v>https://imgur.com/h34fWcH</v>
      </c>
      <c r="H1408" s="11" t="s">
        <v>5736</v>
      </c>
    </row>
    <row r="1409">
      <c r="A1409" s="6">
        <v>210120.0</v>
      </c>
      <c r="B1409" s="7" t="s">
        <v>5737</v>
      </c>
      <c r="C1409" s="14" t="s">
        <v>5738</v>
      </c>
      <c r="D1409" s="9" t="s">
        <v>5722</v>
      </c>
      <c r="E1409" s="10" t="str">
        <f t="shared" si="1"/>
        <v>#REF!</v>
      </c>
      <c r="F1409" s="11" t="s">
        <v>5739</v>
      </c>
      <c r="G1409" s="11" t="str">
        <f t="shared" si="2"/>
        <v>https://imgur.com/W6ts9ka</v>
      </c>
      <c r="H1409" s="11" t="s">
        <v>5740</v>
      </c>
    </row>
    <row r="1410">
      <c r="A1410" s="6">
        <v>210120.0</v>
      </c>
      <c r="B1410" s="7" t="s">
        <v>5741</v>
      </c>
      <c r="C1410" s="14" t="s">
        <v>5742</v>
      </c>
      <c r="D1410" s="9" t="s">
        <v>5743</v>
      </c>
      <c r="E1410" s="10" t="str">
        <f t="shared" si="1"/>
        <v>#REF!</v>
      </c>
      <c r="F1410" s="11" t="s">
        <v>5744</v>
      </c>
      <c r="G1410" s="11" t="str">
        <f t="shared" si="2"/>
        <v>https://imgur.com/CNZa7z9</v>
      </c>
      <c r="H1410" s="11" t="s">
        <v>5745</v>
      </c>
    </row>
    <row r="1411">
      <c r="A1411" s="6">
        <v>210120.0</v>
      </c>
      <c r="B1411" s="7" t="s">
        <v>5746</v>
      </c>
      <c r="C1411" s="14" t="s">
        <v>5747</v>
      </c>
      <c r="D1411" s="9" t="s">
        <v>5743</v>
      </c>
      <c r="E1411" s="10" t="str">
        <f t="shared" si="1"/>
        <v>#REF!</v>
      </c>
      <c r="F1411" s="11" t="s">
        <v>5748</v>
      </c>
      <c r="G1411" s="11" t="str">
        <f t="shared" si="2"/>
        <v>https://imgur.com/fd8tek2</v>
      </c>
      <c r="H1411" s="11" t="s">
        <v>5749</v>
      </c>
    </row>
    <row r="1412">
      <c r="A1412" s="6">
        <v>210120.0</v>
      </c>
      <c r="B1412" s="7" t="s">
        <v>5750</v>
      </c>
      <c r="C1412" s="14" t="s">
        <v>5751</v>
      </c>
      <c r="D1412" s="9" t="s">
        <v>1258</v>
      </c>
      <c r="E1412" s="10" t="str">
        <f t="shared" si="1"/>
        <v>#REF!</v>
      </c>
      <c r="F1412" s="11" t="s">
        <v>5752</v>
      </c>
      <c r="G1412" s="11" t="str">
        <f t="shared" si="2"/>
        <v>https://imgur.com/lBFxIPD</v>
      </c>
      <c r="H1412" s="11" t="s">
        <v>5753</v>
      </c>
    </row>
    <row r="1413">
      <c r="A1413" s="6">
        <v>210120.0</v>
      </c>
      <c r="B1413" s="7" t="s">
        <v>5754</v>
      </c>
      <c r="C1413" s="14" t="s">
        <v>5755</v>
      </c>
      <c r="D1413" s="9" t="s">
        <v>1258</v>
      </c>
      <c r="E1413" s="10" t="str">
        <f t="shared" si="1"/>
        <v>#REF!</v>
      </c>
      <c r="F1413" s="11" t="s">
        <v>5756</v>
      </c>
      <c r="G1413" s="11" t="str">
        <f t="shared" si="2"/>
        <v>https://imgur.com/3eurD1Y</v>
      </c>
      <c r="H1413" s="11" t="s">
        <v>5757</v>
      </c>
    </row>
    <row r="1414">
      <c r="A1414" s="6">
        <v>210120.0</v>
      </c>
      <c r="B1414" s="7" t="s">
        <v>5758</v>
      </c>
      <c r="C1414" s="14" t="s">
        <v>5759</v>
      </c>
      <c r="D1414" s="9" t="s">
        <v>1258</v>
      </c>
      <c r="E1414" s="10" t="str">
        <f t="shared" si="1"/>
        <v>#REF!</v>
      </c>
      <c r="F1414" s="11" t="s">
        <v>5760</v>
      </c>
      <c r="G1414" s="11" t="str">
        <f t="shared" si="2"/>
        <v>https://imgur.com/xYp8HCp</v>
      </c>
      <c r="H1414" s="11" t="s">
        <v>5761</v>
      </c>
    </row>
    <row r="1415">
      <c r="A1415" s="6">
        <v>210120.0</v>
      </c>
      <c r="B1415" s="7" t="s">
        <v>5762</v>
      </c>
      <c r="C1415" s="14" t="s">
        <v>5763</v>
      </c>
      <c r="D1415" s="9" t="s">
        <v>1258</v>
      </c>
      <c r="E1415" s="10" t="str">
        <f t="shared" si="1"/>
        <v>#REF!</v>
      </c>
      <c r="F1415" s="11" t="s">
        <v>5764</v>
      </c>
      <c r="G1415" s="11" t="str">
        <f t="shared" si="2"/>
        <v>https://imgur.com/6wvfWn3</v>
      </c>
      <c r="H1415" s="11" t="s">
        <v>5765</v>
      </c>
    </row>
    <row r="1416">
      <c r="A1416" s="6">
        <v>210120.0</v>
      </c>
      <c r="B1416" s="7" t="s">
        <v>5766</v>
      </c>
      <c r="C1416" s="14" t="s">
        <v>5767</v>
      </c>
      <c r="D1416" s="9" t="s">
        <v>1258</v>
      </c>
      <c r="E1416" s="10" t="str">
        <f t="shared" si="1"/>
        <v>#REF!</v>
      </c>
      <c r="F1416" s="11" t="s">
        <v>5768</v>
      </c>
      <c r="G1416" s="11" t="str">
        <f t="shared" si="2"/>
        <v>https://imgur.com/A0zX7Io</v>
      </c>
      <c r="H1416" s="11" t="s">
        <v>5769</v>
      </c>
    </row>
    <row r="1417">
      <c r="A1417" s="6">
        <v>210120.0</v>
      </c>
      <c r="B1417" s="7" t="s">
        <v>5770</v>
      </c>
      <c r="C1417" s="14" t="s">
        <v>5771</v>
      </c>
      <c r="D1417" s="9" t="s">
        <v>5772</v>
      </c>
      <c r="E1417" s="10" t="str">
        <f t="shared" si="1"/>
        <v>#REF!</v>
      </c>
      <c r="F1417" s="11" t="s">
        <v>5773</v>
      </c>
      <c r="G1417" s="11" t="str">
        <f t="shared" si="2"/>
        <v>https://imgur.com/GmFWOVH</v>
      </c>
      <c r="H1417" s="11" t="s">
        <v>5774</v>
      </c>
    </row>
    <row r="1418">
      <c r="A1418" s="6">
        <v>210120.0</v>
      </c>
      <c r="B1418" s="7" t="s">
        <v>5775</v>
      </c>
      <c r="C1418" s="14" t="s">
        <v>5776</v>
      </c>
      <c r="D1418" s="9" t="s">
        <v>5772</v>
      </c>
      <c r="E1418" s="10" t="str">
        <f t="shared" si="1"/>
        <v>#REF!</v>
      </c>
      <c r="F1418" s="11" t="s">
        <v>5777</v>
      </c>
      <c r="G1418" s="11" t="str">
        <f t="shared" si="2"/>
        <v>https://imgur.com/Nqnfmqq</v>
      </c>
      <c r="H1418" s="11" t="s">
        <v>5778</v>
      </c>
    </row>
    <row r="1419">
      <c r="A1419" s="6">
        <v>210120.0</v>
      </c>
      <c r="B1419" s="7" t="s">
        <v>5779</v>
      </c>
      <c r="C1419" s="14" t="s">
        <v>5780</v>
      </c>
      <c r="D1419" s="9" t="s">
        <v>5772</v>
      </c>
      <c r="E1419" s="10" t="str">
        <f t="shared" si="1"/>
        <v>#REF!</v>
      </c>
      <c r="F1419" s="11" t="s">
        <v>5781</v>
      </c>
      <c r="G1419" s="11" t="str">
        <f t="shared" si="2"/>
        <v>https://imgur.com/wnhvUVT</v>
      </c>
      <c r="H1419" s="11" t="s">
        <v>5782</v>
      </c>
    </row>
    <row r="1420">
      <c r="A1420" s="6">
        <v>210120.0</v>
      </c>
      <c r="B1420" s="7" t="s">
        <v>5783</v>
      </c>
      <c r="C1420" s="14" t="s">
        <v>5784</v>
      </c>
      <c r="D1420" s="9" t="s">
        <v>5772</v>
      </c>
      <c r="E1420" s="10" t="str">
        <f t="shared" si="1"/>
        <v>#REF!</v>
      </c>
      <c r="F1420" s="11" t="s">
        <v>5785</v>
      </c>
      <c r="G1420" s="11" t="str">
        <f t="shared" si="2"/>
        <v>https://imgur.com/lqGwGJe</v>
      </c>
      <c r="H1420" s="11" t="s">
        <v>5786</v>
      </c>
    </row>
    <row r="1421">
      <c r="A1421" s="6">
        <v>210120.0</v>
      </c>
      <c r="B1421" s="7" t="s">
        <v>5787</v>
      </c>
      <c r="C1421" s="14" t="s">
        <v>5788</v>
      </c>
      <c r="D1421" s="9" t="s">
        <v>5772</v>
      </c>
      <c r="E1421" s="10" t="str">
        <f t="shared" si="1"/>
        <v>#REF!</v>
      </c>
      <c r="F1421" s="11" t="s">
        <v>5789</v>
      </c>
      <c r="G1421" s="11" t="str">
        <f t="shared" si="2"/>
        <v>https://imgur.com/Xblt0sM</v>
      </c>
      <c r="H1421" s="11" t="s">
        <v>5790</v>
      </c>
    </row>
    <row r="1422">
      <c r="A1422" s="6">
        <v>210120.0</v>
      </c>
      <c r="B1422" s="7" t="s">
        <v>5791</v>
      </c>
      <c r="C1422" s="14" t="s">
        <v>5792</v>
      </c>
      <c r="D1422" s="9" t="s">
        <v>5772</v>
      </c>
      <c r="E1422" s="10" t="str">
        <f t="shared" si="1"/>
        <v>#REF!</v>
      </c>
      <c r="F1422" s="11" t="s">
        <v>5793</v>
      </c>
      <c r="G1422" s="11" t="str">
        <f t="shared" si="2"/>
        <v>https://imgur.com/Ciep1Jk</v>
      </c>
      <c r="H1422" s="11" t="s">
        <v>5794</v>
      </c>
    </row>
    <row r="1423">
      <c r="A1423" s="6">
        <v>210120.0</v>
      </c>
      <c r="B1423" s="7" t="s">
        <v>5795</v>
      </c>
      <c r="C1423" s="14" t="s">
        <v>5796</v>
      </c>
      <c r="D1423" s="9" t="s">
        <v>5772</v>
      </c>
      <c r="E1423" s="10" t="str">
        <f t="shared" si="1"/>
        <v>#REF!</v>
      </c>
      <c r="F1423" s="11" t="s">
        <v>5797</v>
      </c>
      <c r="G1423" s="11" t="str">
        <f t="shared" si="2"/>
        <v>https://imgur.com/kVqwXqW</v>
      </c>
      <c r="H1423" s="11" t="s">
        <v>5798</v>
      </c>
    </row>
    <row r="1424">
      <c r="A1424" s="6">
        <v>210120.0</v>
      </c>
      <c r="B1424" s="7" t="s">
        <v>5799</v>
      </c>
      <c r="C1424" s="14" t="s">
        <v>5800</v>
      </c>
      <c r="D1424" s="9" t="s">
        <v>5801</v>
      </c>
      <c r="E1424" s="10" t="str">
        <f t="shared" si="1"/>
        <v>#REF!</v>
      </c>
      <c r="F1424" s="11" t="s">
        <v>5802</v>
      </c>
      <c r="G1424" s="11" t="str">
        <f t="shared" si="2"/>
        <v>https://imgur.com/9MwqtLj</v>
      </c>
      <c r="H1424" s="11" t="s">
        <v>5803</v>
      </c>
    </row>
    <row r="1425">
      <c r="A1425" s="6">
        <v>210120.0</v>
      </c>
      <c r="B1425" s="7" t="s">
        <v>5804</v>
      </c>
      <c r="C1425" s="14" t="s">
        <v>5805</v>
      </c>
      <c r="D1425" s="9" t="s">
        <v>5801</v>
      </c>
      <c r="E1425" s="10" t="str">
        <f t="shared" si="1"/>
        <v>#REF!</v>
      </c>
      <c r="F1425" s="11" t="s">
        <v>5806</v>
      </c>
      <c r="G1425" s="11" t="str">
        <f t="shared" si="2"/>
        <v>https://imgur.com/y3cvro4</v>
      </c>
      <c r="H1425" s="11" t="s">
        <v>5807</v>
      </c>
    </row>
    <row r="1426">
      <c r="A1426" s="6">
        <v>210120.0</v>
      </c>
      <c r="B1426" s="7" t="s">
        <v>5808</v>
      </c>
      <c r="C1426" s="14" t="s">
        <v>5809</v>
      </c>
      <c r="D1426" s="9" t="s">
        <v>5801</v>
      </c>
      <c r="E1426" s="10" t="str">
        <f t="shared" si="1"/>
        <v>#REF!</v>
      </c>
      <c r="F1426" s="11" t="s">
        <v>5810</v>
      </c>
      <c r="G1426" s="11" t="str">
        <f t="shared" si="2"/>
        <v>https://imgur.com/TvXXBnJ</v>
      </c>
      <c r="H1426" s="11" t="s">
        <v>5811</v>
      </c>
    </row>
    <row r="1427">
      <c r="A1427" s="6">
        <v>210120.0</v>
      </c>
      <c r="B1427" s="7" t="s">
        <v>5812</v>
      </c>
      <c r="C1427" s="14" t="s">
        <v>5813</v>
      </c>
      <c r="D1427" s="9" t="s">
        <v>5801</v>
      </c>
      <c r="E1427" s="10" t="str">
        <f t="shared" si="1"/>
        <v>#REF!</v>
      </c>
      <c r="F1427" s="11" t="s">
        <v>5814</v>
      </c>
      <c r="G1427" s="11" t="str">
        <f t="shared" si="2"/>
        <v>https://imgur.com/KUdq4ve</v>
      </c>
      <c r="H1427" s="11" t="s">
        <v>5815</v>
      </c>
    </row>
    <row r="1428">
      <c r="A1428" s="6">
        <v>210120.0</v>
      </c>
      <c r="B1428" s="7" t="s">
        <v>5816</v>
      </c>
      <c r="C1428" s="14" t="s">
        <v>5817</v>
      </c>
      <c r="D1428" s="9" t="s">
        <v>5801</v>
      </c>
      <c r="E1428" s="10" t="str">
        <f t="shared" si="1"/>
        <v>#REF!</v>
      </c>
      <c r="F1428" s="11" t="s">
        <v>5818</v>
      </c>
      <c r="G1428" s="11" t="str">
        <f t="shared" si="2"/>
        <v>https://imgur.com/CnYCmGI</v>
      </c>
      <c r="H1428" s="11" t="s">
        <v>5819</v>
      </c>
    </row>
    <row r="1429">
      <c r="A1429" s="6">
        <v>210120.0</v>
      </c>
      <c r="B1429" s="7" t="s">
        <v>5820</v>
      </c>
      <c r="C1429" s="14" t="s">
        <v>5821</v>
      </c>
      <c r="D1429" s="9" t="s">
        <v>5801</v>
      </c>
      <c r="E1429" s="10" t="str">
        <f t="shared" si="1"/>
        <v>#REF!</v>
      </c>
      <c r="F1429" s="11" t="s">
        <v>5822</v>
      </c>
      <c r="G1429" s="11" t="str">
        <f t="shared" si="2"/>
        <v>https://imgur.com/KSNBBOE</v>
      </c>
      <c r="H1429" s="11" t="s">
        <v>5823</v>
      </c>
    </row>
    <row r="1430">
      <c r="A1430" s="6">
        <v>210120.0</v>
      </c>
      <c r="B1430" s="7" t="s">
        <v>5824</v>
      </c>
      <c r="C1430" s="14" t="s">
        <v>5825</v>
      </c>
      <c r="D1430" s="9" t="s">
        <v>5801</v>
      </c>
      <c r="E1430" s="10" t="str">
        <f t="shared" si="1"/>
        <v>#REF!</v>
      </c>
      <c r="F1430" s="11" t="s">
        <v>5826</v>
      </c>
      <c r="G1430" s="11" t="str">
        <f t="shared" si="2"/>
        <v>https://imgur.com/wX7mcaZ</v>
      </c>
      <c r="H1430" s="11" t="s">
        <v>5827</v>
      </c>
    </row>
    <row r="1431">
      <c r="A1431" s="6">
        <v>210120.0</v>
      </c>
      <c r="B1431" s="7" t="s">
        <v>5828</v>
      </c>
      <c r="C1431" s="14" t="s">
        <v>5829</v>
      </c>
      <c r="D1431" s="9" t="s">
        <v>5801</v>
      </c>
      <c r="E1431" s="10" t="str">
        <f t="shared" si="1"/>
        <v>#REF!</v>
      </c>
      <c r="F1431" s="11" t="s">
        <v>5830</v>
      </c>
      <c r="G1431" s="11" t="str">
        <f t="shared" si="2"/>
        <v>https://imgur.com/CeDy5k2</v>
      </c>
      <c r="H1431" s="11" t="s">
        <v>5831</v>
      </c>
    </row>
    <row r="1432">
      <c r="A1432" s="6">
        <v>210120.0</v>
      </c>
      <c r="B1432" s="7" t="s">
        <v>5832</v>
      </c>
      <c r="C1432" s="14" t="s">
        <v>5833</v>
      </c>
      <c r="D1432" s="9" t="s">
        <v>5801</v>
      </c>
      <c r="E1432" s="10" t="str">
        <f t="shared" si="1"/>
        <v>#REF!</v>
      </c>
      <c r="F1432" s="11" t="s">
        <v>5834</v>
      </c>
      <c r="G1432" s="11" t="str">
        <f t="shared" si="2"/>
        <v>https://imgur.com/kM24YyI</v>
      </c>
      <c r="H1432" s="11" t="s">
        <v>5835</v>
      </c>
    </row>
    <row r="1433">
      <c r="A1433" s="6">
        <v>210120.0</v>
      </c>
      <c r="B1433" s="7" t="s">
        <v>5836</v>
      </c>
      <c r="C1433" s="14" t="s">
        <v>5837</v>
      </c>
      <c r="D1433" s="9" t="s">
        <v>5801</v>
      </c>
      <c r="E1433" s="10" t="str">
        <f t="shared" si="1"/>
        <v>#REF!</v>
      </c>
      <c r="F1433" s="11" t="s">
        <v>5838</v>
      </c>
      <c r="G1433" s="11" t="str">
        <f t="shared" si="2"/>
        <v>https://imgur.com/uHGfeZL</v>
      </c>
      <c r="H1433" s="11" t="s">
        <v>5839</v>
      </c>
    </row>
    <row r="1434">
      <c r="A1434" s="6">
        <v>210120.0</v>
      </c>
      <c r="B1434" s="7" t="s">
        <v>5840</v>
      </c>
      <c r="C1434" s="14" t="s">
        <v>412</v>
      </c>
      <c r="D1434" s="9" t="s">
        <v>5801</v>
      </c>
      <c r="E1434" s="10" t="str">
        <f t="shared" si="1"/>
        <v>#REF!</v>
      </c>
      <c r="F1434" s="11" t="s">
        <v>5841</v>
      </c>
      <c r="G1434" s="11" t="str">
        <f t="shared" si="2"/>
        <v>https://imgur.com/IEGeUuU</v>
      </c>
      <c r="H1434" s="11" t="s">
        <v>5842</v>
      </c>
    </row>
    <row r="1435">
      <c r="A1435" s="6">
        <v>210120.0</v>
      </c>
      <c r="B1435" s="7" t="s">
        <v>5843</v>
      </c>
      <c r="C1435" s="14" t="s">
        <v>5844</v>
      </c>
      <c r="D1435" s="9" t="s">
        <v>98</v>
      </c>
      <c r="E1435" s="10" t="str">
        <f t="shared" si="1"/>
        <v>#REF!</v>
      </c>
      <c r="F1435" s="11" t="s">
        <v>5845</v>
      </c>
      <c r="G1435" s="11" t="str">
        <f t="shared" si="2"/>
        <v>https://imgur.com/HS5mPFC</v>
      </c>
      <c r="H1435" s="11" t="s">
        <v>5846</v>
      </c>
    </row>
    <row r="1436">
      <c r="A1436" s="6">
        <v>210120.0</v>
      </c>
      <c r="B1436" s="7" t="s">
        <v>5847</v>
      </c>
      <c r="C1436" s="14" t="s">
        <v>5848</v>
      </c>
      <c r="D1436" s="9" t="s">
        <v>98</v>
      </c>
      <c r="E1436" s="10" t="str">
        <f t="shared" si="1"/>
        <v>#REF!</v>
      </c>
      <c r="F1436" s="11" t="s">
        <v>5849</v>
      </c>
      <c r="G1436" s="11" t="str">
        <f t="shared" si="2"/>
        <v>https://imgur.com/PGtWtR6</v>
      </c>
      <c r="H1436" s="11" t="s">
        <v>5850</v>
      </c>
    </row>
    <row r="1437">
      <c r="A1437" s="6">
        <v>210120.0</v>
      </c>
      <c r="B1437" s="7" t="s">
        <v>5851</v>
      </c>
      <c r="C1437" s="14" t="s">
        <v>5852</v>
      </c>
      <c r="D1437" s="9" t="s">
        <v>98</v>
      </c>
      <c r="E1437" s="10" t="str">
        <f t="shared" si="1"/>
        <v>#REF!</v>
      </c>
      <c r="F1437" s="11" t="s">
        <v>5853</v>
      </c>
      <c r="G1437" s="11" t="str">
        <f t="shared" si="2"/>
        <v>https://imgur.com/i1cDweb</v>
      </c>
      <c r="H1437" s="11" t="s">
        <v>5854</v>
      </c>
    </row>
    <row r="1438">
      <c r="A1438" s="6">
        <v>210120.0</v>
      </c>
      <c r="B1438" s="7" t="s">
        <v>5855</v>
      </c>
      <c r="C1438" s="14" t="s">
        <v>5856</v>
      </c>
      <c r="D1438" s="9" t="s">
        <v>98</v>
      </c>
      <c r="E1438" s="10" t="str">
        <f t="shared" si="1"/>
        <v>#REF!</v>
      </c>
      <c r="F1438" s="11" t="s">
        <v>5857</v>
      </c>
      <c r="G1438" s="11" t="str">
        <f t="shared" si="2"/>
        <v>https://imgur.com/BozwlAl</v>
      </c>
      <c r="H1438" s="11" t="s">
        <v>5858</v>
      </c>
    </row>
    <row r="1439">
      <c r="A1439" s="6">
        <v>210120.0</v>
      </c>
      <c r="B1439" s="7" t="s">
        <v>5859</v>
      </c>
      <c r="C1439" s="14" t="s">
        <v>5860</v>
      </c>
      <c r="D1439" s="9" t="s">
        <v>98</v>
      </c>
      <c r="E1439" s="10" t="str">
        <f t="shared" si="1"/>
        <v>#REF!</v>
      </c>
      <c r="F1439" s="11" t="s">
        <v>5861</v>
      </c>
      <c r="G1439" s="11" t="str">
        <f t="shared" si="2"/>
        <v>https://imgur.com/GasN6Yf</v>
      </c>
      <c r="H1439" s="11" t="s">
        <v>5862</v>
      </c>
    </row>
    <row r="1440">
      <c r="A1440" s="6">
        <v>210120.0</v>
      </c>
      <c r="B1440" s="7" t="s">
        <v>5863</v>
      </c>
      <c r="C1440" s="14" t="s">
        <v>5864</v>
      </c>
      <c r="D1440" s="9" t="s">
        <v>98</v>
      </c>
      <c r="E1440" s="10" t="str">
        <f t="shared" si="1"/>
        <v>#REF!</v>
      </c>
      <c r="F1440" s="11" t="s">
        <v>5865</v>
      </c>
      <c r="G1440" s="11" t="str">
        <f t="shared" si="2"/>
        <v>https://imgur.com/UHRiHsB</v>
      </c>
      <c r="H1440" s="11" t="s">
        <v>5866</v>
      </c>
    </row>
    <row r="1441">
      <c r="A1441" s="6">
        <v>210120.0</v>
      </c>
      <c r="B1441" s="7" t="s">
        <v>5867</v>
      </c>
      <c r="C1441" s="14" t="s">
        <v>5868</v>
      </c>
      <c r="D1441" s="9" t="s">
        <v>98</v>
      </c>
      <c r="E1441" s="10" t="str">
        <f t="shared" si="1"/>
        <v>#REF!</v>
      </c>
      <c r="F1441" s="11" t="s">
        <v>5869</v>
      </c>
      <c r="G1441" s="11" t="str">
        <f t="shared" si="2"/>
        <v>https://imgur.com/JvnfmEk</v>
      </c>
      <c r="H1441" s="11" t="s">
        <v>5870</v>
      </c>
    </row>
    <row r="1442">
      <c r="A1442" s="6">
        <v>210120.0</v>
      </c>
      <c r="B1442" s="7" t="s">
        <v>5871</v>
      </c>
      <c r="C1442" s="13" t="s">
        <v>5872</v>
      </c>
      <c r="D1442" s="9" t="s">
        <v>98</v>
      </c>
      <c r="E1442" s="10" t="str">
        <f t="shared" si="1"/>
        <v>#REF!</v>
      </c>
      <c r="F1442" s="11" t="s">
        <v>5873</v>
      </c>
      <c r="G1442" s="11" t="str">
        <f t="shared" si="2"/>
        <v>https://imgur.com/DRduTNv</v>
      </c>
      <c r="H1442" s="11" t="s">
        <v>5874</v>
      </c>
    </row>
    <row r="1443">
      <c r="A1443" s="6">
        <v>210120.0</v>
      </c>
      <c r="B1443" s="7" t="s">
        <v>5875</v>
      </c>
      <c r="C1443" s="14" t="s">
        <v>5876</v>
      </c>
      <c r="D1443" s="9" t="s">
        <v>98</v>
      </c>
      <c r="E1443" s="10" t="str">
        <f t="shared" si="1"/>
        <v>#REF!</v>
      </c>
      <c r="F1443" s="11" t="s">
        <v>5877</v>
      </c>
      <c r="G1443" s="11" t="str">
        <f t="shared" si="2"/>
        <v>https://imgur.com/V9QB0DL</v>
      </c>
      <c r="H1443" s="11" t="s">
        <v>5878</v>
      </c>
    </row>
    <row r="1444">
      <c r="A1444" s="6">
        <v>210120.0</v>
      </c>
      <c r="B1444" s="7" t="s">
        <v>5879</v>
      </c>
      <c r="C1444" s="14" t="s">
        <v>5880</v>
      </c>
      <c r="D1444" s="9" t="s">
        <v>10</v>
      </c>
      <c r="E1444" s="10" t="str">
        <f t="shared" si="1"/>
        <v>#REF!</v>
      </c>
      <c r="F1444" s="11" t="s">
        <v>5881</v>
      </c>
      <c r="G1444" s="11" t="str">
        <f t="shared" si="2"/>
        <v>https://imgur.com/wNuk95l</v>
      </c>
      <c r="H1444" s="11" t="s">
        <v>5882</v>
      </c>
    </row>
    <row r="1445">
      <c r="A1445" s="6">
        <v>210120.0</v>
      </c>
      <c r="B1445" s="7" t="s">
        <v>5883</v>
      </c>
      <c r="C1445" s="14" t="s">
        <v>5884</v>
      </c>
      <c r="D1445" s="9" t="s">
        <v>10</v>
      </c>
      <c r="E1445" s="10" t="str">
        <f t="shared" si="1"/>
        <v>#REF!</v>
      </c>
      <c r="F1445" s="11" t="s">
        <v>5885</v>
      </c>
      <c r="G1445" s="11" t="str">
        <f t="shared" si="2"/>
        <v>https://imgur.com/7JDy1vS</v>
      </c>
      <c r="H1445" s="11" t="s">
        <v>5886</v>
      </c>
    </row>
    <row r="1446">
      <c r="A1446" s="6">
        <v>210120.0</v>
      </c>
      <c r="B1446" s="7" t="s">
        <v>5887</v>
      </c>
      <c r="C1446" s="14" t="s">
        <v>5888</v>
      </c>
      <c r="D1446" s="9" t="s">
        <v>10</v>
      </c>
      <c r="E1446" s="10" t="str">
        <f t="shared" si="1"/>
        <v>#REF!</v>
      </c>
      <c r="F1446" s="11" t="s">
        <v>5889</v>
      </c>
      <c r="G1446" s="11" t="str">
        <f t="shared" si="2"/>
        <v>https://imgur.com/X9bl1Qi</v>
      </c>
      <c r="H1446" s="11" t="s">
        <v>5890</v>
      </c>
    </row>
    <row r="1447">
      <c r="A1447" s="6">
        <v>210120.0</v>
      </c>
      <c r="B1447" s="7" t="s">
        <v>5891</v>
      </c>
      <c r="C1447" s="14" t="s">
        <v>5892</v>
      </c>
      <c r="D1447" s="9" t="s">
        <v>10</v>
      </c>
      <c r="E1447" s="10" t="str">
        <f t="shared" si="1"/>
        <v>#REF!</v>
      </c>
      <c r="F1447" s="11" t="s">
        <v>5893</v>
      </c>
      <c r="G1447" s="11" t="str">
        <f t="shared" si="2"/>
        <v>https://imgur.com/mBOmOB7</v>
      </c>
      <c r="H1447" s="11" t="s">
        <v>5894</v>
      </c>
    </row>
    <row r="1448">
      <c r="A1448" s="6">
        <v>210120.0</v>
      </c>
      <c r="B1448" s="7" t="s">
        <v>5895</v>
      </c>
      <c r="C1448" s="14" t="s">
        <v>5896</v>
      </c>
      <c r="D1448" s="9" t="s">
        <v>10</v>
      </c>
      <c r="E1448" s="10" t="str">
        <f t="shared" si="1"/>
        <v>#REF!</v>
      </c>
      <c r="F1448" s="11" t="s">
        <v>5897</v>
      </c>
      <c r="G1448" s="11" t="str">
        <f t="shared" si="2"/>
        <v>https://imgur.com/Gumut01</v>
      </c>
      <c r="H1448" s="11" t="s">
        <v>5898</v>
      </c>
    </row>
    <row r="1449">
      <c r="A1449" s="6">
        <v>210120.0</v>
      </c>
      <c r="B1449" s="7" t="s">
        <v>5899</v>
      </c>
      <c r="C1449" s="14" t="s">
        <v>5900</v>
      </c>
      <c r="D1449" s="9" t="s">
        <v>10</v>
      </c>
      <c r="E1449" s="10" t="str">
        <f t="shared" si="1"/>
        <v>#REF!</v>
      </c>
      <c r="F1449" s="11" t="s">
        <v>5901</v>
      </c>
      <c r="G1449" s="11" t="str">
        <f t="shared" si="2"/>
        <v>https://imgur.com/YJs55M9</v>
      </c>
      <c r="H1449" s="11" t="s">
        <v>5902</v>
      </c>
    </row>
    <row r="1450">
      <c r="A1450" s="6">
        <v>210120.0</v>
      </c>
      <c r="B1450" s="7" t="s">
        <v>5903</v>
      </c>
      <c r="C1450" s="14" t="s">
        <v>5904</v>
      </c>
      <c r="D1450" s="9" t="s">
        <v>10</v>
      </c>
      <c r="E1450" s="10" t="str">
        <f t="shared" si="1"/>
        <v>#REF!</v>
      </c>
      <c r="F1450" s="11" t="s">
        <v>5905</v>
      </c>
      <c r="G1450" s="11" t="str">
        <f t="shared" si="2"/>
        <v>https://imgur.com/C2p8A1N</v>
      </c>
      <c r="H1450" s="11" t="s">
        <v>5906</v>
      </c>
    </row>
    <row r="1451">
      <c r="A1451" s="6">
        <v>210120.0</v>
      </c>
      <c r="B1451" s="7" t="s">
        <v>5907</v>
      </c>
      <c r="C1451" s="14" t="s">
        <v>5908</v>
      </c>
      <c r="D1451" s="9" t="s">
        <v>10</v>
      </c>
      <c r="E1451" s="10" t="str">
        <f t="shared" si="1"/>
        <v>#REF!</v>
      </c>
      <c r="F1451" s="11" t="s">
        <v>5909</v>
      </c>
      <c r="G1451" s="11" t="str">
        <f t="shared" si="2"/>
        <v>https://imgur.com/vhOSJom</v>
      </c>
      <c r="H1451" s="11" t="s">
        <v>5910</v>
      </c>
    </row>
    <row r="1452">
      <c r="A1452" s="6">
        <v>210120.0</v>
      </c>
      <c r="B1452" s="7" t="s">
        <v>5911</v>
      </c>
      <c r="C1452" s="14" t="s">
        <v>5912</v>
      </c>
      <c r="D1452" s="9" t="s">
        <v>10</v>
      </c>
      <c r="E1452" s="10" t="str">
        <f t="shared" si="1"/>
        <v>#REF!</v>
      </c>
      <c r="F1452" s="11" t="s">
        <v>5913</v>
      </c>
      <c r="G1452" s="11" t="str">
        <f t="shared" si="2"/>
        <v>https://imgur.com/4hqADps</v>
      </c>
      <c r="H1452" s="11" t="s">
        <v>5914</v>
      </c>
    </row>
    <row r="1453">
      <c r="A1453" s="6">
        <v>210120.0</v>
      </c>
      <c r="B1453" s="7" t="s">
        <v>5915</v>
      </c>
      <c r="C1453" s="14" t="s">
        <v>5916</v>
      </c>
      <c r="D1453" s="9" t="s">
        <v>10</v>
      </c>
      <c r="E1453" s="10" t="str">
        <f t="shared" si="1"/>
        <v>#REF!</v>
      </c>
      <c r="F1453" s="11" t="s">
        <v>5917</v>
      </c>
      <c r="G1453" s="11" t="str">
        <f t="shared" si="2"/>
        <v>https://imgur.com/gdBUucF</v>
      </c>
      <c r="H1453" s="11" t="s">
        <v>5918</v>
      </c>
    </row>
    <row r="1454">
      <c r="A1454" s="6">
        <v>210120.0</v>
      </c>
      <c r="B1454" s="7" t="s">
        <v>5919</v>
      </c>
      <c r="C1454" s="14" t="s">
        <v>5920</v>
      </c>
      <c r="D1454" s="9" t="s">
        <v>10</v>
      </c>
      <c r="E1454" s="10" t="str">
        <f t="shared" si="1"/>
        <v>#REF!</v>
      </c>
      <c r="F1454" s="11" t="s">
        <v>5921</v>
      </c>
      <c r="G1454" s="11" t="str">
        <f t="shared" si="2"/>
        <v>https://imgur.com/JlkbEdO</v>
      </c>
      <c r="H1454" s="11" t="s">
        <v>5922</v>
      </c>
    </row>
    <row r="1455">
      <c r="A1455" s="6">
        <v>210120.0</v>
      </c>
      <c r="B1455" s="7" t="s">
        <v>5923</v>
      </c>
      <c r="C1455" s="14" t="s">
        <v>5924</v>
      </c>
      <c r="D1455" s="9" t="s">
        <v>10</v>
      </c>
      <c r="E1455" s="10" t="str">
        <f t="shared" si="1"/>
        <v>#REF!</v>
      </c>
      <c r="F1455" s="11" t="s">
        <v>5925</v>
      </c>
      <c r="G1455" s="11" t="str">
        <f t="shared" si="2"/>
        <v>https://imgur.com/fMAo85y</v>
      </c>
      <c r="H1455" s="11" t="s">
        <v>5926</v>
      </c>
    </row>
    <row r="1456">
      <c r="A1456" s="6">
        <v>210120.0</v>
      </c>
      <c r="B1456" s="7" t="s">
        <v>5927</v>
      </c>
      <c r="C1456" s="14" t="s">
        <v>2656</v>
      </c>
      <c r="D1456" s="9" t="s">
        <v>10</v>
      </c>
      <c r="E1456" s="10" t="str">
        <f t="shared" si="1"/>
        <v>#REF!</v>
      </c>
      <c r="F1456" s="11" t="s">
        <v>5928</v>
      </c>
      <c r="G1456" s="11" t="str">
        <f t="shared" si="2"/>
        <v>https://imgur.com/AjNyWOP</v>
      </c>
      <c r="H1456" s="11" t="s">
        <v>5929</v>
      </c>
    </row>
    <row r="1457">
      <c r="A1457" s="6">
        <v>210120.0</v>
      </c>
      <c r="B1457" s="7" t="s">
        <v>5930</v>
      </c>
      <c r="C1457" s="14" t="s">
        <v>5931</v>
      </c>
      <c r="D1457" s="9" t="s">
        <v>10</v>
      </c>
      <c r="E1457" s="10" t="str">
        <f t="shared" si="1"/>
        <v>#REF!</v>
      </c>
      <c r="F1457" s="11" t="s">
        <v>5932</v>
      </c>
      <c r="G1457" s="11" t="str">
        <f t="shared" si="2"/>
        <v>https://imgur.com/986BEIS</v>
      </c>
      <c r="H1457" s="11" t="s">
        <v>5933</v>
      </c>
    </row>
    <row r="1458">
      <c r="A1458" s="6">
        <v>210120.0</v>
      </c>
      <c r="B1458" s="7" t="s">
        <v>5934</v>
      </c>
      <c r="C1458" s="14" t="s">
        <v>5935</v>
      </c>
      <c r="D1458" s="9" t="s">
        <v>10</v>
      </c>
      <c r="E1458" s="10" t="str">
        <f t="shared" si="1"/>
        <v>#REF!</v>
      </c>
      <c r="F1458" s="11" t="s">
        <v>5936</v>
      </c>
      <c r="G1458" s="11" t="str">
        <f t="shared" si="2"/>
        <v>https://imgur.com/pL8JUGJ</v>
      </c>
      <c r="H1458" s="11" t="s">
        <v>5937</v>
      </c>
    </row>
    <row r="1459">
      <c r="A1459" s="6">
        <v>210120.0</v>
      </c>
      <c r="B1459" s="7" t="s">
        <v>5938</v>
      </c>
      <c r="C1459" s="14" t="s">
        <v>5939</v>
      </c>
      <c r="D1459" s="9" t="s">
        <v>10</v>
      </c>
      <c r="E1459" s="10" t="str">
        <f t="shared" si="1"/>
        <v>#REF!</v>
      </c>
      <c r="F1459" s="11" t="s">
        <v>5940</v>
      </c>
      <c r="G1459" s="11" t="str">
        <f t="shared" si="2"/>
        <v>https://imgur.com/qC0QyZX</v>
      </c>
      <c r="H1459" s="11" t="s">
        <v>5941</v>
      </c>
    </row>
    <row r="1460">
      <c r="A1460" s="6">
        <v>210120.0</v>
      </c>
      <c r="B1460" s="7" t="s">
        <v>5942</v>
      </c>
      <c r="C1460" s="14" t="s">
        <v>5943</v>
      </c>
      <c r="D1460" s="9" t="s">
        <v>10</v>
      </c>
      <c r="E1460" s="10" t="str">
        <f t="shared" si="1"/>
        <v>#REF!</v>
      </c>
      <c r="F1460" s="11" t="s">
        <v>5944</v>
      </c>
      <c r="G1460" s="11" t="str">
        <f t="shared" si="2"/>
        <v>https://imgur.com/qPQr1X5</v>
      </c>
      <c r="H1460" s="11" t="s">
        <v>5945</v>
      </c>
    </row>
    <row r="1461">
      <c r="A1461" s="6">
        <v>210120.0</v>
      </c>
      <c r="B1461" s="7" t="s">
        <v>5946</v>
      </c>
      <c r="C1461" s="14" t="s">
        <v>5947</v>
      </c>
      <c r="D1461" s="9" t="s">
        <v>396</v>
      </c>
      <c r="E1461" s="10" t="str">
        <f t="shared" si="1"/>
        <v>#REF!</v>
      </c>
      <c r="F1461" s="11" t="s">
        <v>5948</v>
      </c>
      <c r="G1461" s="11" t="str">
        <f t="shared" si="2"/>
        <v>https://imgur.com/llu24gk</v>
      </c>
      <c r="H1461" s="11" t="s">
        <v>5949</v>
      </c>
    </row>
    <row r="1462">
      <c r="A1462" s="6">
        <v>210120.0</v>
      </c>
      <c r="B1462" s="7" t="s">
        <v>5950</v>
      </c>
      <c r="C1462" s="14" t="s">
        <v>5951</v>
      </c>
      <c r="D1462" s="9" t="s">
        <v>396</v>
      </c>
      <c r="E1462" s="10" t="str">
        <f t="shared" si="1"/>
        <v>#REF!</v>
      </c>
      <c r="F1462" s="11" t="s">
        <v>5952</v>
      </c>
      <c r="G1462" s="11" t="str">
        <f t="shared" si="2"/>
        <v>https://imgur.com/hdbTP7P</v>
      </c>
      <c r="H1462" s="11" t="s">
        <v>5953</v>
      </c>
    </row>
    <row r="1463">
      <c r="A1463" s="6">
        <v>210120.0</v>
      </c>
      <c r="B1463" s="7" t="s">
        <v>5954</v>
      </c>
      <c r="C1463" s="14" t="s">
        <v>5955</v>
      </c>
      <c r="D1463" s="9" t="s">
        <v>396</v>
      </c>
      <c r="E1463" s="10" t="str">
        <f t="shared" si="1"/>
        <v>#REF!</v>
      </c>
      <c r="F1463" s="11" t="s">
        <v>5956</v>
      </c>
      <c r="G1463" s="11" t="str">
        <f t="shared" si="2"/>
        <v>https://imgur.com/CXl2wuY</v>
      </c>
      <c r="H1463" s="11" t="s">
        <v>5957</v>
      </c>
    </row>
    <row r="1464">
      <c r="A1464" s="6">
        <v>210120.0</v>
      </c>
      <c r="B1464" s="7" t="s">
        <v>5958</v>
      </c>
      <c r="C1464" s="14" t="s">
        <v>5959</v>
      </c>
      <c r="D1464" s="9" t="s">
        <v>396</v>
      </c>
      <c r="E1464" s="10" t="str">
        <f t="shared" si="1"/>
        <v>#REF!</v>
      </c>
      <c r="F1464" s="11" t="s">
        <v>5960</v>
      </c>
      <c r="G1464" s="11" t="str">
        <f t="shared" si="2"/>
        <v>https://imgur.com/nXUJ5Gb</v>
      </c>
      <c r="H1464" s="11" t="s">
        <v>5961</v>
      </c>
    </row>
    <row r="1465">
      <c r="A1465" s="6">
        <v>210120.0</v>
      </c>
      <c r="B1465" s="7" t="s">
        <v>5962</v>
      </c>
      <c r="C1465" s="14" t="s">
        <v>5963</v>
      </c>
      <c r="D1465" s="9" t="s">
        <v>396</v>
      </c>
      <c r="E1465" s="10" t="str">
        <f t="shared" si="1"/>
        <v>#REF!</v>
      </c>
      <c r="F1465" s="11" t="s">
        <v>5964</v>
      </c>
      <c r="G1465" s="11" t="str">
        <f t="shared" si="2"/>
        <v>https://imgur.com/LVvDYGw</v>
      </c>
      <c r="H1465" s="11" t="s">
        <v>5965</v>
      </c>
    </row>
    <row r="1466">
      <c r="A1466" s="6">
        <v>210120.0</v>
      </c>
      <c r="B1466" s="7" t="s">
        <v>5966</v>
      </c>
      <c r="C1466" s="14" t="s">
        <v>5967</v>
      </c>
      <c r="D1466" s="9" t="s">
        <v>396</v>
      </c>
      <c r="E1466" s="10" t="str">
        <f t="shared" si="1"/>
        <v>#REF!</v>
      </c>
      <c r="F1466" s="11" t="s">
        <v>5968</v>
      </c>
      <c r="G1466" s="11" t="str">
        <f t="shared" si="2"/>
        <v>https://imgur.com/2FoFGtn</v>
      </c>
      <c r="H1466" s="11" t="s">
        <v>5969</v>
      </c>
    </row>
    <row r="1467">
      <c r="A1467" s="6">
        <v>210120.0</v>
      </c>
      <c r="B1467" s="7" t="s">
        <v>5970</v>
      </c>
      <c r="C1467" s="14" t="s">
        <v>5971</v>
      </c>
      <c r="D1467" s="9" t="s">
        <v>396</v>
      </c>
      <c r="E1467" s="10" t="str">
        <f t="shared" si="1"/>
        <v>#REF!</v>
      </c>
      <c r="F1467" s="11" t="s">
        <v>5972</v>
      </c>
      <c r="G1467" s="11" t="str">
        <f t="shared" si="2"/>
        <v>https://imgur.com/TsS4qAf</v>
      </c>
      <c r="H1467" s="11" t="s">
        <v>5973</v>
      </c>
    </row>
    <row r="1468">
      <c r="A1468" s="6">
        <v>210120.0</v>
      </c>
      <c r="B1468" s="7" t="s">
        <v>5974</v>
      </c>
      <c r="C1468" s="14" t="s">
        <v>5975</v>
      </c>
      <c r="D1468" s="9" t="s">
        <v>396</v>
      </c>
      <c r="E1468" s="10" t="str">
        <f t="shared" si="1"/>
        <v>#REF!</v>
      </c>
      <c r="F1468" s="11" t="s">
        <v>5976</v>
      </c>
      <c r="G1468" s="11" t="str">
        <f t="shared" si="2"/>
        <v>https://imgur.com/in5nWrN</v>
      </c>
      <c r="H1468" s="11" t="s">
        <v>5977</v>
      </c>
    </row>
    <row r="1469">
      <c r="A1469" s="6">
        <v>210307.0</v>
      </c>
      <c r="B1469" s="7" t="s">
        <v>5978</v>
      </c>
      <c r="C1469" s="14" t="s">
        <v>5979</v>
      </c>
      <c r="D1469" s="9" t="s">
        <v>346</v>
      </c>
      <c r="E1469" s="10" t="str">
        <f t="shared" si="1"/>
        <v>#REF!</v>
      </c>
      <c r="F1469" s="11" t="s">
        <v>5980</v>
      </c>
      <c r="G1469" s="11" t="str">
        <f t="shared" si="2"/>
        <v>https://imgur.com/FcIi2wT</v>
      </c>
      <c r="H1469" s="11" t="s">
        <v>5981</v>
      </c>
    </row>
    <row r="1470">
      <c r="A1470" s="6">
        <v>210307.0</v>
      </c>
      <c r="B1470" s="7" t="s">
        <v>5982</v>
      </c>
      <c r="C1470" s="14" t="s">
        <v>5983</v>
      </c>
      <c r="D1470" s="9" t="s">
        <v>346</v>
      </c>
      <c r="E1470" s="10" t="str">
        <f t="shared" si="1"/>
        <v>#REF!</v>
      </c>
      <c r="F1470" s="11" t="s">
        <v>5984</v>
      </c>
      <c r="G1470" s="11" t="str">
        <f t="shared" si="2"/>
        <v>https://imgur.com/2bevsoE</v>
      </c>
      <c r="H1470" s="11" t="s">
        <v>5985</v>
      </c>
    </row>
    <row r="1471">
      <c r="A1471" s="6">
        <v>210307.0</v>
      </c>
      <c r="B1471" s="7" t="s">
        <v>5986</v>
      </c>
      <c r="C1471" s="14" t="s">
        <v>5987</v>
      </c>
      <c r="D1471" s="9" t="s">
        <v>346</v>
      </c>
      <c r="E1471" s="10" t="str">
        <f t="shared" si="1"/>
        <v>#REF!</v>
      </c>
      <c r="F1471" s="11" t="s">
        <v>5988</v>
      </c>
      <c r="G1471" s="11" t="str">
        <f t="shared" si="2"/>
        <v>https://imgur.com/FQWXOQu</v>
      </c>
      <c r="H1471" s="11" t="s">
        <v>5989</v>
      </c>
    </row>
    <row r="1472">
      <c r="A1472" s="6">
        <v>210307.0</v>
      </c>
      <c r="B1472" s="7" t="s">
        <v>5990</v>
      </c>
      <c r="C1472" s="14" t="s">
        <v>5991</v>
      </c>
      <c r="D1472" s="9" t="s">
        <v>346</v>
      </c>
      <c r="E1472" s="10" t="str">
        <f t="shared" si="1"/>
        <v>#REF!</v>
      </c>
      <c r="F1472" s="11" t="s">
        <v>5992</v>
      </c>
      <c r="G1472" s="11" t="str">
        <f t="shared" si="2"/>
        <v>https://imgur.com/JYRdtuR</v>
      </c>
      <c r="H1472" s="11" t="s">
        <v>5993</v>
      </c>
    </row>
    <row r="1473">
      <c r="A1473" s="6">
        <v>210307.0</v>
      </c>
      <c r="B1473" s="7" t="s">
        <v>5994</v>
      </c>
      <c r="C1473" s="14" t="s">
        <v>5995</v>
      </c>
      <c r="D1473" s="9" t="s">
        <v>346</v>
      </c>
      <c r="E1473" s="10" t="str">
        <f t="shared" si="1"/>
        <v>#REF!</v>
      </c>
      <c r="F1473" s="11" t="s">
        <v>5996</v>
      </c>
      <c r="G1473" s="11" t="str">
        <f t="shared" si="2"/>
        <v>https://imgur.com/DIo5TUi</v>
      </c>
      <c r="H1473" s="11" t="s">
        <v>5997</v>
      </c>
    </row>
    <row r="1474">
      <c r="A1474" s="6">
        <v>210307.0</v>
      </c>
      <c r="B1474" s="7" t="s">
        <v>5998</v>
      </c>
      <c r="C1474" s="14" t="s">
        <v>5999</v>
      </c>
      <c r="D1474" s="9" t="s">
        <v>346</v>
      </c>
      <c r="E1474" s="10" t="str">
        <f t="shared" si="1"/>
        <v>#REF!</v>
      </c>
      <c r="F1474" s="11" t="s">
        <v>6000</v>
      </c>
      <c r="G1474" s="11" t="str">
        <f t="shared" si="2"/>
        <v>https://imgur.com/z0BLZq6</v>
      </c>
      <c r="H1474" s="11" t="s">
        <v>6001</v>
      </c>
    </row>
    <row r="1475">
      <c r="A1475" s="6">
        <v>210307.0</v>
      </c>
      <c r="B1475" s="7" t="s">
        <v>6002</v>
      </c>
      <c r="C1475" s="14" t="s">
        <v>6003</v>
      </c>
      <c r="D1475" s="9" t="s">
        <v>346</v>
      </c>
      <c r="E1475" s="10" t="str">
        <f t="shared" si="1"/>
        <v>#REF!</v>
      </c>
      <c r="F1475" s="11" t="s">
        <v>6004</v>
      </c>
      <c r="G1475" s="11" t="str">
        <f t="shared" si="2"/>
        <v>https://imgur.com/U0qFuM5</v>
      </c>
      <c r="H1475" s="11" t="s">
        <v>6005</v>
      </c>
    </row>
    <row r="1476">
      <c r="A1476" s="6">
        <v>210307.0</v>
      </c>
      <c r="B1476" s="7" t="s">
        <v>6006</v>
      </c>
      <c r="C1476" s="14" t="s">
        <v>6007</v>
      </c>
      <c r="D1476" s="9" t="s">
        <v>346</v>
      </c>
      <c r="E1476" s="10" t="str">
        <f t="shared" si="1"/>
        <v>#REF!</v>
      </c>
      <c r="F1476" s="11" t="s">
        <v>6008</v>
      </c>
      <c r="G1476" s="11" t="str">
        <f t="shared" si="2"/>
        <v>https://imgur.com/4DViY1h</v>
      </c>
      <c r="H1476" s="11" t="s">
        <v>6009</v>
      </c>
    </row>
    <row r="1477">
      <c r="A1477" s="6">
        <v>210307.0</v>
      </c>
      <c r="B1477" s="7" t="s">
        <v>6010</v>
      </c>
      <c r="C1477" s="14" t="s">
        <v>6011</v>
      </c>
      <c r="D1477" s="9" t="s">
        <v>346</v>
      </c>
      <c r="E1477" s="10" t="str">
        <f t="shared" si="1"/>
        <v>#REF!</v>
      </c>
      <c r="F1477" s="11" t="s">
        <v>6012</v>
      </c>
      <c r="G1477" s="11" t="str">
        <f t="shared" si="2"/>
        <v>https://imgur.com/os7FKz6</v>
      </c>
      <c r="H1477" s="11" t="s">
        <v>6013</v>
      </c>
    </row>
    <row r="1478">
      <c r="A1478" s="6">
        <v>210307.0</v>
      </c>
      <c r="B1478" s="7" t="s">
        <v>6014</v>
      </c>
      <c r="C1478" s="14" t="s">
        <v>6015</v>
      </c>
      <c r="D1478" s="9" t="s">
        <v>346</v>
      </c>
      <c r="E1478" s="10" t="str">
        <f t="shared" si="1"/>
        <v>#REF!</v>
      </c>
      <c r="F1478" s="11" t="s">
        <v>6016</v>
      </c>
      <c r="G1478" s="11" t="str">
        <f t="shared" si="2"/>
        <v>https://imgur.com/FOhLrFF</v>
      </c>
      <c r="H1478" s="11" t="s">
        <v>6017</v>
      </c>
    </row>
    <row r="1479">
      <c r="A1479" s="6">
        <v>210307.0</v>
      </c>
      <c r="B1479" s="7" t="s">
        <v>6018</v>
      </c>
      <c r="C1479" s="14" t="s">
        <v>6019</v>
      </c>
      <c r="D1479" s="9" t="s">
        <v>346</v>
      </c>
      <c r="E1479" s="10" t="str">
        <f t="shared" si="1"/>
        <v>#REF!</v>
      </c>
      <c r="F1479" s="11" t="s">
        <v>6020</v>
      </c>
      <c r="G1479" s="11" t="str">
        <f t="shared" si="2"/>
        <v>https://imgur.com/g9ZE2Rx</v>
      </c>
      <c r="H1479" s="11" t="s">
        <v>6021</v>
      </c>
    </row>
    <row r="1480">
      <c r="A1480" s="6">
        <v>210307.0</v>
      </c>
      <c r="B1480" s="7" t="s">
        <v>6022</v>
      </c>
      <c r="C1480" s="14" t="s">
        <v>6023</v>
      </c>
      <c r="D1480" s="9" t="s">
        <v>346</v>
      </c>
      <c r="E1480" s="10" t="str">
        <f t="shared" si="1"/>
        <v>#REF!</v>
      </c>
      <c r="F1480" s="11" t="s">
        <v>6024</v>
      </c>
      <c r="G1480" s="11" t="str">
        <f t="shared" si="2"/>
        <v>https://imgur.com/G17U9PF</v>
      </c>
      <c r="H1480" s="11" t="s">
        <v>6025</v>
      </c>
    </row>
    <row r="1481">
      <c r="A1481" s="6">
        <v>210307.0</v>
      </c>
      <c r="B1481" s="7" t="s">
        <v>6026</v>
      </c>
      <c r="C1481" s="14" t="s">
        <v>6027</v>
      </c>
      <c r="D1481" s="9" t="s">
        <v>346</v>
      </c>
      <c r="E1481" s="10" t="str">
        <f t="shared" si="1"/>
        <v>#REF!</v>
      </c>
      <c r="F1481" s="11" t="s">
        <v>6028</v>
      </c>
      <c r="G1481" s="11" t="str">
        <f t="shared" si="2"/>
        <v>https://imgur.com/3YmcOHc</v>
      </c>
      <c r="H1481" s="11" t="s">
        <v>6029</v>
      </c>
    </row>
    <row r="1482">
      <c r="A1482" s="6">
        <v>210307.0</v>
      </c>
      <c r="B1482" s="7" t="s">
        <v>6030</v>
      </c>
      <c r="C1482" s="14" t="s">
        <v>6031</v>
      </c>
      <c r="D1482" s="9" t="s">
        <v>346</v>
      </c>
      <c r="E1482" s="10" t="str">
        <f t="shared" si="1"/>
        <v>#REF!</v>
      </c>
      <c r="F1482" s="11" t="s">
        <v>6032</v>
      </c>
      <c r="G1482" s="11" t="str">
        <f t="shared" si="2"/>
        <v>https://imgur.com/RjHufGe</v>
      </c>
      <c r="H1482" s="11" t="s">
        <v>6033</v>
      </c>
    </row>
    <row r="1483">
      <c r="A1483" s="6">
        <v>210307.0</v>
      </c>
      <c r="B1483" s="7" t="s">
        <v>6034</v>
      </c>
      <c r="C1483" s="14" t="s">
        <v>6035</v>
      </c>
      <c r="D1483" s="9" t="s">
        <v>207</v>
      </c>
      <c r="E1483" s="10" t="str">
        <f t="shared" si="1"/>
        <v>#REF!</v>
      </c>
      <c r="F1483" s="11" t="s">
        <v>6036</v>
      </c>
      <c r="G1483" s="11" t="str">
        <f t="shared" si="2"/>
        <v>https://imgur.com/mCQbLFb</v>
      </c>
      <c r="H1483" s="11" t="s">
        <v>6037</v>
      </c>
    </row>
    <row r="1484">
      <c r="A1484" s="6">
        <v>210307.0</v>
      </c>
      <c r="B1484" s="7" t="s">
        <v>6038</v>
      </c>
      <c r="C1484" s="14" t="s">
        <v>6039</v>
      </c>
      <c r="D1484" s="9" t="s">
        <v>207</v>
      </c>
      <c r="E1484" s="10" t="str">
        <f t="shared" si="1"/>
        <v>#REF!</v>
      </c>
      <c r="F1484" s="11" t="s">
        <v>6040</v>
      </c>
      <c r="G1484" s="11" t="str">
        <f t="shared" si="2"/>
        <v>https://imgur.com/y3XYAuG</v>
      </c>
      <c r="H1484" s="11" t="s">
        <v>6041</v>
      </c>
    </row>
    <row r="1485">
      <c r="A1485" s="6">
        <v>210307.0</v>
      </c>
      <c r="B1485" s="7" t="s">
        <v>6042</v>
      </c>
      <c r="C1485" s="14" t="s">
        <v>6043</v>
      </c>
      <c r="D1485" s="9" t="s">
        <v>207</v>
      </c>
      <c r="E1485" s="10" t="str">
        <f t="shared" si="1"/>
        <v>#REF!</v>
      </c>
      <c r="F1485" s="11" t="s">
        <v>6044</v>
      </c>
      <c r="G1485" s="11" t="str">
        <f t="shared" si="2"/>
        <v>https://imgur.com/5RL2BIr</v>
      </c>
      <c r="H1485" s="11" t="s">
        <v>6045</v>
      </c>
    </row>
    <row r="1486">
      <c r="A1486" s="6">
        <v>210307.0</v>
      </c>
      <c r="B1486" s="7" t="s">
        <v>6046</v>
      </c>
      <c r="C1486" s="14" t="s">
        <v>6047</v>
      </c>
      <c r="D1486" s="9" t="s">
        <v>207</v>
      </c>
      <c r="E1486" s="10" t="str">
        <f t="shared" si="1"/>
        <v>#REF!</v>
      </c>
      <c r="F1486" s="11" t="s">
        <v>6048</v>
      </c>
      <c r="G1486" s="11" t="str">
        <f t="shared" si="2"/>
        <v>https://imgur.com/BB1Qv3q</v>
      </c>
      <c r="H1486" s="11" t="s">
        <v>6049</v>
      </c>
    </row>
    <row r="1487">
      <c r="A1487" s="6">
        <v>210307.0</v>
      </c>
      <c r="B1487" s="7" t="s">
        <v>6050</v>
      </c>
      <c r="C1487" s="14" t="s">
        <v>6051</v>
      </c>
      <c r="D1487" s="9" t="s">
        <v>207</v>
      </c>
      <c r="E1487" s="10" t="str">
        <f t="shared" si="1"/>
        <v>#REF!</v>
      </c>
      <c r="F1487" s="11" t="s">
        <v>6052</v>
      </c>
      <c r="G1487" s="11" t="str">
        <f t="shared" si="2"/>
        <v>https://imgur.com/ttz4Rm0</v>
      </c>
      <c r="H1487" s="11" t="s">
        <v>6053</v>
      </c>
    </row>
    <row r="1488">
      <c r="A1488" s="6">
        <v>210307.0</v>
      </c>
      <c r="B1488" s="7" t="s">
        <v>6054</v>
      </c>
      <c r="C1488" s="14" t="s">
        <v>6055</v>
      </c>
      <c r="D1488" s="9" t="s">
        <v>207</v>
      </c>
      <c r="E1488" s="10" t="str">
        <f t="shared" si="1"/>
        <v>#REF!</v>
      </c>
      <c r="F1488" s="11" t="s">
        <v>6056</v>
      </c>
      <c r="G1488" s="11" t="str">
        <f t="shared" si="2"/>
        <v>https://imgur.com/xZO8epv</v>
      </c>
      <c r="H1488" s="11" t="s">
        <v>6057</v>
      </c>
    </row>
    <row r="1489">
      <c r="A1489" s="6">
        <v>210307.0</v>
      </c>
      <c r="B1489" s="7" t="s">
        <v>6058</v>
      </c>
      <c r="C1489" s="14" t="s">
        <v>6059</v>
      </c>
      <c r="D1489" s="9" t="s">
        <v>207</v>
      </c>
      <c r="E1489" s="10" t="str">
        <f t="shared" si="1"/>
        <v>#REF!</v>
      </c>
      <c r="F1489" s="11" t="s">
        <v>6060</v>
      </c>
      <c r="G1489" s="11" t="str">
        <f t="shared" si="2"/>
        <v>https://imgur.com/LlEkrti</v>
      </c>
      <c r="H1489" s="11" t="s">
        <v>6061</v>
      </c>
    </row>
    <row r="1490">
      <c r="A1490" s="6">
        <v>210307.0</v>
      </c>
      <c r="B1490" s="7" t="s">
        <v>6062</v>
      </c>
      <c r="C1490" s="14" t="s">
        <v>6063</v>
      </c>
      <c r="D1490" s="9" t="s">
        <v>207</v>
      </c>
      <c r="E1490" s="10" t="str">
        <f t="shared" si="1"/>
        <v>#REF!</v>
      </c>
      <c r="F1490" s="11" t="s">
        <v>6064</v>
      </c>
      <c r="G1490" s="11" t="str">
        <f t="shared" si="2"/>
        <v>https://imgur.com/mLSnnI7</v>
      </c>
      <c r="H1490" s="11" t="s">
        <v>6065</v>
      </c>
    </row>
    <row r="1491">
      <c r="A1491" s="6">
        <v>210307.0</v>
      </c>
      <c r="B1491" s="7" t="s">
        <v>6066</v>
      </c>
      <c r="C1491" s="14" t="s">
        <v>6067</v>
      </c>
      <c r="D1491" s="9" t="s">
        <v>207</v>
      </c>
      <c r="E1491" s="10" t="str">
        <f t="shared" si="1"/>
        <v>#REF!</v>
      </c>
      <c r="F1491" s="11" t="s">
        <v>6068</v>
      </c>
      <c r="G1491" s="11" t="str">
        <f t="shared" si="2"/>
        <v>https://imgur.com/uHCjTNk</v>
      </c>
      <c r="H1491" s="11" t="s">
        <v>6069</v>
      </c>
    </row>
    <row r="1492">
      <c r="A1492" s="6">
        <v>210307.0</v>
      </c>
      <c r="B1492" s="7" t="s">
        <v>6070</v>
      </c>
      <c r="C1492" s="14" t="s">
        <v>6071</v>
      </c>
      <c r="D1492" s="9" t="s">
        <v>6072</v>
      </c>
      <c r="E1492" s="10" t="str">
        <f t="shared" si="1"/>
        <v>#REF!</v>
      </c>
      <c r="F1492" s="11" t="s">
        <v>6073</v>
      </c>
      <c r="G1492" s="11" t="str">
        <f t="shared" si="2"/>
        <v>https://imgur.com/THmgRor</v>
      </c>
      <c r="H1492" s="11" t="s">
        <v>6074</v>
      </c>
    </row>
    <row r="1493">
      <c r="A1493" s="6">
        <v>210307.0</v>
      </c>
      <c r="B1493" s="7" t="s">
        <v>6075</v>
      </c>
      <c r="C1493" s="14" t="s">
        <v>6076</v>
      </c>
      <c r="D1493" s="9" t="s">
        <v>6072</v>
      </c>
      <c r="E1493" s="10" t="str">
        <f t="shared" si="1"/>
        <v>#REF!</v>
      </c>
      <c r="F1493" s="11" t="s">
        <v>6077</v>
      </c>
      <c r="G1493" s="11" t="str">
        <f t="shared" si="2"/>
        <v>https://imgur.com/s8BWIBN</v>
      </c>
      <c r="H1493" s="11" t="s">
        <v>6078</v>
      </c>
    </row>
    <row r="1494">
      <c r="A1494" s="6">
        <v>210307.0</v>
      </c>
      <c r="B1494" s="7" t="s">
        <v>6079</v>
      </c>
      <c r="C1494" s="14" t="s">
        <v>6080</v>
      </c>
      <c r="D1494" s="9" t="s">
        <v>6072</v>
      </c>
      <c r="E1494" s="10" t="str">
        <f t="shared" si="1"/>
        <v>#REF!</v>
      </c>
      <c r="F1494" s="11" t="s">
        <v>6081</v>
      </c>
      <c r="G1494" s="11" t="str">
        <f t="shared" si="2"/>
        <v>https://imgur.com/QA2crV4</v>
      </c>
      <c r="H1494" s="11" t="s">
        <v>6082</v>
      </c>
    </row>
    <row r="1495">
      <c r="A1495" s="6">
        <v>210307.0</v>
      </c>
      <c r="B1495" s="7" t="s">
        <v>6083</v>
      </c>
      <c r="C1495" s="14" t="s">
        <v>6084</v>
      </c>
      <c r="D1495" s="9" t="s">
        <v>6072</v>
      </c>
      <c r="E1495" s="10" t="str">
        <f t="shared" si="1"/>
        <v>#REF!</v>
      </c>
      <c r="F1495" s="11" t="s">
        <v>6085</v>
      </c>
      <c r="G1495" s="11" t="str">
        <f t="shared" si="2"/>
        <v>https://imgur.com/H8UtugY</v>
      </c>
      <c r="H1495" s="11" t="s">
        <v>6086</v>
      </c>
    </row>
    <row r="1496">
      <c r="A1496" s="6">
        <v>210307.0</v>
      </c>
      <c r="B1496" s="7" t="s">
        <v>6087</v>
      </c>
      <c r="C1496" s="14" t="s">
        <v>2784</v>
      </c>
      <c r="D1496" s="9" t="s">
        <v>6072</v>
      </c>
      <c r="E1496" s="10" t="str">
        <f t="shared" si="1"/>
        <v>#REF!</v>
      </c>
      <c r="F1496" s="11" t="s">
        <v>6088</v>
      </c>
      <c r="G1496" s="11" t="str">
        <f t="shared" si="2"/>
        <v>https://imgur.com/E93lXEc</v>
      </c>
      <c r="H1496" s="11" t="s">
        <v>6089</v>
      </c>
    </row>
    <row r="1497">
      <c r="A1497" s="6">
        <v>210307.0</v>
      </c>
      <c r="B1497" s="7" t="s">
        <v>6090</v>
      </c>
      <c r="C1497" s="14" t="s">
        <v>6091</v>
      </c>
      <c r="D1497" s="9" t="s">
        <v>6072</v>
      </c>
      <c r="E1497" s="10" t="str">
        <f t="shared" si="1"/>
        <v>#REF!</v>
      </c>
      <c r="F1497" s="11" t="s">
        <v>6092</v>
      </c>
      <c r="G1497" s="11" t="str">
        <f t="shared" si="2"/>
        <v>https://imgur.com/hKKMcOE</v>
      </c>
      <c r="H1497" s="11" t="s">
        <v>6093</v>
      </c>
    </row>
    <row r="1498">
      <c r="A1498" s="6">
        <v>210307.0</v>
      </c>
      <c r="B1498" s="7" t="s">
        <v>6094</v>
      </c>
      <c r="C1498" s="14" t="s">
        <v>6095</v>
      </c>
      <c r="D1498" s="9" t="s">
        <v>6072</v>
      </c>
      <c r="E1498" s="10" t="str">
        <f t="shared" si="1"/>
        <v>#REF!</v>
      </c>
      <c r="F1498" s="11" t="s">
        <v>6096</v>
      </c>
      <c r="G1498" s="11" t="str">
        <f t="shared" si="2"/>
        <v>https://imgur.com/LWsfoQr</v>
      </c>
      <c r="H1498" s="11" t="s">
        <v>6097</v>
      </c>
    </row>
    <row r="1499">
      <c r="A1499" s="6">
        <v>210307.0</v>
      </c>
      <c r="B1499" s="7" t="s">
        <v>6098</v>
      </c>
      <c r="C1499" s="14" t="s">
        <v>6099</v>
      </c>
      <c r="D1499" s="9" t="s">
        <v>6072</v>
      </c>
      <c r="E1499" s="10" t="str">
        <f t="shared" si="1"/>
        <v>#REF!</v>
      </c>
      <c r="F1499" s="11" t="s">
        <v>6100</v>
      </c>
      <c r="G1499" s="11" t="str">
        <f t="shared" si="2"/>
        <v>https://imgur.com/iSuEiXg</v>
      </c>
      <c r="H1499" s="11" t="s">
        <v>6101</v>
      </c>
    </row>
    <row r="1500">
      <c r="A1500" s="6">
        <v>210307.0</v>
      </c>
      <c r="B1500" s="7" t="s">
        <v>6102</v>
      </c>
      <c r="C1500" s="14" t="s">
        <v>6103</v>
      </c>
      <c r="D1500" s="9" t="s">
        <v>6072</v>
      </c>
      <c r="E1500" s="10" t="str">
        <f t="shared" si="1"/>
        <v>#REF!</v>
      </c>
      <c r="F1500" s="11" t="s">
        <v>6104</v>
      </c>
      <c r="G1500" s="11" t="str">
        <f t="shared" si="2"/>
        <v>https://imgur.com/qSFSsRU</v>
      </c>
      <c r="H1500" s="11" t="s">
        <v>6105</v>
      </c>
    </row>
    <row r="1501">
      <c r="A1501" s="6">
        <v>210307.0</v>
      </c>
      <c r="B1501" s="7" t="s">
        <v>6106</v>
      </c>
      <c r="C1501" s="14" t="s">
        <v>6107</v>
      </c>
      <c r="D1501" s="9" t="s">
        <v>6072</v>
      </c>
      <c r="E1501" s="10" t="str">
        <f t="shared" si="1"/>
        <v>#REF!</v>
      </c>
      <c r="F1501" s="11" t="s">
        <v>6108</v>
      </c>
      <c r="G1501" s="11" t="str">
        <f t="shared" si="2"/>
        <v>https://imgur.com/PeLE5Kd</v>
      </c>
      <c r="H1501" s="11" t="s">
        <v>6109</v>
      </c>
    </row>
    <row r="1502">
      <c r="A1502" s="6">
        <v>210307.0</v>
      </c>
      <c r="B1502" s="7" t="s">
        <v>6110</v>
      </c>
      <c r="C1502" s="14" t="s">
        <v>6111</v>
      </c>
      <c r="D1502" s="9" t="s">
        <v>6072</v>
      </c>
      <c r="E1502" s="10" t="str">
        <f t="shared" si="1"/>
        <v>#REF!</v>
      </c>
      <c r="F1502" s="11" t="s">
        <v>6112</v>
      </c>
      <c r="G1502" s="11" t="str">
        <f t="shared" si="2"/>
        <v>https://imgur.com/iKfqntS</v>
      </c>
      <c r="H1502" s="11" t="s">
        <v>6113</v>
      </c>
    </row>
    <row r="1503">
      <c r="A1503" s="6">
        <v>210307.0</v>
      </c>
      <c r="B1503" s="7" t="s">
        <v>6114</v>
      </c>
      <c r="C1503" s="14" t="s">
        <v>6115</v>
      </c>
      <c r="D1503" s="9" t="s">
        <v>6072</v>
      </c>
      <c r="E1503" s="10" t="str">
        <f t="shared" si="1"/>
        <v>#REF!</v>
      </c>
      <c r="F1503" s="11" t="s">
        <v>6116</v>
      </c>
      <c r="G1503" s="11" t="str">
        <f t="shared" si="2"/>
        <v>https://imgur.com/6lly5k6</v>
      </c>
      <c r="H1503" s="11" t="s">
        <v>6117</v>
      </c>
    </row>
    <row r="1504">
      <c r="A1504" s="6">
        <v>210307.0</v>
      </c>
      <c r="B1504" s="7" t="s">
        <v>6118</v>
      </c>
      <c r="C1504" s="14" t="s">
        <v>6119</v>
      </c>
      <c r="D1504" s="9" t="s">
        <v>6072</v>
      </c>
      <c r="E1504" s="10" t="str">
        <f t="shared" si="1"/>
        <v>#REF!</v>
      </c>
      <c r="F1504" s="11" t="s">
        <v>6120</v>
      </c>
      <c r="G1504" s="11" t="str">
        <f t="shared" si="2"/>
        <v>https://imgur.com/r7z0FvJ</v>
      </c>
      <c r="H1504" s="11" t="s">
        <v>6121</v>
      </c>
    </row>
    <row r="1505">
      <c r="A1505" s="6">
        <v>210307.0</v>
      </c>
      <c r="B1505" s="7" t="s">
        <v>6122</v>
      </c>
      <c r="C1505" s="14" t="s">
        <v>6123</v>
      </c>
      <c r="D1505" s="9" t="s">
        <v>6072</v>
      </c>
      <c r="E1505" s="10" t="str">
        <f t="shared" si="1"/>
        <v>#REF!</v>
      </c>
      <c r="F1505" s="11" t="s">
        <v>6124</v>
      </c>
      <c r="G1505" s="11" t="str">
        <f t="shared" si="2"/>
        <v>https://imgur.com/yC2NVCT</v>
      </c>
      <c r="H1505" s="11" t="s">
        <v>6125</v>
      </c>
    </row>
    <row r="1506">
      <c r="A1506" s="6">
        <v>210307.0</v>
      </c>
      <c r="B1506" s="7" t="s">
        <v>6126</v>
      </c>
      <c r="C1506" s="13" t="s">
        <v>6127</v>
      </c>
      <c r="D1506" s="9" t="s">
        <v>6128</v>
      </c>
      <c r="E1506" s="10" t="str">
        <f t="shared" si="1"/>
        <v>#REF!</v>
      </c>
      <c r="F1506" s="11" t="s">
        <v>6129</v>
      </c>
      <c r="G1506" s="11" t="str">
        <f t="shared" si="2"/>
        <v>https://imgur.com/dZO9oQd</v>
      </c>
      <c r="H1506" s="11" t="s">
        <v>6130</v>
      </c>
    </row>
    <row r="1507">
      <c r="A1507" s="6">
        <v>210307.0</v>
      </c>
      <c r="B1507" s="7" t="s">
        <v>6131</v>
      </c>
      <c r="C1507" s="14" t="s">
        <v>6132</v>
      </c>
      <c r="D1507" s="9" t="s">
        <v>6128</v>
      </c>
      <c r="E1507" s="10" t="str">
        <f t="shared" si="1"/>
        <v>#REF!</v>
      </c>
      <c r="F1507" s="11" t="s">
        <v>6133</v>
      </c>
      <c r="G1507" s="11" t="str">
        <f t="shared" si="2"/>
        <v>https://imgur.com/MOnFQnT</v>
      </c>
      <c r="H1507" s="11" t="s">
        <v>6134</v>
      </c>
    </row>
    <row r="1508">
      <c r="A1508" s="6">
        <v>210307.0</v>
      </c>
      <c r="B1508" s="7" t="s">
        <v>6135</v>
      </c>
      <c r="C1508" s="14" t="s">
        <v>6136</v>
      </c>
      <c r="D1508" s="9" t="s">
        <v>6128</v>
      </c>
      <c r="E1508" s="10" t="str">
        <f t="shared" si="1"/>
        <v>#REF!</v>
      </c>
      <c r="F1508" s="11" t="s">
        <v>6137</v>
      </c>
      <c r="G1508" s="11" t="str">
        <f t="shared" si="2"/>
        <v>https://imgur.com/04Qn1ci</v>
      </c>
      <c r="H1508" s="11" t="s">
        <v>6138</v>
      </c>
    </row>
    <row r="1509">
      <c r="A1509" s="6">
        <v>210307.0</v>
      </c>
      <c r="B1509" s="7" t="s">
        <v>6139</v>
      </c>
      <c r="C1509" s="14" t="s">
        <v>6140</v>
      </c>
      <c r="D1509" s="9" t="s">
        <v>6128</v>
      </c>
      <c r="E1509" s="10" t="str">
        <f t="shared" si="1"/>
        <v>#REF!</v>
      </c>
      <c r="F1509" s="11" t="s">
        <v>6141</v>
      </c>
      <c r="G1509" s="11" t="str">
        <f t="shared" si="2"/>
        <v>https://imgur.com/2PeHL4a</v>
      </c>
      <c r="H1509" s="11" t="s">
        <v>6142</v>
      </c>
    </row>
    <row r="1510">
      <c r="A1510" s="6">
        <v>210307.0</v>
      </c>
      <c r="B1510" s="7" t="s">
        <v>6143</v>
      </c>
      <c r="C1510" s="14" t="s">
        <v>6144</v>
      </c>
      <c r="D1510" s="9" t="s">
        <v>6128</v>
      </c>
      <c r="E1510" s="10" t="str">
        <f t="shared" si="1"/>
        <v>#REF!</v>
      </c>
      <c r="F1510" s="11" t="s">
        <v>6145</v>
      </c>
      <c r="G1510" s="11" t="str">
        <f t="shared" si="2"/>
        <v>https://imgur.com/iDSvA6Q</v>
      </c>
      <c r="H1510" s="11" t="s">
        <v>6146</v>
      </c>
    </row>
    <row r="1511">
      <c r="A1511" s="6">
        <v>210307.0</v>
      </c>
      <c r="B1511" s="7" t="s">
        <v>6147</v>
      </c>
      <c r="C1511" s="14" t="s">
        <v>6148</v>
      </c>
      <c r="D1511" s="9" t="s">
        <v>6128</v>
      </c>
      <c r="E1511" s="10" t="str">
        <f t="shared" si="1"/>
        <v>#REF!</v>
      </c>
      <c r="F1511" s="11" t="s">
        <v>6149</v>
      </c>
      <c r="G1511" s="11" t="str">
        <f t="shared" si="2"/>
        <v>https://imgur.com/YeH2jEl</v>
      </c>
      <c r="H1511" s="11" t="s">
        <v>6150</v>
      </c>
    </row>
    <row r="1512">
      <c r="A1512" s="6">
        <v>210307.0</v>
      </c>
      <c r="B1512" s="7" t="s">
        <v>6151</v>
      </c>
      <c r="C1512" s="14" t="s">
        <v>6152</v>
      </c>
      <c r="D1512" s="9" t="s">
        <v>6128</v>
      </c>
      <c r="E1512" s="10" t="str">
        <f t="shared" si="1"/>
        <v>#REF!</v>
      </c>
      <c r="F1512" s="11" t="s">
        <v>6153</v>
      </c>
      <c r="G1512" s="11" t="str">
        <f t="shared" si="2"/>
        <v>https://imgur.com/VaHmOWA</v>
      </c>
      <c r="H1512" s="11" t="s">
        <v>6154</v>
      </c>
    </row>
    <row r="1513">
      <c r="A1513" s="6">
        <v>210307.0</v>
      </c>
      <c r="B1513" s="7" t="s">
        <v>6155</v>
      </c>
      <c r="C1513" s="14" t="s">
        <v>6156</v>
      </c>
      <c r="D1513" s="9" t="s">
        <v>6128</v>
      </c>
      <c r="E1513" s="10" t="str">
        <f t="shared" si="1"/>
        <v>#REF!</v>
      </c>
      <c r="F1513" s="11" t="s">
        <v>6157</v>
      </c>
      <c r="G1513" s="11" t="str">
        <f t="shared" si="2"/>
        <v>https://imgur.com/Wmrawec</v>
      </c>
      <c r="H1513" s="11" t="s">
        <v>6158</v>
      </c>
    </row>
    <row r="1514">
      <c r="A1514" s="6">
        <v>210307.0</v>
      </c>
      <c r="B1514" s="7" t="s">
        <v>6159</v>
      </c>
      <c r="C1514" s="14" t="s">
        <v>6160</v>
      </c>
      <c r="D1514" s="9" t="s">
        <v>6128</v>
      </c>
      <c r="E1514" s="10" t="str">
        <f t="shared" si="1"/>
        <v>#REF!</v>
      </c>
      <c r="F1514" s="11" t="s">
        <v>6161</v>
      </c>
      <c r="G1514" s="11" t="str">
        <f t="shared" si="2"/>
        <v>https://imgur.com/pyNA0cG</v>
      </c>
      <c r="H1514" s="11" t="s">
        <v>6162</v>
      </c>
    </row>
    <row r="1515">
      <c r="A1515" s="6">
        <v>210307.0</v>
      </c>
      <c r="B1515" s="7" t="s">
        <v>6163</v>
      </c>
      <c r="C1515" s="14" t="s">
        <v>6164</v>
      </c>
      <c r="D1515" s="9" t="s">
        <v>6128</v>
      </c>
      <c r="E1515" s="10" t="str">
        <f t="shared" si="1"/>
        <v>#REF!</v>
      </c>
      <c r="F1515" s="11" t="s">
        <v>6165</v>
      </c>
      <c r="G1515" s="11" t="str">
        <f t="shared" si="2"/>
        <v>https://imgur.com/dQ641lc</v>
      </c>
      <c r="H1515" s="11" t="s">
        <v>6166</v>
      </c>
    </row>
    <row r="1516">
      <c r="A1516" s="6">
        <v>210307.0</v>
      </c>
      <c r="B1516" s="7" t="s">
        <v>6167</v>
      </c>
      <c r="C1516" s="14" t="s">
        <v>6168</v>
      </c>
      <c r="D1516" s="9" t="s">
        <v>6128</v>
      </c>
      <c r="E1516" s="10" t="str">
        <f t="shared" si="1"/>
        <v>#REF!</v>
      </c>
      <c r="F1516" s="11" t="s">
        <v>6169</v>
      </c>
      <c r="G1516" s="11" t="str">
        <f t="shared" si="2"/>
        <v>https://imgur.com/kpR9FI0</v>
      </c>
      <c r="H1516" s="11" t="s">
        <v>6170</v>
      </c>
    </row>
    <row r="1517">
      <c r="A1517" s="6">
        <v>210307.0</v>
      </c>
      <c r="B1517" s="7" t="s">
        <v>6171</v>
      </c>
      <c r="C1517" s="14" t="s">
        <v>6172</v>
      </c>
      <c r="D1517" s="9" t="s">
        <v>6128</v>
      </c>
      <c r="E1517" s="10" t="str">
        <f t="shared" si="1"/>
        <v>#REF!</v>
      </c>
      <c r="F1517" s="11" t="s">
        <v>6173</v>
      </c>
      <c r="G1517" s="11" t="str">
        <f t="shared" si="2"/>
        <v>https://imgur.com/RnzUOXn</v>
      </c>
      <c r="H1517" s="11" t="s">
        <v>6174</v>
      </c>
    </row>
    <row r="1518">
      <c r="A1518" s="6">
        <v>210307.0</v>
      </c>
      <c r="B1518" s="7" t="s">
        <v>6175</v>
      </c>
      <c r="C1518" s="14" t="s">
        <v>6176</v>
      </c>
      <c r="D1518" s="9" t="s">
        <v>6128</v>
      </c>
      <c r="E1518" s="10" t="str">
        <f t="shared" si="1"/>
        <v>#REF!</v>
      </c>
      <c r="F1518" s="11" t="s">
        <v>6177</v>
      </c>
      <c r="G1518" s="11" t="str">
        <f t="shared" si="2"/>
        <v>https://imgur.com/v5UwonZ</v>
      </c>
      <c r="H1518" s="11" t="s">
        <v>6178</v>
      </c>
    </row>
    <row r="1519">
      <c r="A1519" s="6">
        <v>210307.0</v>
      </c>
      <c r="B1519" s="7" t="s">
        <v>6179</v>
      </c>
      <c r="C1519" s="14" t="s">
        <v>6180</v>
      </c>
      <c r="D1519" s="9" t="s">
        <v>6128</v>
      </c>
      <c r="E1519" s="10" t="str">
        <f t="shared" si="1"/>
        <v>#REF!</v>
      </c>
      <c r="F1519" s="11" t="s">
        <v>6181</v>
      </c>
      <c r="G1519" s="11" t="str">
        <f t="shared" si="2"/>
        <v>https://imgur.com/DtZYn6Q</v>
      </c>
      <c r="H1519" s="11" t="s">
        <v>6182</v>
      </c>
    </row>
    <row r="1520">
      <c r="A1520" s="6">
        <v>210307.0</v>
      </c>
      <c r="B1520" s="7" t="s">
        <v>6183</v>
      </c>
      <c r="C1520" s="14" t="s">
        <v>6184</v>
      </c>
      <c r="D1520" s="9" t="s">
        <v>6185</v>
      </c>
      <c r="E1520" s="10" t="str">
        <f t="shared" si="1"/>
        <v>#REF!</v>
      </c>
      <c r="F1520" s="11" t="s">
        <v>6186</v>
      </c>
      <c r="G1520" s="11" t="str">
        <f t="shared" si="2"/>
        <v>https://imgur.com/o5voqPd</v>
      </c>
      <c r="H1520" s="11" t="s">
        <v>6187</v>
      </c>
    </row>
    <row r="1521">
      <c r="A1521" s="6">
        <v>210307.0</v>
      </c>
      <c r="B1521" s="7" t="s">
        <v>6188</v>
      </c>
      <c r="C1521" s="14" t="s">
        <v>6189</v>
      </c>
      <c r="D1521" s="9" t="s">
        <v>6185</v>
      </c>
      <c r="E1521" s="10" t="str">
        <f t="shared" si="1"/>
        <v>#REF!</v>
      </c>
      <c r="F1521" s="11" t="s">
        <v>6190</v>
      </c>
      <c r="G1521" s="11" t="str">
        <f t="shared" si="2"/>
        <v>https://imgur.com/aEn4K28</v>
      </c>
      <c r="H1521" s="11" t="s">
        <v>6191</v>
      </c>
    </row>
    <row r="1522">
      <c r="A1522" s="6">
        <v>210307.0</v>
      </c>
      <c r="B1522" s="7" t="s">
        <v>6192</v>
      </c>
      <c r="C1522" s="14" t="s">
        <v>6193</v>
      </c>
      <c r="D1522" s="9" t="s">
        <v>6185</v>
      </c>
      <c r="E1522" s="10" t="str">
        <f t="shared" si="1"/>
        <v>#REF!</v>
      </c>
      <c r="F1522" s="11" t="s">
        <v>6194</v>
      </c>
      <c r="G1522" s="11" t="str">
        <f t="shared" si="2"/>
        <v>https://imgur.com/CR1VK8O</v>
      </c>
      <c r="H1522" s="11" t="s">
        <v>6195</v>
      </c>
    </row>
    <row r="1523">
      <c r="A1523" s="6">
        <v>210307.0</v>
      </c>
      <c r="B1523" s="7" t="s">
        <v>6196</v>
      </c>
      <c r="C1523" s="14" t="s">
        <v>6197</v>
      </c>
      <c r="D1523" s="9" t="s">
        <v>6198</v>
      </c>
      <c r="E1523" s="10" t="str">
        <f t="shared" si="1"/>
        <v>#REF!</v>
      </c>
      <c r="F1523" s="11" t="s">
        <v>6199</v>
      </c>
      <c r="G1523" s="11" t="str">
        <f t="shared" si="2"/>
        <v>https://imgur.com/XDAdvfH</v>
      </c>
      <c r="H1523" s="11" t="s">
        <v>6200</v>
      </c>
    </row>
    <row r="1524">
      <c r="A1524" s="6">
        <v>241129.0</v>
      </c>
      <c r="B1524" s="7" t="s">
        <v>6201</v>
      </c>
      <c r="C1524" s="13" t="s">
        <v>6202</v>
      </c>
      <c r="D1524" s="9" t="s">
        <v>6198</v>
      </c>
      <c r="E1524" s="10" t="str">
        <f t="shared" si="1"/>
        <v>#REF!</v>
      </c>
      <c r="F1524" s="11" t="s">
        <v>6203</v>
      </c>
      <c r="G1524" s="11" t="str">
        <f t="shared" si="2"/>
        <v>https://imgur.com/Z9WkYxj</v>
      </c>
      <c r="H1524" s="12" t="s">
        <v>6204</v>
      </c>
    </row>
    <row r="1525">
      <c r="A1525" s="6">
        <v>210307.0</v>
      </c>
      <c r="B1525" s="7" t="s">
        <v>6205</v>
      </c>
      <c r="C1525" s="14" t="s">
        <v>6206</v>
      </c>
      <c r="D1525" s="9" t="s">
        <v>6198</v>
      </c>
      <c r="E1525" s="10" t="str">
        <f t="shared" si="1"/>
        <v>#REF!</v>
      </c>
      <c r="F1525" s="11" t="s">
        <v>6207</v>
      </c>
      <c r="G1525" s="11" t="str">
        <f t="shared" si="2"/>
        <v>https://imgur.com/fXQBlTD</v>
      </c>
      <c r="H1525" s="11" t="s">
        <v>6208</v>
      </c>
    </row>
    <row r="1526">
      <c r="A1526" s="6">
        <v>210307.0</v>
      </c>
      <c r="B1526" s="7" t="s">
        <v>6209</v>
      </c>
      <c r="C1526" s="14" t="s">
        <v>6210</v>
      </c>
      <c r="D1526" s="9" t="s">
        <v>6198</v>
      </c>
      <c r="E1526" s="10" t="str">
        <f t="shared" si="1"/>
        <v>#REF!</v>
      </c>
      <c r="F1526" s="11" t="s">
        <v>6211</v>
      </c>
      <c r="G1526" s="11" t="str">
        <f t="shared" si="2"/>
        <v>https://imgur.com/zEy3QaB</v>
      </c>
      <c r="H1526" s="11" t="s">
        <v>6212</v>
      </c>
    </row>
    <row r="1527">
      <c r="A1527" s="6">
        <v>210307.0</v>
      </c>
      <c r="B1527" s="7" t="s">
        <v>6213</v>
      </c>
      <c r="C1527" s="14" t="s">
        <v>6214</v>
      </c>
      <c r="D1527" s="9" t="s">
        <v>6198</v>
      </c>
      <c r="E1527" s="10" t="str">
        <f t="shared" si="1"/>
        <v>#REF!</v>
      </c>
      <c r="F1527" s="11" t="s">
        <v>6215</v>
      </c>
      <c r="G1527" s="11" t="str">
        <f t="shared" si="2"/>
        <v>https://imgur.com/4bAHhLJ</v>
      </c>
      <c r="H1527" s="11" t="s">
        <v>6216</v>
      </c>
    </row>
    <row r="1528">
      <c r="A1528" s="6">
        <v>210307.0</v>
      </c>
      <c r="B1528" s="7" t="s">
        <v>6217</v>
      </c>
      <c r="C1528" s="14" t="s">
        <v>6218</v>
      </c>
      <c r="D1528" s="9" t="s">
        <v>6198</v>
      </c>
      <c r="E1528" s="10" t="str">
        <f t="shared" si="1"/>
        <v>#REF!</v>
      </c>
      <c r="F1528" s="11" t="s">
        <v>6219</v>
      </c>
      <c r="G1528" s="11" t="str">
        <f t="shared" si="2"/>
        <v>https://imgur.com/zIC1QKm</v>
      </c>
      <c r="H1528" s="11" t="s">
        <v>6220</v>
      </c>
    </row>
    <row r="1529">
      <c r="A1529" s="6">
        <v>210307.0</v>
      </c>
      <c r="B1529" s="7" t="s">
        <v>6221</v>
      </c>
      <c r="C1529" s="14" t="s">
        <v>6222</v>
      </c>
      <c r="D1529" s="9" t="s">
        <v>6198</v>
      </c>
      <c r="E1529" s="10" t="str">
        <f t="shared" si="1"/>
        <v>#REF!</v>
      </c>
      <c r="F1529" s="11" t="s">
        <v>6223</v>
      </c>
      <c r="G1529" s="11" t="str">
        <f t="shared" si="2"/>
        <v>https://imgur.com/PkiQh1w</v>
      </c>
      <c r="H1529" s="11" t="s">
        <v>6224</v>
      </c>
    </row>
    <row r="1530">
      <c r="A1530" s="6">
        <v>210307.0</v>
      </c>
      <c r="B1530" s="7" t="s">
        <v>6225</v>
      </c>
      <c r="C1530" s="14" t="s">
        <v>6226</v>
      </c>
      <c r="D1530" s="9" t="s">
        <v>6198</v>
      </c>
      <c r="E1530" s="10" t="str">
        <f t="shared" si="1"/>
        <v>#REF!</v>
      </c>
      <c r="F1530" s="11" t="s">
        <v>6227</v>
      </c>
      <c r="G1530" s="11" t="str">
        <f t="shared" si="2"/>
        <v>https://imgur.com/aGsgHUh</v>
      </c>
      <c r="H1530" s="11" t="s">
        <v>6228</v>
      </c>
    </row>
    <row r="1531">
      <c r="A1531" s="6">
        <v>210307.0</v>
      </c>
      <c r="B1531" s="7" t="s">
        <v>6229</v>
      </c>
      <c r="C1531" s="14" t="s">
        <v>6230</v>
      </c>
      <c r="D1531" s="9" t="s">
        <v>6198</v>
      </c>
      <c r="E1531" s="10" t="str">
        <f t="shared" si="1"/>
        <v>#REF!</v>
      </c>
      <c r="F1531" s="11" t="s">
        <v>6231</v>
      </c>
      <c r="G1531" s="11" t="str">
        <f t="shared" si="2"/>
        <v>https://imgur.com/hBDfFPO</v>
      </c>
      <c r="H1531" s="11" t="s">
        <v>6232</v>
      </c>
    </row>
    <row r="1532">
      <c r="A1532" s="6">
        <v>210307.0</v>
      </c>
      <c r="B1532" s="7" t="s">
        <v>6233</v>
      </c>
      <c r="C1532" s="14" t="s">
        <v>6234</v>
      </c>
      <c r="D1532" s="9" t="s">
        <v>6198</v>
      </c>
      <c r="E1532" s="10" t="str">
        <f t="shared" si="1"/>
        <v>#REF!</v>
      </c>
      <c r="F1532" s="11" t="s">
        <v>6235</v>
      </c>
      <c r="G1532" s="11" t="str">
        <f t="shared" si="2"/>
        <v>https://imgur.com/Lh3r2He</v>
      </c>
      <c r="H1532" s="11" t="s">
        <v>6236</v>
      </c>
    </row>
    <row r="1533">
      <c r="A1533" s="6">
        <v>210307.0</v>
      </c>
      <c r="B1533" s="7" t="s">
        <v>6237</v>
      </c>
      <c r="C1533" s="14" t="s">
        <v>6238</v>
      </c>
      <c r="D1533" s="9" t="s">
        <v>6198</v>
      </c>
      <c r="E1533" s="10" t="str">
        <f t="shared" si="1"/>
        <v>#REF!</v>
      </c>
      <c r="F1533" s="11" t="s">
        <v>6239</v>
      </c>
      <c r="G1533" s="11" t="str">
        <f t="shared" si="2"/>
        <v>https://imgur.com/s0s4dPM</v>
      </c>
      <c r="H1533" s="11" t="s">
        <v>6240</v>
      </c>
    </row>
    <row r="1534">
      <c r="A1534" s="6">
        <v>210307.0</v>
      </c>
      <c r="B1534" s="7" t="s">
        <v>6241</v>
      </c>
      <c r="C1534" s="14" t="s">
        <v>6242</v>
      </c>
      <c r="D1534" s="9" t="s">
        <v>6198</v>
      </c>
      <c r="E1534" s="10" t="str">
        <f t="shared" si="1"/>
        <v>#REF!</v>
      </c>
      <c r="F1534" s="11" t="s">
        <v>6243</v>
      </c>
      <c r="G1534" s="11" t="str">
        <f t="shared" si="2"/>
        <v>https://imgur.com/ChrlnTM</v>
      </c>
      <c r="H1534" s="11" t="s">
        <v>6244</v>
      </c>
    </row>
    <row r="1535">
      <c r="A1535" s="6">
        <v>210307.0</v>
      </c>
      <c r="B1535" s="7" t="s">
        <v>6245</v>
      </c>
      <c r="C1535" s="14" t="s">
        <v>6246</v>
      </c>
      <c r="D1535" s="9" t="s">
        <v>6247</v>
      </c>
      <c r="E1535" s="10" t="str">
        <f t="shared" si="1"/>
        <v>#REF!</v>
      </c>
      <c r="F1535" s="11" t="s">
        <v>6248</v>
      </c>
      <c r="G1535" s="11" t="str">
        <f t="shared" si="2"/>
        <v>https://imgur.com/hsYQbGH</v>
      </c>
      <c r="H1535" s="11" t="s">
        <v>6249</v>
      </c>
    </row>
    <row r="1536">
      <c r="A1536" s="6">
        <v>210307.0</v>
      </c>
      <c r="B1536" s="7" t="s">
        <v>6250</v>
      </c>
      <c r="C1536" s="14" t="s">
        <v>6251</v>
      </c>
      <c r="D1536" s="9" t="s">
        <v>6247</v>
      </c>
      <c r="E1536" s="10" t="str">
        <f t="shared" si="1"/>
        <v>#REF!</v>
      </c>
      <c r="F1536" s="11" t="s">
        <v>6252</v>
      </c>
      <c r="G1536" s="11" t="str">
        <f t="shared" si="2"/>
        <v>https://imgur.com/slW41Dr</v>
      </c>
      <c r="H1536" s="11" t="s">
        <v>6253</v>
      </c>
    </row>
    <row r="1537">
      <c r="A1537" s="6">
        <v>210307.0</v>
      </c>
      <c r="B1537" s="7" t="s">
        <v>6254</v>
      </c>
      <c r="C1537" s="14" t="s">
        <v>6255</v>
      </c>
      <c r="D1537" s="9" t="s">
        <v>6247</v>
      </c>
      <c r="E1537" s="10" t="str">
        <f t="shared" si="1"/>
        <v>#REF!</v>
      </c>
      <c r="F1537" s="11" t="s">
        <v>6256</v>
      </c>
      <c r="G1537" s="11" t="str">
        <f t="shared" si="2"/>
        <v>https://imgur.com/Soqh4eN</v>
      </c>
      <c r="H1537" s="11" t="s">
        <v>6257</v>
      </c>
    </row>
    <row r="1538">
      <c r="A1538" s="6">
        <v>210307.0</v>
      </c>
      <c r="B1538" s="7" t="s">
        <v>6258</v>
      </c>
      <c r="C1538" s="14" t="s">
        <v>6259</v>
      </c>
      <c r="D1538" s="9" t="s">
        <v>6247</v>
      </c>
      <c r="E1538" s="10" t="str">
        <f t="shared" si="1"/>
        <v>#REF!</v>
      </c>
      <c r="F1538" s="11" t="s">
        <v>6260</v>
      </c>
      <c r="G1538" s="11" t="str">
        <f t="shared" si="2"/>
        <v>https://imgur.com/h0wGJXG</v>
      </c>
      <c r="H1538" s="11" t="s">
        <v>6261</v>
      </c>
    </row>
    <row r="1539">
      <c r="A1539" s="6">
        <v>210307.0</v>
      </c>
      <c r="B1539" s="7" t="s">
        <v>6262</v>
      </c>
      <c r="C1539" s="14" t="s">
        <v>6263</v>
      </c>
      <c r="D1539" s="9" t="s">
        <v>6247</v>
      </c>
      <c r="E1539" s="10" t="str">
        <f t="shared" si="1"/>
        <v>#REF!</v>
      </c>
      <c r="F1539" s="11" t="s">
        <v>6264</v>
      </c>
      <c r="G1539" s="11" t="str">
        <f t="shared" si="2"/>
        <v>https://imgur.com/eklejFW</v>
      </c>
      <c r="H1539" s="11" t="s">
        <v>6265</v>
      </c>
    </row>
    <row r="1540">
      <c r="A1540" s="6">
        <v>210307.0</v>
      </c>
      <c r="B1540" s="7" t="s">
        <v>6266</v>
      </c>
      <c r="C1540" s="14" t="s">
        <v>6267</v>
      </c>
      <c r="D1540" s="9" t="s">
        <v>6247</v>
      </c>
      <c r="E1540" s="10" t="str">
        <f t="shared" si="1"/>
        <v>#REF!</v>
      </c>
      <c r="F1540" s="11" t="s">
        <v>6268</v>
      </c>
      <c r="G1540" s="11" t="str">
        <f t="shared" si="2"/>
        <v>https://imgur.com/EnTLE0W</v>
      </c>
      <c r="H1540" s="11" t="s">
        <v>6269</v>
      </c>
    </row>
    <row r="1541">
      <c r="A1541" s="6">
        <v>210307.0</v>
      </c>
      <c r="B1541" s="7" t="s">
        <v>6270</v>
      </c>
      <c r="C1541" s="14" t="s">
        <v>6271</v>
      </c>
      <c r="D1541" s="9" t="s">
        <v>6247</v>
      </c>
      <c r="E1541" s="10" t="str">
        <f t="shared" si="1"/>
        <v>#REF!</v>
      </c>
      <c r="F1541" s="11" t="s">
        <v>6272</v>
      </c>
      <c r="G1541" s="11" t="str">
        <f t="shared" si="2"/>
        <v>https://imgur.com/khjjUYH</v>
      </c>
      <c r="H1541" s="11" t="s">
        <v>6273</v>
      </c>
    </row>
    <row r="1542">
      <c r="A1542" s="6">
        <v>210307.0</v>
      </c>
      <c r="B1542" s="7" t="s">
        <v>6274</v>
      </c>
      <c r="C1542" s="14" t="s">
        <v>6275</v>
      </c>
      <c r="D1542" s="9" t="s">
        <v>6276</v>
      </c>
      <c r="E1542" s="10" t="str">
        <f t="shared" si="1"/>
        <v>#REF!</v>
      </c>
      <c r="F1542" s="11" t="s">
        <v>6277</v>
      </c>
      <c r="G1542" s="11" t="str">
        <f t="shared" si="2"/>
        <v>https://imgur.com/4OeZXvP</v>
      </c>
      <c r="H1542" s="11" t="s">
        <v>6278</v>
      </c>
    </row>
    <row r="1543">
      <c r="A1543" s="6">
        <v>210307.0</v>
      </c>
      <c r="B1543" s="7" t="s">
        <v>6279</v>
      </c>
      <c r="C1543" s="14" t="s">
        <v>6280</v>
      </c>
      <c r="D1543" s="9" t="s">
        <v>6276</v>
      </c>
      <c r="E1543" s="10" t="str">
        <f t="shared" si="1"/>
        <v>#REF!</v>
      </c>
      <c r="F1543" s="11" t="s">
        <v>6281</v>
      </c>
      <c r="G1543" s="11" t="str">
        <f t="shared" si="2"/>
        <v>https://imgur.com/gupHayJ</v>
      </c>
      <c r="H1543" s="11" t="s">
        <v>6282</v>
      </c>
    </row>
    <row r="1544">
      <c r="A1544" s="6">
        <v>210307.0</v>
      </c>
      <c r="B1544" s="7" t="s">
        <v>6283</v>
      </c>
      <c r="C1544" s="14" t="s">
        <v>6284</v>
      </c>
      <c r="D1544" s="9" t="s">
        <v>6276</v>
      </c>
      <c r="E1544" s="10" t="str">
        <f t="shared" si="1"/>
        <v>#REF!</v>
      </c>
      <c r="F1544" s="11" t="s">
        <v>6285</v>
      </c>
      <c r="G1544" s="11" t="str">
        <f t="shared" si="2"/>
        <v>https://imgur.com/IAU453H</v>
      </c>
      <c r="H1544" s="11" t="s">
        <v>6286</v>
      </c>
    </row>
    <row r="1545">
      <c r="A1545" s="6">
        <v>210307.0</v>
      </c>
      <c r="B1545" s="7" t="s">
        <v>6287</v>
      </c>
      <c r="C1545" s="14" t="s">
        <v>6288</v>
      </c>
      <c r="D1545" s="9" t="s">
        <v>6276</v>
      </c>
      <c r="E1545" s="10" t="str">
        <f t="shared" si="1"/>
        <v>#REF!</v>
      </c>
      <c r="F1545" s="11" t="s">
        <v>6289</v>
      </c>
      <c r="G1545" s="11" t="str">
        <f t="shared" si="2"/>
        <v>https://imgur.com/MrCnRMh</v>
      </c>
      <c r="H1545" s="11" t="s">
        <v>6290</v>
      </c>
    </row>
    <row r="1546">
      <c r="A1546" s="6">
        <v>210307.0</v>
      </c>
      <c r="B1546" s="7" t="s">
        <v>6291</v>
      </c>
      <c r="C1546" s="14" t="s">
        <v>6292</v>
      </c>
      <c r="D1546" s="9" t="s">
        <v>6276</v>
      </c>
      <c r="E1546" s="10" t="str">
        <f t="shared" si="1"/>
        <v>#REF!</v>
      </c>
      <c r="F1546" s="11" t="s">
        <v>6293</v>
      </c>
      <c r="G1546" s="11" t="str">
        <f t="shared" si="2"/>
        <v>https://imgur.com/7b3MFfY</v>
      </c>
      <c r="H1546" s="11" t="s">
        <v>6294</v>
      </c>
    </row>
    <row r="1547">
      <c r="A1547" s="6">
        <v>210307.0</v>
      </c>
      <c r="B1547" s="7" t="s">
        <v>6295</v>
      </c>
      <c r="C1547" s="14" t="s">
        <v>6296</v>
      </c>
      <c r="D1547" s="9" t="s">
        <v>6276</v>
      </c>
      <c r="E1547" s="10" t="str">
        <f t="shared" si="1"/>
        <v>#REF!</v>
      </c>
      <c r="F1547" s="11" t="s">
        <v>6297</v>
      </c>
      <c r="G1547" s="11" t="str">
        <f t="shared" si="2"/>
        <v>https://imgur.com/Mm6qK2P</v>
      </c>
      <c r="H1547" s="11" t="s">
        <v>6298</v>
      </c>
    </row>
    <row r="1548">
      <c r="A1548" s="6">
        <v>210307.0</v>
      </c>
      <c r="B1548" s="7" t="s">
        <v>6299</v>
      </c>
      <c r="C1548" s="14" t="s">
        <v>6300</v>
      </c>
      <c r="D1548" s="9" t="s">
        <v>6276</v>
      </c>
      <c r="E1548" s="10" t="str">
        <f t="shared" si="1"/>
        <v>#REF!</v>
      </c>
      <c r="F1548" s="11" t="s">
        <v>6301</v>
      </c>
      <c r="G1548" s="11" t="str">
        <f t="shared" si="2"/>
        <v>https://imgur.com/byGovdl</v>
      </c>
      <c r="H1548" s="11" t="s">
        <v>6302</v>
      </c>
    </row>
    <row r="1549">
      <c r="A1549" s="6">
        <v>210307.0</v>
      </c>
      <c r="B1549" s="7" t="s">
        <v>6303</v>
      </c>
      <c r="C1549" s="14" t="s">
        <v>6304</v>
      </c>
      <c r="D1549" s="9" t="s">
        <v>6276</v>
      </c>
      <c r="E1549" s="10" t="str">
        <f t="shared" si="1"/>
        <v>#REF!</v>
      </c>
      <c r="F1549" s="11" t="s">
        <v>6305</v>
      </c>
      <c r="G1549" s="11" t="str">
        <f t="shared" si="2"/>
        <v>https://imgur.com/OpoGLSu</v>
      </c>
      <c r="H1549" s="11" t="s">
        <v>6306</v>
      </c>
    </row>
    <row r="1550">
      <c r="A1550" s="6">
        <v>210307.0</v>
      </c>
      <c r="B1550" s="7" t="s">
        <v>6307</v>
      </c>
      <c r="C1550" s="13" t="s">
        <v>6308</v>
      </c>
      <c r="D1550" s="9" t="s">
        <v>6309</v>
      </c>
      <c r="E1550" s="10" t="str">
        <f t="shared" si="1"/>
        <v>#REF!</v>
      </c>
      <c r="F1550" s="11" t="s">
        <v>6310</v>
      </c>
      <c r="G1550" s="11" t="str">
        <f t="shared" si="2"/>
        <v>https://imgur.com/lIjCSbA</v>
      </c>
      <c r="H1550" s="11" t="s">
        <v>6311</v>
      </c>
    </row>
    <row r="1551">
      <c r="A1551" s="6">
        <v>210307.0</v>
      </c>
      <c r="B1551" s="7" t="s">
        <v>6312</v>
      </c>
      <c r="C1551" s="14" t="s">
        <v>6313</v>
      </c>
      <c r="D1551" s="9" t="s">
        <v>6309</v>
      </c>
      <c r="E1551" s="10" t="str">
        <f t="shared" si="1"/>
        <v>#REF!</v>
      </c>
      <c r="F1551" s="11" t="s">
        <v>6314</v>
      </c>
      <c r="G1551" s="11" t="str">
        <f t="shared" si="2"/>
        <v>https://imgur.com/0hVPWoL</v>
      </c>
      <c r="H1551" s="11" t="s">
        <v>6315</v>
      </c>
    </row>
    <row r="1552">
      <c r="A1552" s="6">
        <v>210307.0</v>
      </c>
      <c r="B1552" s="7" t="s">
        <v>6316</v>
      </c>
      <c r="C1552" s="14" t="s">
        <v>6317</v>
      </c>
      <c r="D1552" s="9" t="s">
        <v>6309</v>
      </c>
      <c r="E1552" s="10" t="str">
        <f t="shared" si="1"/>
        <v>#REF!</v>
      </c>
      <c r="F1552" s="11" t="s">
        <v>6318</v>
      </c>
      <c r="G1552" s="11" t="str">
        <f t="shared" si="2"/>
        <v>https://imgur.com/a44FECk</v>
      </c>
      <c r="H1552" s="11" t="s">
        <v>6319</v>
      </c>
    </row>
    <row r="1553">
      <c r="A1553" s="6">
        <v>210307.0</v>
      </c>
      <c r="B1553" s="7" t="s">
        <v>6320</v>
      </c>
      <c r="C1553" s="14" t="s">
        <v>6321</v>
      </c>
      <c r="D1553" s="9" t="s">
        <v>6309</v>
      </c>
      <c r="E1553" s="10" t="str">
        <f t="shared" si="1"/>
        <v>#REF!</v>
      </c>
      <c r="F1553" s="11" t="s">
        <v>6322</v>
      </c>
      <c r="G1553" s="11" t="str">
        <f t="shared" si="2"/>
        <v>https://imgur.com/ITyo9lO</v>
      </c>
      <c r="H1553" s="11" t="s">
        <v>6323</v>
      </c>
    </row>
    <row r="1554">
      <c r="A1554" s="6">
        <v>210307.0</v>
      </c>
      <c r="B1554" s="7" t="s">
        <v>6324</v>
      </c>
      <c r="C1554" s="14" t="s">
        <v>6325</v>
      </c>
      <c r="D1554" s="9" t="s">
        <v>6309</v>
      </c>
      <c r="E1554" s="10" t="str">
        <f t="shared" si="1"/>
        <v>#REF!</v>
      </c>
      <c r="F1554" s="11" t="s">
        <v>6326</v>
      </c>
      <c r="G1554" s="11" t="str">
        <f t="shared" si="2"/>
        <v>https://imgur.com/DDc5KuH</v>
      </c>
      <c r="H1554" s="11" t="s">
        <v>6327</v>
      </c>
    </row>
    <row r="1555">
      <c r="A1555" s="6">
        <v>210307.0</v>
      </c>
      <c r="B1555" s="7" t="s">
        <v>6328</v>
      </c>
      <c r="C1555" s="14" t="s">
        <v>6329</v>
      </c>
      <c r="D1555" s="9" t="s">
        <v>6309</v>
      </c>
      <c r="E1555" s="10" t="str">
        <f t="shared" si="1"/>
        <v>#REF!</v>
      </c>
      <c r="F1555" s="11" t="s">
        <v>6330</v>
      </c>
      <c r="G1555" s="11" t="str">
        <f t="shared" si="2"/>
        <v>https://imgur.com/qsRw3r0</v>
      </c>
      <c r="H1555" s="11" t="s">
        <v>6331</v>
      </c>
    </row>
    <row r="1556">
      <c r="A1556" s="6">
        <v>210307.0</v>
      </c>
      <c r="B1556" s="7" t="s">
        <v>6332</v>
      </c>
      <c r="C1556" s="14" t="s">
        <v>6333</v>
      </c>
      <c r="D1556" s="9" t="s">
        <v>6309</v>
      </c>
      <c r="E1556" s="10" t="str">
        <f t="shared" si="1"/>
        <v>#REF!</v>
      </c>
      <c r="F1556" s="11" t="s">
        <v>6334</v>
      </c>
      <c r="G1556" s="11" t="str">
        <f t="shared" si="2"/>
        <v>https://imgur.com/pKqQ1bx</v>
      </c>
      <c r="H1556" s="11" t="s">
        <v>6335</v>
      </c>
    </row>
    <row r="1557">
      <c r="A1557" s="6">
        <v>210307.0</v>
      </c>
      <c r="B1557" s="7" t="s">
        <v>6336</v>
      </c>
      <c r="C1557" s="14" t="s">
        <v>6337</v>
      </c>
      <c r="D1557" s="9" t="s">
        <v>6309</v>
      </c>
      <c r="E1557" s="10" t="str">
        <f t="shared" si="1"/>
        <v>#REF!</v>
      </c>
      <c r="F1557" s="11" t="s">
        <v>6338</v>
      </c>
      <c r="G1557" s="11" t="str">
        <f t="shared" si="2"/>
        <v>https://imgur.com/ZXWZsxu</v>
      </c>
      <c r="H1557" s="11" t="s">
        <v>6339</v>
      </c>
    </row>
    <row r="1558">
      <c r="A1558" s="6">
        <v>210307.0</v>
      </c>
      <c r="B1558" s="7" t="s">
        <v>6340</v>
      </c>
      <c r="C1558" s="14" t="s">
        <v>6341</v>
      </c>
      <c r="D1558" s="9" t="s">
        <v>6309</v>
      </c>
      <c r="E1558" s="10" t="str">
        <f t="shared" si="1"/>
        <v>#REF!</v>
      </c>
      <c r="F1558" s="11" t="s">
        <v>6342</v>
      </c>
      <c r="G1558" s="11" t="str">
        <f t="shared" si="2"/>
        <v>https://imgur.com/RGCLqTs</v>
      </c>
      <c r="H1558" s="11" t="s">
        <v>6343</v>
      </c>
    </row>
    <row r="1559">
      <c r="A1559" s="6">
        <v>210307.0</v>
      </c>
      <c r="B1559" s="7" t="s">
        <v>6344</v>
      </c>
      <c r="C1559" s="14" t="s">
        <v>6345</v>
      </c>
      <c r="D1559" s="9" t="s">
        <v>6309</v>
      </c>
      <c r="E1559" s="10" t="str">
        <f t="shared" si="1"/>
        <v>#REF!</v>
      </c>
      <c r="F1559" s="11" t="s">
        <v>6346</v>
      </c>
      <c r="G1559" s="11" t="str">
        <f t="shared" si="2"/>
        <v>https://imgur.com/nk3N9Eq</v>
      </c>
      <c r="H1559" s="11" t="s">
        <v>6347</v>
      </c>
    </row>
    <row r="1560">
      <c r="A1560" s="6">
        <v>210307.0</v>
      </c>
      <c r="B1560" s="7" t="s">
        <v>6348</v>
      </c>
      <c r="C1560" s="14" t="s">
        <v>6349</v>
      </c>
      <c r="D1560" s="9" t="s">
        <v>6309</v>
      </c>
      <c r="E1560" s="10" t="str">
        <f t="shared" si="1"/>
        <v>#REF!</v>
      </c>
      <c r="F1560" s="11" t="s">
        <v>6350</v>
      </c>
      <c r="G1560" s="11" t="str">
        <f t="shared" si="2"/>
        <v>https://imgur.com/L9joLFn</v>
      </c>
      <c r="H1560" s="11" t="s">
        <v>6351</v>
      </c>
    </row>
    <row r="1561">
      <c r="A1561" s="6">
        <v>210307.0</v>
      </c>
      <c r="B1561" s="7" t="s">
        <v>6352</v>
      </c>
      <c r="C1561" s="14" t="s">
        <v>6353</v>
      </c>
      <c r="D1561" s="9" t="s">
        <v>6309</v>
      </c>
      <c r="E1561" s="10" t="str">
        <f t="shared" si="1"/>
        <v>#REF!</v>
      </c>
      <c r="F1561" s="11" t="s">
        <v>6354</v>
      </c>
      <c r="G1561" s="11" t="str">
        <f t="shared" si="2"/>
        <v>https://imgur.com/smykoeL</v>
      </c>
      <c r="H1561" s="11" t="s">
        <v>6355</v>
      </c>
    </row>
    <row r="1562">
      <c r="A1562" s="6">
        <v>210307.0</v>
      </c>
      <c r="B1562" s="7" t="s">
        <v>6356</v>
      </c>
      <c r="C1562" s="14" t="s">
        <v>6357</v>
      </c>
      <c r="D1562" s="9" t="s">
        <v>6309</v>
      </c>
      <c r="E1562" s="10" t="str">
        <f t="shared" si="1"/>
        <v>#REF!</v>
      </c>
      <c r="F1562" s="11" t="s">
        <v>6358</v>
      </c>
      <c r="G1562" s="11" t="str">
        <f t="shared" si="2"/>
        <v>https://imgur.com/SLLMyty</v>
      </c>
      <c r="H1562" s="11" t="s">
        <v>6359</v>
      </c>
    </row>
    <row r="1563">
      <c r="A1563" s="6">
        <v>220803.0</v>
      </c>
      <c r="B1563" s="7" t="s">
        <v>6360</v>
      </c>
      <c r="C1563" s="14" t="s">
        <v>6361</v>
      </c>
      <c r="D1563" s="9" t="s">
        <v>6362</v>
      </c>
      <c r="E1563" s="10" t="str">
        <f t="shared" si="1"/>
        <v>#REF!</v>
      </c>
      <c r="F1563" s="11" t="s">
        <v>6363</v>
      </c>
      <c r="G1563" s="11" t="str">
        <f t="shared" si="2"/>
        <v>https://imgur.com/PgVT6p1</v>
      </c>
      <c r="H1563" s="11" t="s">
        <v>6364</v>
      </c>
    </row>
    <row r="1564">
      <c r="A1564" s="6">
        <v>220803.0</v>
      </c>
      <c r="B1564" s="7" t="s">
        <v>6365</v>
      </c>
      <c r="C1564" s="14" t="s">
        <v>6366</v>
      </c>
      <c r="D1564" s="9" t="s">
        <v>6362</v>
      </c>
      <c r="E1564" s="10" t="str">
        <f t="shared" si="1"/>
        <v>#REF!</v>
      </c>
      <c r="F1564" s="11" t="s">
        <v>6367</v>
      </c>
      <c r="G1564" s="11" t="str">
        <f t="shared" si="2"/>
        <v>https://imgur.com/XnR8sgr</v>
      </c>
      <c r="H1564" s="11" t="s">
        <v>6368</v>
      </c>
    </row>
    <row r="1565">
      <c r="A1565" s="6">
        <v>220803.0</v>
      </c>
      <c r="B1565" s="7" t="s">
        <v>6369</v>
      </c>
      <c r="C1565" s="13" t="s">
        <v>6370</v>
      </c>
      <c r="D1565" s="9" t="s">
        <v>6362</v>
      </c>
      <c r="E1565" s="10" t="str">
        <f t="shared" si="1"/>
        <v>#REF!</v>
      </c>
      <c r="F1565" s="11" t="s">
        <v>6371</v>
      </c>
      <c r="G1565" s="11" t="str">
        <f t="shared" si="2"/>
        <v>https://imgur.com/FOIlzRa</v>
      </c>
      <c r="H1565" s="11" t="s">
        <v>6372</v>
      </c>
    </row>
    <row r="1566">
      <c r="A1566" s="6">
        <v>220803.0</v>
      </c>
      <c r="B1566" s="7" t="s">
        <v>6373</v>
      </c>
      <c r="C1566" s="14" t="s">
        <v>6374</v>
      </c>
      <c r="D1566" s="9" t="s">
        <v>6362</v>
      </c>
      <c r="E1566" s="10" t="str">
        <f t="shared" si="1"/>
        <v>#REF!</v>
      </c>
      <c r="F1566" s="11" t="s">
        <v>6375</v>
      </c>
      <c r="G1566" s="11" t="str">
        <f t="shared" si="2"/>
        <v>https://imgur.com/6vj1ZxK</v>
      </c>
      <c r="H1566" s="11" t="s">
        <v>6376</v>
      </c>
    </row>
    <row r="1567">
      <c r="A1567" s="6">
        <v>220803.0</v>
      </c>
      <c r="B1567" s="7" t="s">
        <v>6377</v>
      </c>
      <c r="C1567" s="14" t="s">
        <v>6378</v>
      </c>
      <c r="D1567" s="9" t="s">
        <v>6362</v>
      </c>
      <c r="E1567" s="10" t="str">
        <f t="shared" si="1"/>
        <v>#REF!</v>
      </c>
      <c r="F1567" s="11" t="s">
        <v>6379</v>
      </c>
      <c r="G1567" s="11" t="str">
        <f t="shared" si="2"/>
        <v>https://imgur.com/cVwVZI4</v>
      </c>
      <c r="H1567" s="11" t="s">
        <v>6380</v>
      </c>
    </row>
    <row r="1568">
      <c r="A1568" s="6">
        <v>220803.0</v>
      </c>
      <c r="B1568" s="7" t="s">
        <v>6381</v>
      </c>
      <c r="C1568" s="14" t="s">
        <v>6382</v>
      </c>
      <c r="D1568" s="9" t="s">
        <v>6362</v>
      </c>
      <c r="E1568" s="10" t="str">
        <f t="shared" si="1"/>
        <v>#REF!</v>
      </c>
      <c r="F1568" s="11" t="s">
        <v>6383</v>
      </c>
      <c r="G1568" s="11" t="str">
        <f t="shared" si="2"/>
        <v>https://imgur.com/FkVF6VS</v>
      </c>
      <c r="H1568" s="11" t="s">
        <v>6384</v>
      </c>
    </row>
    <row r="1569">
      <c r="A1569" s="6">
        <v>220803.0</v>
      </c>
      <c r="B1569" s="7" t="s">
        <v>6385</v>
      </c>
      <c r="C1569" s="14" t="s">
        <v>6386</v>
      </c>
      <c r="D1569" s="9" t="s">
        <v>6362</v>
      </c>
      <c r="E1569" s="10" t="str">
        <f t="shared" si="1"/>
        <v>#REF!</v>
      </c>
      <c r="F1569" s="11" t="s">
        <v>6387</v>
      </c>
      <c r="G1569" s="11" t="str">
        <f t="shared" si="2"/>
        <v>https://imgur.com/ws38Ln7</v>
      </c>
      <c r="H1569" s="11" t="s">
        <v>6388</v>
      </c>
    </row>
    <row r="1570">
      <c r="A1570" s="6">
        <v>220803.0</v>
      </c>
      <c r="B1570" s="7" t="s">
        <v>6389</v>
      </c>
      <c r="C1570" s="14" t="s">
        <v>6390</v>
      </c>
      <c r="D1570" s="9" t="s">
        <v>6391</v>
      </c>
      <c r="E1570" s="10" t="str">
        <f t="shared" si="1"/>
        <v>#REF!</v>
      </c>
      <c r="F1570" s="11" t="s">
        <v>6392</v>
      </c>
      <c r="G1570" s="11" t="str">
        <f t="shared" si="2"/>
        <v>https://imgur.com/WAJ3x43</v>
      </c>
      <c r="H1570" s="11" t="s">
        <v>6393</v>
      </c>
    </row>
    <row r="1571">
      <c r="A1571" s="6">
        <v>220803.0</v>
      </c>
      <c r="B1571" s="7" t="s">
        <v>6394</v>
      </c>
      <c r="C1571" s="14" t="s">
        <v>6395</v>
      </c>
      <c r="D1571" s="9" t="s">
        <v>6391</v>
      </c>
      <c r="E1571" s="10" t="str">
        <f t="shared" si="1"/>
        <v>#REF!</v>
      </c>
      <c r="F1571" s="11" t="s">
        <v>6396</v>
      </c>
      <c r="G1571" s="11" t="str">
        <f t="shared" si="2"/>
        <v>https://imgur.com/yhTRe4w</v>
      </c>
      <c r="H1571" s="11" t="s">
        <v>6397</v>
      </c>
    </row>
    <row r="1572">
      <c r="A1572" s="6">
        <v>220803.0</v>
      </c>
      <c r="B1572" s="7" t="s">
        <v>6398</v>
      </c>
      <c r="C1572" s="14" t="s">
        <v>6399</v>
      </c>
      <c r="D1572" s="9" t="s">
        <v>6391</v>
      </c>
      <c r="E1572" s="10" t="str">
        <f t="shared" si="1"/>
        <v>#REF!</v>
      </c>
      <c r="F1572" s="11" t="s">
        <v>6400</v>
      </c>
      <c r="G1572" s="11" t="str">
        <f t="shared" si="2"/>
        <v>https://imgur.com/Ok82RqM</v>
      </c>
      <c r="H1572" s="11" t="s">
        <v>6401</v>
      </c>
    </row>
    <row r="1573">
      <c r="A1573" s="6">
        <v>220803.0</v>
      </c>
      <c r="B1573" s="7" t="s">
        <v>6402</v>
      </c>
      <c r="C1573" s="14" t="s">
        <v>6403</v>
      </c>
      <c r="D1573" s="9" t="s">
        <v>6391</v>
      </c>
      <c r="E1573" s="10" t="str">
        <f t="shared" si="1"/>
        <v>#REF!</v>
      </c>
      <c r="F1573" s="11" t="s">
        <v>6404</v>
      </c>
      <c r="G1573" s="11" t="str">
        <f t="shared" si="2"/>
        <v>https://imgur.com/j46UlG9</v>
      </c>
      <c r="H1573" s="11" t="s">
        <v>6405</v>
      </c>
    </row>
    <row r="1574">
      <c r="A1574" s="6">
        <v>220803.0</v>
      </c>
      <c r="B1574" s="7" t="s">
        <v>6406</v>
      </c>
      <c r="C1574" s="14" t="s">
        <v>6407</v>
      </c>
      <c r="D1574" s="9" t="s">
        <v>3328</v>
      </c>
      <c r="E1574" s="10" t="str">
        <f t="shared" si="1"/>
        <v>#REF!</v>
      </c>
      <c r="F1574" s="11" t="s">
        <v>6408</v>
      </c>
      <c r="G1574" s="11" t="str">
        <f t="shared" si="2"/>
        <v>https://imgur.com/yQkSgyH</v>
      </c>
      <c r="H1574" s="11" t="s">
        <v>6409</v>
      </c>
    </row>
    <row r="1575">
      <c r="A1575" s="6">
        <v>220803.0</v>
      </c>
      <c r="B1575" s="7" t="s">
        <v>6410</v>
      </c>
      <c r="C1575" s="14" t="s">
        <v>6411</v>
      </c>
      <c r="D1575" s="9" t="s">
        <v>3328</v>
      </c>
      <c r="E1575" s="10" t="str">
        <f t="shared" si="1"/>
        <v>#REF!</v>
      </c>
      <c r="F1575" s="11" t="s">
        <v>6412</v>
      </c>
      <c r="G1575" s="11" t="str">
        <f t="shared" si="2"/>
        <v>https://imgur.com/K0Usktd</v>
      </c>
      <c r="H1575" s="11" t="s">
        <v>6413</v>
      </c>
    </row>
    <row r="1576">
      <c r="A1576" s="6">
        <v>220803.0</v>
      </c>
      <c r="B1576" s="7" t="s">
        <v>6414</v>
      </c>
      <c r="C1576" s="14" t="s">
        <v>6415</v>
      </c>
      <c r="D1576" s="9" t="s">
        <v>3328</v>
      </c>
      <c r="E1576" s="10" t="str">
        <f t="shared" si="1"/>
        <v>#REF!</v>
      </c>
      <c r="F1576" s="11" t="s">
        <v>6416</v>
      </c>
      <c r="G1576" s="11" t="str">
        <f t="shared" si="2"/>
        <v>https://imgur.com/GYoIJSB</v>
      </c>
      <c r="H1576" s="11" t="s">
        <v>6417</v>
      </c>
    </row>
    <row r="1577">
      <c r="A1577" s="6">
        <v>220803.0</v>
      </c>
      <c r="B1577" s="7" t="s">
        <v>6418</v>
      </c>
      <c r="C1577" s="14" t="s">
        <v>6419</v>
      </c>
      <c r="D1577" s="9" t="s">
        <v>6420</v>
      </c>
      <c r="E1577" s="10" t="str">
        <f t="shared" si="1"/>
        <v>#REF!</v>
      </c>
      <c r="F1577" s="11" t="s">
        <v>6421</v>
      </c>
      <c r="G1577" s="11" t="str">
        <f t="shared" si="2"/>
        <v>https://imgur.com/BiJ0EMZ</v>
      </c>
      <c r="H1577" s="11" t="s">
        <v>6422</v>
      </c>
    </row>
    <row r="1578">
      <c r="A1578" s="6">
        <v>220803.0</v>
      </c>
      <c r="B1578" s="7" t="s">
        <v>6423</v>
      </c>
      <c r="C1578" s="14" t="s">
        <v>6424</v>
      </c>
      <c r="D1578" s="9" t="s">
        <v>6420</v>
      </c>
      <c r="E1578" s="10" t="str">
        <f t="shared" si="1"/>
        <v>#REF!</v>
      </c>
      <c r="F1578" s="11" t="s">
        <v>6425</v>
      </c>
      <c r="G1578" s="11" t="str">
        <f t="shared" si="2"/>
        <v>https://imgur.com/z3iDD55</v>
      </c>
      <c r="H1578" s="11" t="s">
        <v>6426</v>
      </c>
    </row>
    <row r="1579">
      <c r="A1579" s="6">
        <v>220803.0</v>
      </c>
      <c r="B1579" s="7" t="s">
        <v>6427</v>
      </c>
      <c r="C1579" s="14" t="s">
        <v>6428</v>
      </c>
      <c r="D1579" s="9" t="s">
        <v>6420</v>
      </c>
      <c r="E1579" s="10" t="str">
        <f t="shared" si="1"/>
        <v>#REF!</v>
      </c>
      <c r="F1579" s="11" t="s">
        <v>6429</v>
      </c>
      <c r="G1579" s="11" t="str">
        <f t="shared" si="2"/>
        <v>https://imgur.com/c3moyig</v>
      </c>
      <c r="H1579" s="11" t="s">
        <v>6430</v>
      </c>
    </row>
    <row r="1580">
      <c r="A1580" s="6">
        <v>220803.0</v>
      </c>
      <c r="B1580" s="7" t="s">
        <v>6431</v>
      </c>
      <c r="C1580" s="14" t="s">
        <v>6432</v>
      </c>
      <c r="D1580" s="9" t="s">
        <v>6420</v>
      </c>
      <c r="E1580" s="10" t="str">
        <f t="shared" si="1"/>
        <v>#REF!</v>
      </c>
      <c r="F1580" s="11" t="s">
        <v>6433</v>
      </c>
      <c r="G1580" s="11" t="str">
        <f t="shared" si="2"/>
        <v>https://imgur.com/JpyIuId</v>
      </c>
      <c r="H1580" s="11" t="s">
        <v>6434</v>
      </c>
    </row>
    <row r="1581">
      <c r="A1581" s="6">
        <v>220803.0</v>
      </c>
      <c r="B1581" s="7" t="s">
        <v>6435</v>
      </c>
      <c r="C1581" s="14" t="s">
        <v>6436</v>
      </c>
      <c r="D1581" s="9" t="s">
        <v>6420</v>
      </c>
      <c r="E1581" s="10" t="str">
        <f t="shared" si="1"/>
        <v>#REF!</v>
      </c>
      <c r="F1581" s="11" t="s">
        <v>6437</v>
      </c>
      <c r="G1581" s="11" t="str">
        <f t="shared" si="2"/>
        <v>https://imgur.com/HZFcwDj</v>
      </c>
      <c r="H1581" s="11" t="s">
        <v>6438</v>
      </c>
    </row>
    <row r="1582">
      <c r="A1582" s="6">
        <v>220803.0</v>
      </c>
      <c r="B1582" s="7" t="s">
        <v>6439</v>
      </c>
      <c r="C1582" s="14" t="s">
        <v>6440</v>
      </c>
      <c r="D1582" s="9" t="s">
        <v>6420</v>
      </c>
      <c r="E1582" s="10" t="str">
        <f t="shared" si="1"/>
        <v>#REF!</v>
      </c>
      <c r="F1582" s="11" t="s">
        <v>6441</v>
      </c>
      <c r="G1582" s="11" t="str">
        <f t="shared" si="2"/>
        <v>https://imgur.com/CCFql3Z</v>
      </c>
      <c r="H1582" s="11" t="s">
        <v>6442</v>
      </c>
    </row>
    <row r="1583">
      <c r="A1583" s="6">
        <v>220803.0</v>
      </c>
      <c r="B1583" s="7" t="s">
        <v>6443</v>
      </c>
      <c r="C1583" s="14" t="s">
        <v>6444</v>
      </c>
      <c r="D1583" s="9" t="s">
        <v>6420</v>
      </c>
      <c r="E1583" s="10" t="str">
        <f t="shared" si="1"/>
        <v>#REF!</v>
      </c>
      <c r="F1583" s="11" t="s">
        <v>6445</v>
      </c>
      <c r="G1583" s="11" t="str">
        <f t="shared" si="2"/>
        <v>https://imgur.com/bkxZAWD</v>
      </c>
      <c r="H1583" s="11" t="s">
        <v>6446</v>
      </c>
    </row>
    <row r="1584">
      <c r="A1584" s="6">
        <v>220803.0</v>
      </c>
      <c r="B1584" s="7" t="s">
        <v>6447</v>
      </c>
      <c r="C1584" s="14" t="s">
        <v>6448</v>
      </c>
      <c r="D1584" s="9" t="s">
        <v>6449</v>
      </c>
      <c r="E1584" s="10" t="str">
        <f t="shared" si="1"/>
        <v>#REF!</v>
      </c>
      <c r="F1584" s="11" t="s">
        <v>6450</v>
      </c>
      <c r="G1584" s="11" t="str">
        <f t="shared" si="2"/>
        <v>https://imgur.com/cpC0W5v</v>
      </c>
      <c r="H1584" s="11" t="s">
        <v>6451</v>
      </c>
    </row>
    <row r="1585">
      <c r="A1585" s="6">
        <v>220803.0</v>
      </c>
      <c r="B1585" s="7" t="s">
        <v>6452</v>
      </c>
      <c r="C1585" s="14" t="s">
        <v>6453</v>
      </c>
      <c r="D1585" s="9" t="s">
        <v>6449</v>
      </c>
      <c r="E1585" s="10" t="str">
        <f t="shared" si="1"/>
        <v>#REF!</v>
      </c>
      <c r="F1585" s="11" t="s">
        <v>6454</v>
      </c>
      <c r="G1585" s="11" t="str">
        <f t="shared" si="2"/>
        <v>https://imgur.com/21VIiMT</v>
      </c>
      <c r="H1585" s="11" t="s">
        <v>6455</v>
      </c>
    </row>
    <row r="1586">
      <c r="A1586" s="6">
        <v>220803.0</v>
      </c>
      <c r="B1586" s="7" t="s">
        <v>6456</v>
      </c>
      <c r="C1586" s="14" t="s">
        <v>6457</v>
      </c>
      <c r="D1586" s="9" t="s">
        <v>6449</v>
      </c>
      <c r="E1586" s="10" t="str">
        <f t="shared" si="1"/>
        <v>#REF!</v>
      </c>
      <c r="F1586" s="11" t="s">
        <v>6458</v>
      </c>
      <c r="G1586" s="11" t="str">
        <f t="shared" si="2"/>
        <v>https://imgur.com/eddUlYW</v>
      </c>
      <c r="H1586" s="11" t="s">
        <v>6459</v>
      </c>
    </row>
    <row r="1587">
      <c r="A1587" s="6">
        <v>220803.0</v>
      </c>
      <c r="B1587" s="7" t="s">
        <v>6460</v>
      </c>
      <c r="C1587" s="14" t="s">
        <v>6461</v>
      </c>
      <c r="D1587" s="9" t="s">
        <v>6449</v>
      </c>
      <c r="E1587" s="10" t="str">
        <f t="shared" si="1"/>
        <v>#REF!</v>
      </c>
      <c r="F1587" s="11" t="s">
        <v>6462</v>
      </c>
      <c r="G1587" s="11" t="str">
        <f t="shared" si="2"/>
        <v>https://imgur.com/FCwPgiQ</v>
      </c>
      <c r="H1587" s="11" t="s">
        <v>6463</v>
      </c>
    </row>
    <row r="1588">
      <c r="A1588" s="6">
        <v>220803.0</v>
      </c>
      <c r="B1588" s="7" t="s">
        <v>6464</v>
      </c>
      <c r="C1588" s="14" t="s">
        <v>6465</v>
      </c>
      <c r="D1588" s="9" t="s">
        <v>6449</v>
      </c>
      <c r="E1588" s="10" t="str">
        <f t="shared" si="1"/>
        <v>#REF!</v>
      </c>
      <c r="F1588" s="11" t="s">
        <v>6466</v>
      </c>
      <c r="G1588" s="11" t="str">
        <f t="shared" si="2"/>
        <v>https://imgur.com/5pQ1sSq</v>
      </c>
      <c r="H1588" s="11" t="s">
        <v>6467</v>
      </c>
    </row>
    <row r="1589">
      <c r="A1589" s="6">
        <v>220803.0</v>
      </c>
      <c r="B1589" s="7" t="s">
        <v>6468</v>
      </c>
      <c r="C1589" s="14" t="s">
        <v>6469</v>
      </c>
      <c r="D1589" s="9" t="s">
        <v>6470</v>
      </c>
      <c r="E1589" s="10" t="str">
        <f t="shared" si="1"/>
        <v>#REF!</v>
      </c>
      <c r="F1589" s="11" t="s">
        <v>6471</v>
      </c>
      <c r="G1589" s="11" t="str">
        <f t="shared" si="2"/>
        <v>https://imgur.com/wbV43qv</v>
      </c>
      <c r="H1589" s="11" t="s">
        <v>6472</v>
      </c>
    </row>
    <row r="1590">
      <c r="A1590" s="6">
        <v>220803.0</v>
      </c>
      <c r="B1590" s="7" t="s">
        <v>6473</v>
      </c>
      <c r="C1590" s="14" t="s">
        <v>6474</v>
      </c>
      <c r="D1590" s="9" t="s">
        <v>6470</v>
      </c>
      <c r="E1590" s="10" t="str">
        <f t="shared" si="1"/>
        <v>#REF!</v>
      </c>
      <c r="F1590" s="11" t="s">
        <v>6475</v>
      </c>
      <c r="G1590" s="11" t="str">
        <f t="shared" si="2"/>
        <v>https://imgur.com/Aa2MrWY</v>
      </c>
      <c r="H1590" s="11" t="s">
        <v>6476</v>
      </c>
    </row>
    <row r="1591">
      <c r="A1591" s="6">
        <v>220803.0</v>
      </c>
      <c r="B1591" s="7" t="s">
        <v>6477</v>
      </c>
      <c r="C1591" s="14" t="s">
        <v>6478</v>
      </c>
      <c r="D1591" s="9" t="s">
        <v>6470</v>
      </c>
      <c r="E1591" s="10" t="str">
        <f t="shared" si="1"/>
        <v>#REF!</v>
      </c>
      <c r="F1591" s="11" t="s">
        <v>6479</v>
      </c>
      <c r="G1591" s="11" t="str">
        <f t="shared" si="2"/>
        <v>https://imgur.com/Odn8qr3</v>
      </c>
      <c r="H1591" s="11" t="s">
        <v>6480</v>
      </c>
    </row>
    <row r="1592">
      <c r="A1592" s="6">
        <v>220803.0</v>
      </c>
      <c r="B1592" s="7" t="s">
        <v>6481</v>
      </c>
      <c r="C1592" s="14" t="s">
        <v>6482</v>
      </c>
      <c r="D1592" s="9" t="s">
        <v>6470</v>
      </c>
      <c r="E1592" s="10" t="str">
        <f t="shared" si="1"/>
        <v>#REF!</v>
      </c>
      <c r="F1592" s="11" t="s">
        <v>6483</v>
      </c>
      <c r="G1592" s="11" t="str">
        <f t="shared" si="2"/>
        <v>https://imgur.com/fIT94dK</v>
      </c>
      <c r="H1592" s="11" t="s">
        <v>6484</v>
      </c>
    </row>
    <row r="1593">
      <c r="A1593" s="6">
        <v>220803.0</v>
      </c>
      <c r="B1593" s="7" t="s">
        <v>6485</v>
      </c>
      <c r="C1593" s="14" t="s">
        <v>6486</v>
      </c>
      <c r="D1593" s="9" t="s">
        <v>6470</v>
      </c>
      <c r="E1593" s="10" t="str">
        <f t="shared" si="1"/>
        <v>#REF!</v>
      </c>
      <c r="F1593" s="11" t="s">
        <v>6487</v>
      </c>
      <c r="G1593" s="11" t="str">
        <f t="shared" si="2"/>
        <v>https://imgur.com/tZf6UxE</v>
      </c>
      <c r="H1593" s="11" t="s">
        <v>6488</v>
      </c>
    </row>
    <row r="1594">
      <c r="A1594" s="6">
        <v>220803.0</v>
      </c>
      <c r="B1594" s="7" t="s">
        <v>6489</v>
      </c>
      <c r="C1594" s="14" t="s">
        <v>6490</v>
      </c>
      <c r="D1594" s="9" t="s">
        <v>6470</v>
      </c>
      <c r="E1594" s="10" t="str">
        <f t="shared" si="1"/>
        <v>#REF!</v>
      </c>
      <c r="F1594" s="11" t="s">
        <v>6491</v>
      </c>
      <c r="G1594" s="11" t="str">
        <f t="shared" si="2"/>
        <v>https://imgur.com/C8OIvx0</v>
      </c>
      <c r="H1594" s="11" t="s">
        <v>6492</v>
      </c>
    </row>
    <row r="1595">
      <c r="A1595" s="6">
        <v>220803.0</v>
      </c>
      <c r="B1595" s="7" t="s">
        <v>6493</v>
      </c>
      <c r="C1595" s="14" t="s">
        <v>6494</v>
      </c>
      <c r="D1595" s="9" t="s">
        <v>6470</v>
      </c>
      <c r="E1595" s="10" t="str">
        <f t="shared" si="1"/>
        <v>#REF!</v>
      </c>
      <c r="F1595" s="11" t="s">
        <v>6495</v>
      </c>
      <c r="G1595" s="11" t="str">
        <f t="shared" si="2"/>
        <v>https://imgur.com/OQF1DpP</v>
      </c>
      <c r="H1595" s="11" t="s">
        <v>6496</v>
      </c>
    </row>
    <row r="1596">
      <c r="A1596" s="6">
        <v>220803.0</v>
      </c>
      <c r="B1596" s="7" t="s">
        <v>6497</v>
      </c>
      <c r="C1596" s="14" t="s">
        <v>6498</v>
      </c>
      <c r="D1596" s="9" t="s">
        <v>6499</v>
      </c>
      <c r="E1596" s="10" t="str">
        <f t="shared" si="1"/>
        <v>#REF!</v>
      </c>
      <c r="F1596" s="11" t="s">
        <v>6500</v>
      </c>
      <c r="G1596" s="11" t="str">
        <f t="shared" si="2"/>
        <v>https://imgur.com/5iuyXPb</v>
      </c>
      <c r="H1596" s="11" t="s">
        <v>6501</v>
      </c>
    </row>
    <row r="1597">
      <c r="A1597" s="6">
        <v>220803.0</v>
      </c>
      <c r="B1597" s="7" t="s">
        <v>6502</v>
      </c>
      <c r="C1597" s="14" t="s">
        <v>6503</v>
      </c>
      <c r="D1597" s="9" t="s">
        <v>6499</v>
      </c>
      <c r="E1597" s="10" t="str">
        <f t="shared" si="1"/>
        <v>#REF!</v>
      </c>
      <c r="F1597" s="11" t="s">
        <v>6504</v>
      </c>
      <c r="G1597" s="11" t="str">
        <f t="shared" si="2"/>
        <v>https://imgur.com/RUa5nji</v>
      </c>
      <c r="H1597" s="11" t="s">
        <v>6505</v>
      </c>
    </row>
    <row r="1598">
      <c r="A1598" s="6">
        <v>220803.0</v>
      </c>
      <c r="B1598" s="7" t="s">
        <v>6506</v>
      </c>
      <c r="C1598" s="14" t="s">
        <v>6507</v>
      </c>
      <c r="D1598" s="9" t="s">
        <v>6499</v>
      </c>
      <c r="E1598" s="10" t="str">
        <f t="shared" si="1"/>
        <v>#REF!</v>
      </c>
      <c r="F1598" s="11" t="s">
        <v>6508</v>
      </c>
      <c r="G1598" s="11" t="str">
        <f t="shared" si="2"/>
        <v>https://imgur.com/aMwjjKT</v>
      </c>
      <c r="H1598" s="11" t="s">
        <v>6509</v>
      </c>
    </row>
    <row r="1599">
      <c r="A1599" s="6">
        <v>220803.0</v>
      </c>
      <c r="B1599" s="7" t="s">
        <v>6510</v>
      </c>
      <c r="C1599" s="14" t="s">
        <v>6511</v>
      </c>
      <c r="D1599" s="9" t="s">
        <v>6499</v>
      </c>
      <c r="E1599" s="10" t="str">
        <f t="shared" si="1"/>
        <v>#REF!</v>
      </c>
      <c r="F1599" s="11" t="s">
        <v>6512</v>
      </c>
      <c r="G1599" s="11" t="str">
        <f t="shared" si="2"/>
        <v>https://imgur.com/k3mJdBt</v>
      </c>
      <c r="H1599" s="11" t="s">
        <v>6513</v>
      </c>
    </row>
    <row r="1600">
      <c r="A1600" s="6">
        <v>220803.0</v>
      </c>
      <c r="B1600" s="7" t="s">
        <v>6514</v>
      </c>
      <c r="C1600" s="14" t="s">
        <v>6515</v>
      </c>
      <c r="D1600" s="9" t="s">
        <v>6499</v>
      </c>
      <c r="E1600" s="10" t="str">
        <f t="shared" si="1"/>
        <v>#REF!</v>
      </c>
      <c r="F1600" s="11" t="s">
        <v>6516</v>
      </c>
      <c r="G1600" s="11" t="str">
        <f t="shared" si="2"/>
        <v>https://imgur.com/CUtQvCq</v>
      </c>
      <c r="H1600" s="11" t="s">
        <v>6517</v>
      </c>
    </row>
    <row r="1601">
      <c r="A1601" s="6">
        <v>220803.0</v>
      </c>
      <c r="B1601" s="7" t="s">
        <v>6518</v>
      </c>
      <c r="C1601" s="14" t="s">
        <v>6519</v>
      </c>
      <c r="D1601" s="9" t="s">
        <v>6499</v>
      </c>
      <c r="E1601" s="10" t="str">
        <f t="shared" si="1"/>
        <v>#REF!</v>
      </c>
      <c r="F1601" s="11" t="s">
        <v>6520</v>
      </c>
      <c r="G1601" s="11" t="str">
        <f t="shared" si="2"/>
        <v>https://imgur.com/Eqq2HW6</v>
      </c>
      <c r="H1601" s="11" t="s">
        <v>6521</v>
      </c>
    </row>
    <row r="1602">
      <c r="A1602" s="6">
        <v>220803.0</v>
      </c>
      <c r="B1602" s="7" t="s">
        <v>6522</v>
      </c>
      <c r="C1602" s="14" t="s">
        <v>6523</v>
      </c>
      <c r="D1602" s="9" t="s">
        <v>6499</v>
      </c>
      <c r="E1602" s="10" t="str">
        <f t="shared" si="1"/>
        <v>#REF!</v>
      </c>
      <c r="F1602" s="11" t="s">
        <v>6524</v>
      </c>
      <c r="G1602" s="11" t="str">
        <f t="shared" si="2"/>
        <v>https://imgur.com/xeiWvRj</v>
      </c>
      <c r="H1602" s="11" t="s">
        <v>6525</v>
      </c>
    </row>
    <row r="1603">
      <c r="A1603" s="6">
        <v>220803.0</v>
      </c>
      <c r="B1603" s="7" t="s">
        <v>6526</v>
      </c>
      <c r="C1603" s="14" t="s">
        <v>6527</v>
      </c>
      <c r="D1603" s="9" t="s">
        <v>6499</v>
      </c>
      <c r="E1603" s="10" t="str">
        <f t="shared" si="1"/>
        <v>#REF!</v>
      </c>
      <c r="F1603" s="11" t="s">
        <v>6528</v>
      </c>
      <c r="G1603" s="11" t="str">
        <f t="shared" si="2"/>
        <v>https://imgur.com/COpitqI</v>
      </c>
      <c r="H1603" s="11" t="s">
        <v>6529</v>
      </c>
    </row>
    <row r="1604">
      <c r="A1604" s="6">
        <v>220803.0</v>
      </c>
      <c r="B1604" s="7" t="s">
        <v>6530</v>
      </c>
      <c r="C1604" s="14" t="s">
        <v>6531</v>
      </c>
      <c r="D1604" s="9" t="s">
        <v>6499</v>
      </c>
      <c r="E1604" s="10" t="str">
        <f t="shared" si="1"/>
        <v>#REF!</v>
      </c>
      <c r="F1604" s="11" t="s">
        <v>6532</v>
      </c>
      <c r="G1604" s="11" t="str">
        <f t="shared" si="2"/>
        <v>https://imgur.com/Dx8kIFo</v>
      </c>
      <c r="H1604" s="11" t="s">
        <v>6533</v>
      </c>
    </row>
    <row r="1605">
      <c r="A1605" s="6">
        <v>220803.0</v>
      </c>
      <c r="B1605" s="7" t="s">
        <v>6534</v>
      </c>
      <c r="C1605" s="14" t="s">
        <v>6535</v>
      </c>
      <c r="D1605" s="9" t="s">
        <v>6536</v>
      </c>
      <c r="E1605" s="10" t="str">
        <f t="shared" si="1"/>
        <v>#REF!</v>
      </c>
      <c r="F1605" s="11" t="s">
        <v>6537</v>
      </c>
      <c r="G1605" s="11" t="str">
        <f t="shared" si="2"/>
        <v>https://imgur.com/CISv6W3</v>
      </c>
      <c r="H1605" s="11" t="s">
        <v>6538</v>
      </c>
    </row>
    <row r="1606">
      <c r="A1606" s="6">
        <v>220803.0</v>
      </c>
      <c r="B1606" s="7" t="s">
        <v>6539</v>
      </c>
      <c r="C1606" s="13" t="s">
        <v>6540</v>
      </c>
      <c r="D1606" s="9" t="s">
        <v>6536</v>
      </c>
      <c r="E1606" s="10" t="str">
        <f t="shared" si="1"/>
        <v>#REF!</v>
      </c>
      <c r="F1606" s="11" t="s">
        <v>6541</v>
      </c>
      <c r="G1606" s="11" t="str">
        <f t="shared" si="2"/>
        <v>https://imgur.com/MuXT5qc</v>
      </c>
      <c r="H1606" s="11" t="s">
        <v>6542</v>
      </c>
    </row>
    <row r="1607">
      <c r="A1607" s="6">
        <v>220803.0</v>
      </c>
      <c r="B1607" s="7" t="s">
        <v>6543</v>
      </c>
      <c r="C1607" s="14" t="s">
        <v>6544</v>
      </c>
      <c r="D1607" s="9" t="s">
        <v>6536</v>
      </c>
      <c r="E1607" s="10" t="str">
        <f t="shared" si="1"/>
        <v>#REF!</v>
      </c>
      <c r="F1607" s="11" t="s">
        <v>6545</v>
      </c>
      <c r="G1607" s="11" t="str">
        <f t="shared" si="2"/>
        <v>https://imgur.com/YoyoTEH</v>
      </c>
      <c r="H1607" s="11" t="s">
        <v>6546</v>
      </c>
    </row>
    <row r="1608">
      <c r="A1608" s="6">
        <v>220803.0</v>
      </c>
      <c r="B1608" s="7" t="s">
        <v>6547</v>
      </c>
      <c r="C1608" s="14" t="s">
        <v>6548</v>
      </c>
      <c r="D1608" s="9" t="s">
        <v>6536</v>
      </c>
      <c r="E1608" s="10" t="str">
        <f t="shared" si="1"/>
        <v>#REF!</v>
      </c>
      <c r="F1608" s="11" t="s">
        <v>6549</v>
      </c>
      <c r="G1608" s="11" t="str">
        <f t="shared" si="2"/>
        <v>https://imgur.com/d2TQt0e</v>
      </c>
      <c r="H1608" s="11" t="s">
        <v>6550</v>
      </c>
    </row>
    <row r="1609">
      <c r="A1609" s="6">
        <v>220803.0</v>
      </c>
      <c r="B1609" s="7" t="s">
        <v>6551</v>
      </c>
      <c r="C1609" s="14" t="s">
        <v>6552</v>
      </c>
      <c r="D1609" s="9" t="s">
        <v>6536</v>
      </c>
      <c r="E1609" s="10" t="str">
        <f t="shared" si="1"/>
        <v>#REF!</v>
      </c>
      <c r="F1609" s="11" t="s">
        <v>6553</v>
      </c>
      <c r="G1609" s="11" t="str">
        <f t="shared" si="2"/>
        <v>https://imgur.com/teZ0Fm2</v>
      </c>
      <c r="H1609" s="11" t="s">
        <v>6554</v>
      </c>
    </row>
    <row r="1610">
      <c r="A1610" s="6">
        <v>220803.0</v>
      </c>
      <c r="B1610" s="7" t="s">
        <v>6555</v>
      </c>
      <c r="C1610" s="14" t="s">
        <v>6556</v>
      </c>
      <c r="D1610" s="9" t="s">
        <v>6536</v>
      </c>
      <c r="E1610" s="10" t="str">
        <f t="shared" si="1"/>
        <v>#REF!</v>
      </c>
      <c r="F1610" s="11" t="s">
        <v>6557</v>
      </c>
      <c r="G1610" s="11" t="str">
        <f t="shared" si="2"/>
        <v>https://imgur.com/7vCamq7</v>
      </c>
      <c r="H1610" s="11" t="s">
        <v>6558</v>
      </c>
    </row>
    <row r="1611">
      <c r="A1611" s="6">
        <v>220803.0</v>
      </c>
      <c r="B1611" s="7" t="s">
        <v>6559</v>
      </c>
      <c r="C1611" s="14" t="s">
        <v>6560</v>
      </c>
      <c r="D1611" s="9" t="s">
        <v>6536</v>
      </c>
      <c r="E1611" s="10" t="str">
        <f t="shared" si="1"/>
        <v>#REF!</v>
      </c>
      <c r="F1611" s="11" t="s">
        <v>6561</v>
      </c>
      <c r="G1611" s="11" t="str">
        <f t="shared" si="2"/>
        <v>https://imgur.com/MqDyDOQ</v>
      </c>
      <c r="H1611" s="11" t="s">
        <v>6562</v>
      </c>
    </row>
    <row r="1612">
      <c r="A1612" s="6">
        <v>220803.0</v>
      </c>
      <c r="B1612" s="7" t="s">
        <v>6563</v>
      </c>
      <c r="C1612" s="14" t="s">
        <v>6564</v>
      </c>
      <c r="D1612" s="9" t="s">
        <v>6536</v>
      </c>
      <c r="E1612" s="10" t="str">
        <f t="shared" si="1"/>
        <v>#REF!</v>
      </c>
      <c r="F1612" s="11" t="s">
        <v>6565</v>
      </c>
      <c r="G1612" s="11" t="str">
        <f t="shared" si="2"/>
        <v>https://imgur.com/Gc91kfk</v>
      </c>
      <c r="H1612" s="11" t="s">
        <v>6566</v>
      </c>
    </row>
    <row r="1613">
      <c r="A1613" s="6">
        <v>210326.0</v>
      </c>
      <c r="B1613" s="7" t="s">
        <v>6567</v>
      </c>
      <c r="C1613" s="14" t="s">
        <v>6568</v>
      </c>
      <c r="D1613" s="9" t="s">
        <v>6569</v>
      </c>
      <c r="E1613" s="10" t="str">
        <f t="shared" si="1"/>
        <v>#REF!</v>
      </c>
      <c r="F1613" s="11" t="s">
        <v>6570</v>
      </c>
      <c r="G1613" s="11" t="str">
        <f t="shared" si="2"/>
        <v>https://imgur.com/Ec6wIi6</v>
      </c>
      <c r="H1613" s="11" t="s">
        <v>6571</v>
      </c>
    </row>
    <row r="1614">
      <c r="A1614" s="6">
        <v>210326.0</v>
      </c>
      <c r="B1614" s="7" t="s">
        <v>6572</v>
      </c>
      <c r="C1614" s="14" t="s">
        <v>6573</v>
      </c>
      <c r="D1614" s="9" t="s">
        <v>6569</v>
      </c>
      <c r="E1614" s="10" t="str">
        <f t="shared" si="1"/>
        <v>#REF!</v>
      </c>
      <c r="F1614" s="11" t="s">
        <v>6574</v>
      </c>
      <c r="G1614" s="11" t="str">
        <f t="shared" si="2"/>
        <v>https://imgur.com/nQeYjA1</v>
      </c>
      <c r="H1614" s="11" t="s">
        <v>6575</v>
      </c>
    </row>
    <row r="1615">
      <c r="A1615" s="6">
        <v>210326.0</v>
      </c>
      <c r="B1615" s="7" t="s">
        <v>6576</v>
      </c>
      <c r="C1615" s="14" t="s">
        <v>6577</v>
      </c>
      <c r="D1615" s="9" t="s">
        <v>6569</v>
      </c>
      <c r="E1615" s="10" t="str">
        <f t="shared" si="1"/>
        <v>#REF!</v>
      </c>
      <c r="F1615" s="11" t="s">
        <v>6578</v>
      </c>
      <c r="G1615" s="11" t="str">
        <f t="shared" si="2"/>
        <v>https://imgur.com/euJ15Up</v>
      </c>
      <c r="H1615" s="11" t="s">
        <v>6579</v>
      </c>
    </row>
    <row r="1616">
      <c r="A1616" s="6">
        <v>210326.0</v>
      </c>
      <c r="B1616" s="7" t="s">
        <v>6580</v>
      </c>
      <c r="C1616" s="14" t="s">
        <v>6581</v>
      </c>
      <c r="D1616" s="9" t="s">
        <v>6569</v>
      </c>
      <c r="E1616" s="10" t="str">
        <f t="shared" si="1"/>
        <v>#REF!</v>
      </c>
      <c r="F1616" s="11" t="s">
        <v>6582</v>
      </c>
      <c r="G1616" s="11" t="str">
        <f t="shared" si="2"/>
        <v>https://imgur.com/bOx0aWV</v>
      </c>
      <c r="H1616" s="11" t="s">
        <v>6583</v>
      </c>
    </row>
    <row r="1617">
      <c r="A1617" s="6">
        <v>210326.0</v>
      </c>
      <c r="B1617" s="7" t="s">
        <v>6584</v>
      </c>
      <c r="C1617" s="14" t="s">
        <v>6585</v>
      </c>
      <c r="D1617" s="9" t="s">
        <v>772</v>
      </c>
      <c r="E1617" s="10" t="str">
        <f t="shared" si="1"/>
        <v>#REF!</v>
      </c>
      <c r="F1617" s="11" t="s">
        <v>6586</v>
      </c>
      <c r="G1617" s="11" t="str">
        <f t="shared" si="2"/>
        <v>https://imgur.com/r4L6uMs</v>
      </c>
      <c r="H1617" s="11" t="s">
        <v>6587</v>
      </c>
    </row>
    <row r="1618">
      <c r="A1618" s="6">
        <v>210326.0</v>
      </c>
      <c r="B1618" s="7" t="s">
        <v>6588</v>
      </c>
      <c r="C1618" s="14" t="s">
        <v>6589</v>
      </c>
      <c r="D1618" s="9" t="s">
        <v>772</v>
      </c>
      <c r="E1618" s="10" t="str">
        <f t="shared" si="1"/>
        <v>#REF!</v>
      </c>
      <c r="F1618" s="11" t="s">
        <v>6590</v>
      </c>
      <c r="G1618" s="11" t="str">
        <f t="shared" si="2"/>
        <v>https://imgur.com/WXzt7nJ</v>
      </c>
      <c r="H1618" s="11" t="s">
        <v>6591</v>
      </c>
    </row>
    <row r="1619">
      <c r="A1619" s="6">
        <v>210326.0</v>
      </c>
      <c r="B1619" s="7" t="s">
        <v>6592</v>
      </c>
      <c r="C1619" s="14" t="s">
        <v>6593</v>
      </c>
      <c r="D1619" s="9" t="s">
        <v>975</v>
      </c>
      <c r="E1619" s="10" t="str">
        <f t="shared" si="1"/>
        <v>#REF!</v>
      </c>
      <c r="F1619" s="11" t="s">
        <v>6594</v>
      </c>
      <c r="G1619" s="11" t="str">
        <f t="shared" si="2"/>
        <v>https://imgur.com/5GfxDy9</v>
      </c>
      <c r="H1619" s="11" t="s">
        <v>6595</v>
      </c>
    </row>
    <row r="1620">
      <c r="A1620" s="6">
        <v>210326.0</v>
      </c>
      <c r="B1620" s="7" t="s">
        <v>6596</v>
      </c>
      <c r="C1620" s="14" t="s">
        <v>6597</v>
      </c>
      <c r="D1620" s="9" t="s">
        <v>975</v>
      </c>
      <c r="E1620" s="10" t="str">
        <f t="shared" si="1"/>
        <v>#REF!</v>
      </c>
      <c r="F1620" s="11" t="s">
        <v>6598</v>
      </c>
      <c r="G1620" s="11" t="str">
        <f t="shared" si="2"/>
        <v>https://imgur.com/vNQW7Id</v>
      </c>
      <c r="H1620" s="11" t="s">
        <v>6599</v>
      </c>
    </row>
    <row r="1621">
      <c r="A1621" s="6">
        <v>210326.0</v>
      </c>
      <c r="B1621" s="7" t="s">
        <v>6600</v>
      </c>
      <c r="C1621" s="14" t="s">
        <v>596</v>
      </c>
      <c r="D1621" s="9" t="s">
        <v>975</v>
      </c>
      <c r="E1621" s="10" t="str">
        <f t="shared" si="1"/>
        <v>#REF!</v>
      </c>
      <c r="F1621" s="11" t="s">
        <v>6601</v>
      </c>
      <c r="G1621" s="11" t="str">
        <f t="shared" si="2"/>
        <v>https://imgur.com/boEm6ej</v>
      </c>
      <c r="H1621" s="11" t="s">
        <v>6602</v>
      </c>
    </row>
    <row r="1622">
      <c r="A1622" s="6">
        <v>210326.0</v>
      </c>
      <c r="B1622" s="7" t="s">
        <v>6603</v>
      </c>
      <c r="C1622" s="14" t="s">
        <v>6604</v>
      </c>
      <c r="D1622" s="9" t="s">
        <v>975</v>
      </c>
      <c r="E1622" s="10" t="str">
        <f t="shared" si="1"/>
        <v>#REF!</v>
      </c>
      <c r="F1622" s="11" t="s">
        <v>6605</v>
      </c>
      <c r="G1622" s="11" t="str">
        <f t="shared" si="2"/>
        <v>https://imgur.com/brMaVpg</v>
      </c>
      <c r="H1622" s="11" t="s">
        <v>6606</v>
      </c>
    </row>
    <row r="1623">
      <c r="A1623" s="6">
        <v>210326.0</v>
      </c>
      <c r="B1623" s="7" t="s">
        <v>6607</v>
      </c>
      <c r="C1623" s="14" t="s">
        <v>6608</v>
      </c>
      <c r="D1623" s="9" t="s">
        <v>975</v>
      </c>
      <c r="E1623" s="10" t="str">
        <f t="shared" si="1"/>
        <v>#REF!</v>
      </c>
      <c r="F1623" s="11" t="s">
        <v>6609</v>
      </c>
      <c r="G1623" s="11" t="str">
        <f t="shared" si="2"/>
        <v>https://imgur.com/4aCnvnz</v>
      </c>
      <c r="H1623" s="11" t="s">
        <v>6610</v>
      </c>
    </row>
    <row r="1624">
      <c r="A1624" s="6">
        <v>210326.0</v>
      </c>
      <c r="B1624" s="7" t="s">
        <v>6611</v>
      </c>
      <c r="C1624" s="14" t="s">
        <v>6612</v>
      </c>
      <c r="D1624" s="9" t="s">
        <v>975</v>
      </c>
      <c r="E1624" s="10" t="str">
        <f t="shared" si="1"/>
        <v>#REF!</v>
      </c>
      <c r="F1624" s="11" t="s">
        <v>6613</v>
      </c>
      <c r="G1624" s="11" t="str">
        <f t="shared" si="2"/>
        <v>https://imgur.com/AP2KM5H</v>
      </c>
      <c r="H1624" s="11" t="s">
        <v>6614</v>
      </c>
    </row>
    <row r="1625">
      <c r="A1625" s="6">
        <v>210326.0</v>
      </c>
      <c r="B1625" s="7" t="s">
        <v>6615</v>
      </c>
      <c r="C1625" s="14" t="s">
        <v>6616</v>
      </c>
      <c r="D1625" s="9" t="s">
        <v>975</v>
      </c>
      <c r="E1625" s="10" t="str">
        <f t="shared" si="1"/>
        <v>#REF!</v>
      </c>
      <c r="F1625" s="11" t="s">
        <v>6617</v>
      </c>
      <c r="G1625" s="11" t="str">
        <f t="shared" si="2"/>
        <v>https://imgur.com/topm2nm</v>
      </c>
      <c r="H1625" s="11" t="s">
        <v>6618</v>
      </c>
    </row>
    <row r="1626">
      <c r="A1626" s="6">
        <v>210326.0</v>
      </c>
      <c r="B1626" s="7" t="s">
        <v>6619</v>
      </c>
      <c r="C1626" s="14" t="s">
        <v>6620</v>
      </c>
      <c r="D1626" s="9" t="s">
        <v>975</v>
      </c>
      <c r="E1626" s="10" t="str">
        <f t="shared" si="1"/>
        <v>#REF!</v>
      </c>
      <c r="F1626" s="11" t="s">
        <v>6621</v>
      </c>
      <c r="G1626" s="11" t="str">
        <f t="shared" si="2"/>
        <v>https://imgur.com/pzCGALO</v>
      </c>
      <c r="H1626" s="11" t="s">
        <v>6622</v>
      </c>
    </row>
    <row r="1627">
      <c r="A1627" s="6">
        <v>210326.0</v>
      </c>
      <c r="B1627" s="7" t="s">
        <v>6623</v>
      </c>
      <c r="C1627" s="14" t="s">
        <v>6624</v>
      </c>
      <c r="D1627" s="9" t="s">
        <v>975</v>
      </c>
      <c r="E1627" s="10" t="str">
        <f t="shared" si="1"/>
        <v>#REF!</v>
      </c>
      <c r="F1627" s="11" t="s">
        <v>6625</v>
      </c>
      <c r="G1627" s="11" t="str">
        <f t="shared" si="2"/>
        <v>https://imgur.com/nMwxiVn</v>
      </c>
      <c r="H1627" s="11" t="s">
        <v>6626</v>
      </c>
    </row>
    <row r="1628">
      <c r="A1628" s="6">
        <v>210326.0</v>
      </c>
      <c r="B1628" s="7" t="s">
        <v>6627</v>
      </c>
      <c r="C1628" s="14" t="s">
        <v>6628</v>
      </c>
      <c r="D1628" s="9" t="s">
        <v>975</v>
      </c>
      <c r="E1628" s="10" t="str">
        <f t="shared" si="1"/>
        <v>#REF!</v>
      </c>
      <c r="F1628" s="11" t="s">
        <v>6629</v>
      </c>
      <c r="G1628" s="11" t="str">
        <f t="shared" si="2"/>
        <v>https://imgur.com/bXFaM5U</v>
      </c>
      <c r="H1628" s="11" t="s">
        <v>6630</v>
      </c>
    </row>
    <row r="1629">
      <c r="A1629" s="6">
        <v>210326.0</v>
      </c>
      <c r="B1629" s="7" t="s">
        <v>6631</v>
      </c>
      <c r="C1629" s="14" t="s">
        <v>6632</v>
      </c>
      <c r="D1629" s="9" t="s">
        <v>975</v>
      </c>
      <c r="E1629" s="10" t="str">
        <f t="shared" si="1"/>
        <v>#REF!</v>
      </c>
      <c r="F1629" s="11" t="s">
        <v>6633</v>
      </c>
      <c r="G1629" s="11" t="str">
        <f t="shared" si="2"/>
        <v>https://imgur.com/OT8g9rw</v>
      </c>
      <c r="H1629" s="11" t="s">
        <v>6634</v>
      </c>
    </row>
    <row r="1630">
      <c r="A1630" s="6">
        <v>210326.0</v>
      </c>
      <c r="B1630" s="7" t="s">
        <v>6635</v>
      </c>
      <c r="C1630" s="14" t="s">
        <v>6636</v>
      </c>
      <c r="D1630" s="9" t="s">
        <v>975</v>
      </c>
      <c r="E1630" s="10" t="str">
        <f t="shared" si="1"/>
        <v>#REF!</v>
      </c>
      <c r="F1630" s="11" t="s">
        <v>6637</v>
      </c>
      <c r="G1630" s="11" t="str">
        <f t="shared" si="2"/>
        <v>https://imgur.com/ujaEyv5</v>
      </c>
      <c r="H1630" s="11" t="s">
        <v>6638</v>
      </c>
    </row>
    <row r="1631">
      <c r="A1631" s="6">
        <v>210326.0</v>
      </c>
      <c r="B1631" s="7" t="s">
        <v>6639</v>
      </c>
      <c r="C1631" s="14" t="s">
        <v>6640</v>
      </c>
      <c r="D1631" s="9" t="s">
        <v>975</v>
      </c>
      <c r="E1631" s="10" t="str">
        <f t="shared" si="1"/>
        <v>#REF!</v>
      </c>
      <c r="F1631" s="11" t="s">
        <v>6641</v>
      </c>
      <c r="G1631" s="11" t="str">
        <f t="shared" si="2"/>
        <v>https://imgur.com/BBtJ4zY</v>
      </c>
      <c r="H1631" s="11" t="s">
        <v>6642</v>
      </c>
    </row>
    <row r="1632">
      <c r="A1632" s="6">
        <v>210326.0</v>
      </c>
      <c r="B1632" s="7" t="s">
        <v>6643</v>
      </c>
      <c r="C1632" s="14" t="s">
        <v>6644</v>
      </c>
      <c r="D1632" s="9" t="s">
        <v>975</v>
      </c>
      <c r="E1632" s="10" t="str">
        <f t="shared" si="1"/>
        <v>#REF!</v>
      </c>
      <c r="F1632" s="11" t="s">
        <v>6645</v>
      </c>
      <c r="G1632" s="11" t="str">
        <f t="shared" si="2"/>
        <v>https://imgur.com/YG8AmYk</v>
      </c>
      <c r="H1632" s="11" t="s">
        <v>6646</v>
      </c>
    </row>
    <row r="1633">
      <c r="A1633" s="6">
        <v>210326.0</v>
      </c>
      <c r="B1633" s="7" t="s">
        <v>6647</v>
      </c>
      <c r="C1633" s="14" t="s">
        <v>6648</v>
      </c>
      <c r="D1633" s="9" t="s">
        <v>66</v>
      </c>
      <c r="E1633" s="10" t="str">
        <f t="shared" si="1"/>
        <v>#REF!</v>
      </c>
      <c r="F1633" s="11" t="s">
        <v>6649</v>
      </c>
      <c r="G1633" s="11" t="str">
        <f t="shared" si="2"/>
        <v>https://imgur.com/QVNN1Bi</v>
      </c>
      <c r="H1633" s="11" t="s">
        <v>6650</v>
      </c>
    </row>
    <row r="1634">
      <c r="A1634" s="6">
        <v>210326.0</v>
      </c>
      <c r="B1634" s="7" t="s">
        <v>6651</v>
      </c>
      <c r="C1634" s="13" t="s">
        <v>6652</v>
      </c>
      <c r="D1634" s="9" t="s">
        <v>66</v>
      </c>
      <c r="E1634" s="10" t="str">
        <f t="shared" si="1"/>
        <v>#REF!</v>
      </c>
      <c r="F1634" s="11" t="s">
        <v>6653</v>
      </c>
      <c r="G1634" s="11" t="str">
        <f t="shared" si="2"/>
        <v>https://imgur.com/yAw2Yq1</v>
      </c>
      <c r="H1634" s="11" t="s">
        <v>6654</v>
      </c>
    </row>
    <row r="1635">
      <c r="A1635" s="6">
        <v>210326.0</v>
      </c>
      <c r="B1635" s="7" t="s">
        <v>6655</v>
      </c>
      <c r="C1635" s="14" t="s">
        <v>6656</v>
      </c>
      <c r="D1635" s="9" t="s">
        <v>66</v>
      </c>
      <c r="E1635" s="10" t="str">
        <f t="shared" si="1"/>
        <v>#REF!</v>
      </c>
      <c r="F1635" s="11" t="s">
        <v>6657</v>
      </c>
      <c r="G1635" s="11" t="str">
        <f t="shared" si="2"/>
        <v>https://imgur.com/rxzYGEx</v>
      </c>
      <c r="H1635" s="11" t="s">
        <v>6658</v>
      </c>
    </row>
    <row r="1636">
      <c r="A1636" s="6">
        <v>210326.0</v>
      </c>
      <c r="B1636" s="7" t="s">
        <v>6659</v>
      </c>
      <c r="C1636" s="14" t="s">
        <v>6660</v>
      </c>
      <c r="D1636" s="9" t="s">
        <v>66</v>
      </c>
      <c r="E1636" s="10" t="str">
        <f t="shared" si="1"/>
        <v>#REF!</v>
      </c>
      <c r="F1636" s="11" t="s">
        <v>6661</v>
      </c>
      <c r="G1636" s="11" t="str">
        <f t="shared" si="2"/>
        <v>https://imgur.com/bDqwabF</v>
      </c>
      <c r="H1636" s="11" t="s">
        <v>6662</v>
      </c>
    </row>
    <row r="1637">
      <c r="A1637" s="6">
        <v>210326.0</v>
      </c>
      <c r="B1637" s="7" t="s">
        <v>6663</v>
      </c>
      <c r="C1637" s="14" t="s">
        <v>6664</v>
      </c>
      <c r="D1637" s="9" t="s">
        <v>66</v>
      </c>
      <c r="E1637" s="10" t="str">
        <f t="shared" si="1"/>
        <v>#REF!</v>
      </c>
      <c r="F1637" s="11" t="s">
        <v>6665</v>
      </c>
      <c r="G1637" s="11" t="str">
        <f t="shared" si="2"/>
        <v>https://imgur.com/O0GXieW</v>
      </c>
      <c r="H1637" s="11" t="s">
        <v>6666</v>
      </c>
    </row>
    <row r="1638">
      <c r="A1638" s="6">
        <v>210326.0</v>
      </c>
      <c r="B1638" s="7" t="s">
        <v>6667</v>
      </c>
      <c r="C1638" s="14" t="s">
        <v>6668</v>
      </c>
      <c r="D1638" s="9" t="s">
        <v>66</v>
      </c>
      <c r="E1638" s="10" t="str">
        <f t="shared" si="1"/>
        <v>#REF!</v>
      </c>
      <c r="F1638" s="11" t="s">
        <v>6669</v>
      </c>
      <c r="G1638" s="11" t="str">
        <f t="shared" si="2"/>
        <v>https://imgur.com/gZGY1D2</v>
      </c>
      <c r="H1638" s="11" t="s">
        <v>6670</v>
      </c>
    </row>
    <row r="1639">
      <c r="A1639" s="6">
        <v>210326.0</v>
      </c>
      <c r="B1639" s="7" t="s">
        <v>6671</v>
      </c>
      <c r="C1639" s="14" t="s">
        <v>6672</v>
      </c>
      <c r="D1639" s="9" t="s">
        <v>66</v>
      </c>
      <c r="E1639" s="10" t="str">
        <f t="shared" si="1"/>
        <v>#REF!</v>
      </c>
      <c r="F1639" s="11" t="s">
        <v>6673</v>
      </c>
      <c r="G1639" s="11" t="str">
        <f t="shared" si="2"/>
        <v>https://imgur.com/ZtN2QZZ</v>
      </c>
      <c r="H1639" s="11" t="s">
        <v>6674</v>
      </c>
    </row>
    <row r="1640">
      <c r="A1640" s="6">
        <v>210326.0</v>
      </c>
      <c r="B1640" s="7" t="s">
        <v>6675</v>
      </c>
      <c r="C1640" s="14" t="s">
        <v>6676</v>
      </c>
      <c r="D1640" s="9" t="s">
        <v>66</v>
      </c>
      <c r="E1640" s="10" t="str">
        <f t="shared" si="1"/>
        <v>#REF!</v>
      </c>
      <c r="F1640" s="11" t="s">
        <v>6677</v>
      </c>
      <c r="G1640" s="11" t="str">
        <f t="shared" si="2"/>
        <v>https://imgur.com/Cyqz0kQ</v>
      </c>
      <c r="H1640" s="11" t="s">
        <v>6678</v>
      </c>
    </row>
    <row r="1641">
      <c r="A1641" s="6">
        <v>210326.0</v>
      </c>
      <c r="B1641" s="7" t="s">
        <v>6679</v>
      </c>
      <c r="C1641" s="14" t="s">
        <v>6680</v>
      </c>
      <c r="D1641" s="9" t="s">
        <v>66</v>
      </c>
      <c r="E1641" s="10" t="str">
        <f t="shared" si="1"/>
        <v>#REF!</v>
      </c>
      <c r="F1641" s="11" t="s">
        <v>6681</v>
      </c>
      <c r="G1641" s="11" t="str">
        <f t="shared" si="2"/>
        <v>https://imgur.com/bJP1tct</v>
      </c>
      <c r="H1641" s="11" t="s">
        <v>6682</v>
      </c>
    </row>
    <row r="1642">
      <c r="A1642" s="6">
        <v>210326.0</v>
      </c>
      <c r="B1642" s="7" t="s">
        <v>6683</v>
      </c>
      <c r="C1642" s="14" t="s">
        <v>6684</v>
      </c>
      <c r="D1642" s="9" t="s">
        <v>66</v>
      </c>
      <c r="E1642" s="10" t="str">
        <f t="shared" si="1"/>
        <v>#REF!</v>
      </c>
      <c r="F1642" s="11" t="s">
        <v>6685</v>
      </c>
      <c r="G1642" s="11" t="str">
        <f t="shared" si="2"/>
        <v>https://imgur.com/qAch5R0</v>
      </c>
      <c r="H1642" s="11" t="s">
        <v>6686</v>
      </c>
    </row>
    <row r="1643">
      <c r="A1643" s="6">
        <v>210326.0</v>
      </c>
      <c r="B1643" s="7" t="s">
        <v>6687</v>
      </c>
      <c r="C1643" s="14" t="s">
        <v>6688</v>
      </c>
      <c r="D1643" s="9" t="s">
        <v>66</v>
      </c>
      <c r="E1643" s="10" t="str">
        <f t="shared" si="1"/>
        <v>#REF!</v>
      </c>
      <c r="F1643" s="11" t="s">
        <v>6689</v>
      </c>
      <c r="G1643" s="11" t="str">
        <f t="shared" si="2"/>
        <v>https://imgur.com/ZldiXBj</v>
      </c>
      <c r="H1643" s="11" t="s">
        <v>6690</v>
      </c>
    </row>
    <row r="1644">
      <c r="A1644" s="6">
        <v>210326.0</v>
      </c>
      <c r="B1644" s="7" t="s">
        <v>6691</v>
      </c>
      <c r="C1644" s="14" t="s">
        <v>6692</v>
      </c>
      <c r="D1644" s="9" t="s">
        <v>66</v>
      </c>
      <c r="E1644" s="10" t="str">
        <f t="shared" si="1"/>
        <v>#REF!</v>
      </c>
      <c r="F1644" s="11" t="s">
        <v>6693</v>
      </c>
      <c r="G1644" s="11" t="str">
        <f t="shared" si="2"/>
        <v>https://imgur.com/3Z8W3om</v>
      </c>
      <c r="H1644" s="11" t="s">
        <v>6694</v>
      </c>
    </row>
    <row r="1645">
      <c r="A1645" s="6">
        <v>210326.0</v>
      </c>
      <c r="B1645" s="7" t="s">
        <v>6695</v>
      </c>
      <c r="C1645" s="14" t="s">
        <v>6696</v>
      </c>
      <c r="D1645" s="9" t="s">
        <v>66</v>
      </c>
      <c r="E1645" s="10" t="str">
        <f t="shared" si="1"/>
        <v>#REF!</v>
      </c>
      <c r="F1645" s="11" t="s">
        <v>6697</v>
      </c>
      <c r="G1645" s="11" t="str">
        <f t="shared" si="2"/>
        <v>https://imgur.com/Q176KUe</v>
      </c>
      <c r="H1645" s="11" t="s">
        <v>6698</v>
      </c>
    </row>
    <row r="1646">
      <c r="A1646" s="6">
        <v>210326.0</v>
      </c>
      <c r="B1646" s="7" t="s">
        <v>6699</v>
      </c>
      <c r="C1646" s="14" t="s">
        <v>6700</v>
      </c>
      <c r="D1646" s="9" t="s">
        <v>66</v>
      </c>
      <c r="E1646" s="10" t="str">
        <f t="shared" si="1"/>
        <v>#REF!</v>
      </c>
      <c r="F1646" s="11" t="s">
        <v>6701</v>
      </c>
      <c r="G1646" s="11" t="str">
        <f t="shared" si="2"/>
        <v>https://imgur.com/YunFi2B</v>
      </c>
      <c r="H1646" s="11" t="s">
        <v>6702</v>
      </c>
    </row>
    <row r="1647">
      <c r="A1647" s="6">
        <v>210326.0</v>
      </c>
      <c r="B1647" s="7" t="s">
        <v>6703</v>
      </c>
      <c r="C1647" s="14" t="s">
        <v>6704</v>
      </c>
      <c r="D1647" s="9" t="s">
        <v>66</v>
      </c>
      <c r="E1647" s="10" t="str">
        <f t="shared" si="1"/>
        <v>#REF!</v>
      </c>
      <c r="F1647" s="11" t="s">
        <v>6705</v>
      </c>
      <c r="G1647" s="11" t="str">
        <f t="shared" si="2"/>
        <v>https://imgur.com/rXy1qUU</v>
      </c>
      <c r="H1647" s="11" t="s">
        <v>6706</v>
      </c>
    </row>
    <row r="1648">
      <c r="A1648" s="6">
        <v>210326.0</v>
      </c>
      <c r="B1648" s="7" t="s">
        <v>6707</v>
      </c>
      <c r="C1648" s="14" t="s">
        <v>6708</v>
      </c>
      <c r="D1648" s="9" t="s">
        <v>66</v>
      </c>
      <c r="E1648" s="10" t="str">
        <f t="shared" si="1"/>
        <v>#REF!</v>
      </c>
      <c r="F1648" s="11" t="s">
        <v>6709</v>
      </c>
      <c r="G1648" s="11" t="str">
        <f t="shared" si="2"/>
        <v>https://imgur.com/juTcvDl</v>
      </c>
      <c r="H1648" s="11" t="s">
        <v>6710</v>
      </c>
    </row>
    <row r="1649">
      <c r="A1649" s="6">
        <v>210326.0</v>
      </c>
      <c r="B1649" s="7" t="s">
        <v>6711</v>
      </c>
      <c r="C1649" s="14" t="s">
        <v>6712</v>
      </c>
      <c r="D1649" s="9" t="s">
        <v>640</v>
      </c>
      <c r="E1649" s="10" t="str">
        <f t="shared" si="1"/>
        <v>#REF!</v>
      </c>
      <c r="F1649" s="11" t="s">
        <v>6713</v>
      </c>
      <c r="G1649" s="11" t="str">
        <f t="shared" si="2"/>
        <v>https://imgur.com/jnkhqL4</v>
      </c>
      <c r="H1649" s="11" t="s">
        <v>6714</v>
      </c>
    </row>
    <row r="1650">
      <c r="A1650" s="6">
        <v>210326.0</v>
      </c>
      <c r="B1650" s="7" t="s">
        <v>6715</v>
      </c>
      <c r="C1650" s="14" t="s">
        <v>6716</v>
      </c>
      <c r="D1650" s="9" t="s">
        <v>640</v>
      </c>
      <c r="E1650" s="10" t="str">
        <f t="shared" si="1"/>
        <v>#REF!</v>
      </c>
      <c r="F1650" s="11" t="s">
        <v>6717</v>
      </c>
      <c r="G1650" s="11" t="str">
        <f t="shared" si="2"/>
        <v>https://imgur.com/2srcoGE</v>
      </c>
      <c r="H1650" s="11" t="s">
        <v>6718</v>
      </c>
    </row>
    <row r="1651">
      <c r="A1651" s="6">
        <v>210326.0</v>
      </c>
      <c r="B1651" s="7" t="s">
        <v>6719</v>
      </c>
      <c r="C1651" s="14" t="s">
        <v>6720</v>
      </c>
      <c r="D1651" s="9" t="s">
        <v>640</v>
      </c>
      <c r="E1651" s="10" t="str">
        <f t="shared" si="1"/>
        <v>#REF!</v>
      </c>
      <c r="F1651" s="11" t="s">
        <v>6721</v>
      </c>
      <c r="G1651" s="11" t="str">
        <f t="shared" si="2"/>
        <v>https://imgur.com/f8s8yEp</v>
      </c>
      <c r="H1651" s="11" t="s">
        <v>6722</v>
      </c>
    </row>
    <row r="1652">
      <c r="A1652" s="6">
        <v>210326.0</v>
      </c>
      <c r="B1652" s="7" t="s">
        <v>6723</v>
      </c>
      <c r="C1652" s="14" t="s">
        <v>6724</v>
      </c>
      <c r="D1652" s="9" t="s">
        <v>640</v>
      </c>
      <c r="E1652" s="10" t="str">
        <f t="shared" si="1"/>
        <v>#REF!</v>
      </c>
      <c r="F1652" s="11" t="s">
        <v>6725</v>
      </c>
      <c r="G1652" s="11" t="str">
        <f t="shared" si="2"/>
        <v>https://imgur.com/gaQ1O9I</v>
      </c>
      <c r="H1652" s="11" t="s">
        <v>6726</v>
      </c>
    </row>
    <row r="1653">
      <c r="A1653" s="6">
        <v>210326.0</v>
      </c>
      <c r="B1653" s="7" t="s">
        <v>6727</v>
      </c>
      <c r="C1653" s="14" t="s">
        <v>6728</v>
      </c>
      <c r="D1653" s="9" t="s">
        <v>640</v>
      </c>
      <c r="E1653" s="10" t="str">
        <f t="shared" si="1"/>
        <v>#REF!</v>
      </c>
      <c r="F1653" s="11" t="s">
        <v>6729</v>
      </c>
      <c r="G1653" s="11" t="str">
        <f t="shared" si="2"/>
        <v>https://imgur.com/t4gEORv</v>
      </c>
      <c r="H1653" s="11" t="s">
        <v>6730</v>
      </c>
    </row>
    <row r="1654">
      <c r="A1654" s="6">
        <v>210326.0</v>
      </c>
      <c r="B1654" s="7" t="s">
        <v>6731</v>
      </c>
      <c r="C1654" s="14" t="s">
        <v>6732</v>
      </c>
      <c r="D1654" s="9" t="s">
        <v>640</v>
      </c>
      <c r="E1654" s="10" t="str">
        <f t="shared" si="1"/>
        <v>#REF!</v>
      </c>
      <c r="F1654" s="11" t="s">
        <v>6733</v>
      </c>
      <c r="G1654" s="11" t="str">
        <f t="shared" si="2"/>
        <v>https://imgur.com/rGmUUEh</v>
      </c>
      <c r="H1654" s="11" t="s">
        <v>6734</v>
      </c>
    </row>
    <row r="1655">
      <c r="A1655" s="6">
        <v>210326.0</v>
      </c>
      <c r="B1655" s="7" t="s">
        <v>6735</v>
      </c>
      <c r="C1655" s="14" t="s">
        <v>6736</v>
      </c>
      <c r="D1655" s="9" t="s">
        <v>640</v>
      </c>
      <c r="E1655" s="10" t="str">
        <f t="shared" si="1"/>
        <v>#REF!</v>
      </c>
      <c r="F1655" s="11" t="s">
        <v>6737</v>
      </c>
      <c r="G1655" s="11" t="str">
        <f t="shared" si="2"/>
        <v>https://imgur.com/J9JFAAF</v>
      </c>
      <c r="H1655" s="11" t="s">
        <v>6738</v>
      </c>
    </row>
    <row r="1656">
      <c r="A1656" s="6">
        <v>210326.0</v>
      </c>
      <c r="B1656" s="7" t="s">
        <v>6739</v>
      </c>
      <c r="C1656" s="13" t="s">
        <v>6740</v>
      </c>
      <c r="D1656" s="9" t="s">
        <v>640</v>
      </c>
      <c r="E1656" s="10" t="str">
        <f t="shared" si="1"/>
        <v>#REF!</v>
      </c>
      <c r="F1656" s="11" t="s">
        <v>6741</v>
      </c>
      <c r="G1656" s="11" t="str">
        <f t="shared" si="2"/>
        <v>https://imgur.com/YqxZaY5</v>
      </c>
      <c r="H1656" s="11" t="s">
        <v>6742</v>
      </c>
    </row>
    <row r="1657">
      <c r="A1657" s="6">
        <v>210326.0</v>
      </c>
      <c r="B1657" s="7" t="s">
        <v>6743</v>
      </c>
      <c r="C1657" s="14" t="s">
        <v>6744</v>
      </c>
      <c r="D1657" s="9" t="s">
        <v>640</v>
      </c>
      <c r="E1657" s="10" t="str">
        <f t="shared" si="1"/>
        <v>#REF!</v>
      </c>
      <c r="F1657" s="11" t="s">
        <v>6745</v>
      </c>
      <c r="G1657" s="11" t="str">
        <f t="shared" si="2"/>
        <v>https://imgur.com/H3WMymP</v>
      </c>
      <c r="H1657" s="11" t="s">
        <v>6746</v>
      </c>
    </row>
    <row r="1658">
      <c r="A1658" s="6">
        <v>210326.0</v>
      </c>
      <c r="B1658" s="7" t="s">
        <v>6747</v>
      </c>
      <c r="C1658" s="14" t="s">
        <v>6748</v>
      </c>
      <c r="D1658" s="9" t="s">
        <v>640</v>
      </c>
      <c r="E1658" s="10" t="str">
        <f t="shared" si="1"/>
        <v>#REF!</v>
      </c>
      <c r="F1658" s="11" t="s">
        <v>6749</v>
      </c>
      <c r="G1658" s="11" t="str">
        <f t="shared" si="2"/>
        <v>https://imgur.com/hE54RJs</v>
      </c>
      <c r="H1658" s="11" t="s">
        <v>6750</v>
      </c>
    </row>
    <row r="1659">
      <c r="A1659" s="6">
        <v>210326.0</v>
      </c>
      <c r="B1659" s="7" t="s">
        <v>6751</v>
      </c>
      <c r="C1659" s="14" t="s">
        <v>6752</v>
      </c>
      <c r="D1659" s="9" t="s">
        <v>640</v>
      </c>
      <c r="E1659" s="10" t="str">
        <f t="shared" si="1"/>
        <v>#REF!</v>
      </c>
      <c r="F1659" s="11" t="s">
        <v>6753</v>
      </c>
      <c r="G1659" s="11" t="str">
        <f t="shared" si="2"/>
        <v>https://imgur.com/eJdnozG</v>
      </c>
      <c r="H1659" s="11" t="s">
        <v>6754</v>
      </c>
    </row>
    <row r="1660">
      <c r="A1660" s="6">
        <v>210326.0</v>
      </c>
      <c r="B1660" s="7" t="s">
        <v>6755</v>
      </c>
      <c r="C1660" s="14" t="s">
        <v>6756</v>
      </c>
      <c r="D1660" s="9" t="s">
        <v>640</v>
      </c>
      <c r="E1660" s="10" t="str">
        <f t="shared" si="1"/>
        <v>#REF!</v>
      </c>
      <c r="F1660" s="11" t="s">
        <v>6757</v>
      </c>
      <c r="G1660" s="11" t="str">
        <f t="shared" si="2"/>
        <v>https://imgur.com/R1ezJeq</v>
      </c>
      <c r="H1660" s="11" t="s">
        <v>6758</v>
      </c>
    </row>
    <row r="1661">
      <c r="A1661" s="6">
        <v>210326.0</v>
      </c>
      <c r="B1661" s="7" t="s">
        <v>6759</v>
      </c>
      <c r="C1661" s="14" t="s">
        <v>6760</v>
      </c>
      <c r="D1661" s="9" t="s">
        <v>640</v>
      </c>
      <c r="E1661" s="10" t="str">
        <f t="shared" si="1"/>
        <v>#REF!</v>
      </c>
      <c r="F1661" s="11" t="s">
        <v>6761</v>
      </c>
      <c r="G1661" s="11" t="str">
        <f t="shared" si="2"/>
        <v>https://imgur.com/KMnCBvW</v>
      </c>
      <c r="H1661" s="11" t="s">
        <v>6762</v>
      </c>
    </row>
    <row r="1662">
      <c r="A1662" s="6">
        <v>210326.0</v>
      </c>
      <c r="B1662" s="7" t="s">
        <v>6763</v>
      </c>
      <c r="C1662" s="14" t="s">
        <v>6764</v>
      </c>
      <c r="D1662" s="9" t="s">
        <v>640</v>
      </c>
      <c r="E1662" s="10" t="str">
        <f t="shared" si="1"/>
        <v>#REF!</v>
      </c>
      <c r="F1662" s="11" t="s">
        <v>6765</v>
      </c>
      <c r="G1662" s="11" t="str">
        <f t="shared" si="2"/>
        <v>https://imgur.com/5FYKXGu</v>
      </c>
      <c r="H1662" s="11" t="s">
        <v>6766</v>
      </c>
    </row>
    <row r="1663">
      <c r="A1663" s="6">
        <v>210326.0</v>
      </c>
      <c r="B1663" s="7" t="s">
        <v>6767</v>
      </c>
      <c r="C1663" s="14" t="s">
        <v>6768</v>
      </c>
      <c r="D1663" s="9" t="s">
        <v>640</v>
      </c>
      <c r="E1663" s="10" t="str">
        <f t="shared" si="1"/>
        <v>#REF!</v>
      </c>
      <c r="F1663" s="11" t="s">
        <v>6769</v>
      </c>
      <c r="G1663" s="11" t="str">
        <f t="shared" si="2"/>
        <v>https://imgur.com/VD952tv</v>
      </c>
      <c r="H1663" s="11" t="s">
        <v>6770</v>
      </c>
    </row>
    <row r="1664">
      <c r="A1664" s="6">
        <v>210326.0</v>
      </c>
      <c r="B1664" s="7" t="s">
        <v>6771</v>
      </c>
      <c r="C1664" s="13" t="s">
        <v>6772</v>
      </c>
      <c r="D1664" s="9" t="s">
        <v>640</v>
      </c>
      <c r="E1664" s="10" t="str">
        <f t="shared" si="1"/>
        <v>#REF!</v>
      </c>
      <c r="F1664" s="11" t="s">
        <v>6773</v>
      </c>
      <c r="G1664" s="11" t="str">
        <f t="shared" si="2"/>
        <v>https://imgur.com/U6YtfiS</v>
      </c>
      <c r="H1664" s="11" t="s">
        <v>6774</v>
      </c>
    </row>
    <row r="1665">
      <c r="A1665" s="6">
        <v>210326.0</v>
      </c>
      <c r="B1665" s="7" t="s">
        <v>6775</v>
      </c>
      <c r="C1665" s="13" t="s">
        <v>6776</v>
      </c>
      <c r="D1665" s="9" t="s">
        <v>640</v>
      </c>
      <c r="E1665" s="10" t="str">
        <f t="shared" si="1"/>
        <v>#REF!</v>
      </c>
      <c r="F1665" s="11" t="s">
        <v>6777</v>
      </c>
      <c r="G1665" s="11" t="str">
        <f t="shared" si="2"/>
        <v>https://imgur.com/R9R9Zcj</v>
      </c>
      <c r="H1665" s="11" t="s">
        <v>6778</v>
      </c>
    </row>
    <row r="1666">
      <c r="A1666" s="6">
        <v>210326.0</v>
      </c>
      <c r="B1666" s="7" t="s">
        <v>6779</v>
      </c>
      <c r="C1666" s="14" t="s">
        <v>6780</v>
      </c>
      <c r="D1666" s="9" t="s">
        <v>6781</v>
      </c>
      <c r="E1666" s="10" t="str">
        <f t="shared" si="1"/>
        <v>#REF!</v>
      </c>
      <c r="F1666" s="11" t="s">
        <v>6782</v>
      </c>
      <c r="G1666" s="11" t="str">
        <f t="shared" si="2"/>
        <v>https://imgur.com/SOvjQee</v>
      </c>
      <c r="H1666" s="11" t="s">
        <v>6783</v>
      </c>
    </row>
    <row r="1667">
      <c r="A1667" s="6">
        <v>210326.0</v>
      </c>
      <c r="B1667" s="7" t="s">
        <v>6784</v>
      </c>
      <c r="C1667" s="14" t="s">
        <v>6785</v>
      </c>
      <c r="D1667" s="9" t="s">
        <v>6781</v>
      </c>
      <c r="E1667" s="10" t="str">
        <f t="shared" si="1"/>
        <v>#REF!</v>
      </c>
      <c r="F1667" s="11" t="s">
        <v>6786</v>
      </c>
      <c r="G1667" s="11" t="str">
        <f t="shared" si="2"/>
        <v>https://imgur.com/XH3gb2R</v>
      </c>
      <c r="H1667" s="11" t="s">
        <v>6787</v>
      </c>
    </row>
    <row r="1668">
      <c r="A1668" s="6">
        <v>210326.0</v>
      </c>
      <c r="B1668" s="7" t="s">
        <v>6788</v>
      </c>
      <c r="C1668" s="14" t="s">
        <v>2175</v>
      </c>
      <c r="D1668" s="9" t="s">
        <v>832</v>
      </c>
      <c r="E1668" s="10" t="str">
        <f t="shared" si="1"/>
        <v>#REF!</v>
      </c>
      <c r="F1668" s="11" t="s">
        <v>6789</v>
      </c>
      <c r="G1668" s="11" t="str">
        <f t="shared" si="2"/>
        <v>https://imgur.com/dU3mcaH</v>
      </c>
      <c r="H1668" s="11" t="s">
        <v>6790</v>
      </c>
    </row>
    <row r="1669">
      <c r="A1669" s="6">
        <v>210326.0</v>
      </c>
      <c r="B1669" s="7" t="s">
        <v>6791</v>
      </c>
      <c r="C1669" s="14" t="s">
        <v>6792</v>
      </c>
      <c r="D1669" s="9" t="s">
        <v>832</v>
      </c>
      <c r="E1669" s="10" t="str">
        <f t="shared" si="1"/>
        <v>#REF!</v>
      </c>
      <c r="F1669" s="11" t="s">
        <v>6793</v>
      </c>
      <c r="G1669" s="11" t="str">
        <f t="shared" si="2"/>
        <v>https://imgur.com/amYspHB</v>
      </c>
      <c r="H1669" s="11" t="s">
        <v>6794</v>
      </c>
    </row>
    <row r="1670">
      <c r="A1670" s="6">
        <v>210326.0</v>
      </c>
      <c r="B1670" s="7" t="s">
        <v>6795</v>
      </c>
      <c r="C1670" s="14" t="s">
        <v>6796</v>
      </c>
      <c r="D1670" s="9" t="s">
        <v>832</v>
      </c>
      <c r="E1670" s="10" t="str">
        <f t="shared" si="1"/>
        <v>#REF!</v>
      </c>
      <c r="F1670" s="11" t="s">
        <v>6797</v>
      </c>
      <c r="G1670" s="11" t="str">
        <f t="shared" si="2"/>
        <v>https://imgur.com/3zSn1xT</v>
      </c>
      <c r="H1670" s="11" t="s">
        <v>6798</v>
      </c>
    </row>
    <row r="1671">
      <c r="A1671" s="6">
        <v>210326.0</v>
      </c>
      <c r="B1671" s="7" t="s">
        <v>6799</v>
      </c>
      <c r="C1671" s="14" t="s">
        <v>6800</v>
      </c>
      <c r="D1671" s="9" t="s">
        <v>832</v>
      </c>
      <c r="E1671" s="10" t="str">
        <f t="shared" si="1"/>
        <v>#REF!</v>
      </c>
      <c r="F1671" s="11" t="s">
        <v>6801</v>
      </c>
      <c r="G1671" s="11" t="str">
        <f t="shared" si="2"/>
        <v>https://imgur.com/R9mWn4M</v>
      </c>
      <c r="H1671" s="11" t="s">
        <v>6802</v>
      </c>
    </row>
    <row r="1672">
      <c r="A1672" s="6">
        <v>210326.0</v>
      </c>
      <c r="B1672" s="7" t="s">
        <v>6803</v>
      </c>
      <c r="C1672" s="14" t="s">
        <v>6804</v>
      </c>
      <c r="D1672" s="9" t="s">
        <v>832</v>
      </c>
      <c r="E1672" s="10" t="str">
        <f t="shared" si="1"/>
        <v>#REF!</v>
      </c>
      <c r="F1672" s="11" t="s">
        <v>6805</v>
      </c>
      <c r="G1672" s="11" t="str">
        <f t="shared" si="2"/>
        <v>https://imgur.com/rqXL0H5</v>
      </c>
      <c r="H1672" s="11" t="s">
        <v>6806</v>
      </c>
    </row>
    <row r="1673">
      <c r="A1673" s="6">
        <v>210326.0</v>
      </c>
      <c r="B1673" s="7" t="s">
        <v>6807</v>
      </c>
      <c r="C1673" s="14" t="s">
        <v>6808</v>
      </c>
      <c r="D1673" s="9" t="s">
        <v>832</v>
      </c>
      <c r="E1673" s="10" t="str">
        <f t="shared" si="1"/>
        <v>#REF!</v>
      </c>
      <c r="F1673" s="11" t="s">
        <v>6809</v>
      </c>
      <c r="G1673" s="11" t="str">
        <f t="shared" si="2"/>
        <v>https://imgur.com/L9yZ6Tb</v>
      </c>
      <c r="H1673" s="11" t="s">
        <v>6810</v>
      </c>
    </row>
    <row r="1674">
      <c r="A1674" s="6">
        <v>210326.0</v>
      </c>
      <c r="B1674" s="7" t="s">
        <v>6811</v>
      </c>
      <c r="C1674" s="14" t="s">
        <v>6812</v>
      </c>
      <c r="D1674" s="9" t="s">
        <v>832</v>
      </c>
      <c r="E1674" s="10" t="str">
        <f t="shared" si="1"/>
        <v>#REF!</v>
      </c>
      <c r="F1674" s="11" t="s">
        <v>6813</v>
      </c>
      <c r="G1674" s="11" t="str">
        <f t="shared" si="2"/>
        <v>https://imgur.com/j0Iogst</v>
      </c>
      <c r="H1674" s="11" t="s">
        <v>6814</v>
      </c>
    </row>
    <row r="1675">
      <c r="A1675" s="6">
        <v>210326.0</v>
      </c>
      <c r="B1675" s="7" t="s">
        <v>6815</v>
      </c>
      <c r="C1675" s="14" t="s">
        <v>6816</v>
      </c>
      <c r="D1675" s="9" t="s">
        <v>832</v>
      </c>
      <c r="E1675" s="10" t="str">
        <f t="shared" si="1"/>
        <v>#REF!</v>
      </c>
      <c r="F1675" s="11" t="s">
        <v>6817</v>
      </c>
      <c r="G1675" s="11" t="str">
        <f t="shared" si="2"/>
        <v>https://imgur.com/kmqdngi</v>
      </c>
      <c r="H1675" s="11" t="s">
        <v>6818</v>
      </c>
    </row>
    <row r="1676">
      <c r="A1676" s="6">
        <v>210326.0</v>
      </c>
      <c r="B1676" s="7" t="s">
        <v>6819</v>
      </c>
      <c r="C1676" s="14" t="s">
        <v>6820</v>
      </c>
      <c r="D1676" s="9" t="s">
        <v>832</v>
      </c>
      <c r="E1676" s="10" t="str">
        <f t="shared" si="1"/>
        <v>#REF!</v>
      </c>
      <c r="F1676" s="11" t="s">
        <v>6821</v>
      </c>
      <c r="G1676" s="11" t="str">
        <f t="shared" si="2"/>
        <v>https://imgur.com/vuudxVx</v>
      </c>
      <c r="H1676" s="11" t="s">
        <v>6822</v>
      </c>
    </row>
    <row r="1677">
      <c r="A1677" s="6">
        <v>230716.0</v>
      </c>
      <c r="B1677" s="7" t="s">
        <v>6823</v>
      </c>
      <c r="C1677" s="13" t="s">
        <v>6824</v>
      </c>
      <c r="D1677" s="9" t="s">
        <v>832</v>
      </c>
      <c r="E1677" s="10" t="str">
        <f t="shared" si="1"/>
        <v>#REF!</v>
      </c>
      <c r="F1677" s="11" t="s">
        <v>6825</v>
      </c>
      <c r="G1677" s="11" t="str">
        <f t="shared" si="2"/>
        <v>https://imgur.com/Va0oYix</v>
      </c>
      <c r="H1677" s="11" t="s">
        <v>6826</v>
      </c>
    </row>
    <row r="1678">
      <c r="A1678" s="6">
        <v>210326.0</v>
      </c>
      <c r="B1678" s="7" t="s">
        <v>6827</v>
      </c>
      <c r="C1678" s="14" t="s">
        <v>6828</v>
      </c>
      <c r="D1678" s="9" t="s">
        <v>832</v>
      </c>
      <c r="E1678" s="10" t="str">
        <f t="shared" si="1"/>
        <v>#REF!</v>
      </c>
      <c r="F1678" s="11" t="s">
        <v>6829</v>
      </c>
      <c r="G1678" s="11" t="str">
        <f t="shared" si="2"/>
        <v>https://imgur.com/n7OyeGL</v>
      </c>
      <c r="H1678" s="11" t="s">
        <v>6830</v>
      </c>
    </row>
    <row r="1679">
      <c r="A1679" s="6">
        <v>210326.0</v>
      </c>
      <c r="B1679" s="7" t="s">
        <v>6831</v>
      </c>
      <c r="C1679" s="14" t="s">
        <v>6832</v>
      </c>
      <c r="D1679" s="9" t="s">
        <v>832</v>
      </c>
      <c r="E1679" s="10" t="str">
        <f t="shared" si="1"/>
        <v>#REF!</v>
      </c>
      <c r="F1679" s="11" t="s">
        <v>6833</v>
      </c>
      <c r="G1679" s="11" t="str">
        <f t="shared" si="2"/>
        <v>https://imgur.com/UHxTX77</v>
      </c>
      <c r="H1679" s="11" t="s">
        <v>6834</v>
      </c>
    </row>
    <row r="1680">
      <c r="A1680" s="6">
        <v>210326.0</v>
      </c>
      <c r="B1680" s="7" t="s">
        <v>6835</v>
      </c>
      <c r="C1680" s="14" t="s">
        <v>6836</v>
      </c>
      <c r="D1680" s="9" t="s">
        <v>832</v>
      </c>
      <c r="E1680" s="10" t="str">
        <f t="shared" si="1"/>
        <v>#REF!</v>
      </c>
      <c r="F1680" s="11" t="s">
        <v>6837</v>
      </c>
      <c r="G1680" s="11" t="str">
        <f t="shared" si="2"/>
        <v>https://imgur.com/UV1HHit</v>
      </c>
      <c r="H1680" s="11" t="s">
        <v>6838</v>
      </c>
    </row>
    <row r="1681">
      <c r="A1681" s="6">
        <v>210326.0</v>
      </c>
      <c r="B1681" s="7" t="s">
        <v>6839</v>
      </c>
      <c r="C1681" s="14" t="s">
        <v>6840</v>
      </c>
      <c r="D1681" s="9" t="s">
        <v>832</v>
      </c>
      <c r="E1681" s="10" t="str">
        <f t="shared" si="1"/>
        <v>#REF!</v>
      </c>
      <c r="F1681" s="11" t="s">
        <v>6841</v>
      </c>
      <c r="G1681" s="11" t="str">
        <f t="shared" si="2"/>
        <v>https://imgur.com/mHactiv</v>
      </c>
      <c r="H1681" s="11" t="s">
        <v>6842</v>
      </c>
    </row>
    <row r="1682">
      <c r="A1682" s="6">
        <v>210326.0</v>
      </c>
      <c r="B1682" s="7" t="s">
        <v>6843</v>
      </c>
      <c r="C1682" s="14" t="s">
        <v>6844</v>
      </c>
      <c r="D1682" s="9" t="s">
        <v>832</v>
      </c>
      <c r="E1682" s="10" t="str">
        <f t="shared" si="1"/>
        <v>#REF!</v>
      </c>
      <c r="F1682" s="11" t="s">
        <v>6845</v>
      </c>
      <c r="G1682" s="11" t="str">
        <f t="shared" si="2"/>
        <v>https://imgur.com/CutdaGG</v>
      </c>
      <c r="H1682" s="11" t="s">
        <v>6846</v>
      </c>
    </row>
    <row r="1683">
      <c r="A1683" s="6">
        <v>210326.0</v>
      </c>
      <c r="B1683" s="7" t="s">
        <v>6847</v>
      </c>
      <c r="C1683" s="14" t="s">
        <v>6848</v>
      </c>
      <c r="D1683" s="9" t="s">
        <v>832</v>
      </c>
      <c r="E1683" s="10" t="str">
        <f t="shared" si="1"/>
        <v>#REF!</v>
      </c>
      <c r="F1683" s="11" t="s">
        <v>6849</v>
      </c>
      <c r="G1683" s="11" t="str">
        <f t="shared" si="2"/>
        <v>https://imgur.com/r9ZTFwC</v>
      </c>
      <c r="H1683" s="11" t="s">
        <v>6850</v>
      </c>
    </row>
    <row r="1684">
      <c r="A1684" s="6">
        <v>210326.0</v>
      </c>
      <c r="B1684" s="7" t="s">
        <v>6851</v>
      </c>
      <c r="C1684" s="14" t="s">
        <v>6852</v>
      </c>
      <c r="D1684" s="9" t="s">
        <v>832</v>
      </c>
      <c r="E1684" s="10" t="str">
        <f t="shared" si="1"/>
        <v>#REF!</v>
      </c>
      <c r="F1684" s="11" t="s">
        <v>6853</v>
      </c>
      <c r="G1684" s="11" t="str">
        <f t="shared" si="2"/>
        <v>https://imgur.com/zruW3OV</v>
      </c>
      <c r="H1684" s="11" t="s">
        <v>6854</v>
      </c>
    </row>
    <row r="1685">
      <c r="A1685" s="6">
        <v>210326.0</v>
      </c>
      <c r="B1685" s="7" t="s">
        <v>6855</v>
      </c>
      <c r="C1685" s="14" t="s">
        <v>6856</v>
      </c>
      <c r="D1685" s="9" t="s">
        <v>832</v>
      </c>
      <c r="E1685" s="10" t="str">
        <f t="shared" si="1"/>
        <v>#REF!</v>
      </c>
      <c r="F1685" s="11" t="s">
        <v>6857</v>
      </c>
      <c r="G1685" s="11" t="str">
        <f t="shared" si="2"/>
        <v>https://imgur.com/VLG4Azb</v>
      </c>
      <c r="H1685" s="11" t="s">
        <v>6858</v>
      </c>
    </row>
    <row r="1686">
      <c r="A1686" s="6">
        <v>210326.0</v>
      </c>
      <c r="B1686" s="7" t="s">
        <v>6859</v>
      </c>
      <c r="C1686" s="14" t="s">
        <v>6860</v>
      </c>
      <c r="D1686" s="9" t="s">
        <v>832</v>
      </c>
      <c r="E1686" s="10" t="str">
        <f t="shared" si="1"/>
        <v>#REF!</v>
      </c>
      <c r="F1686" s="11" t="s">
        <v>6861</v>
      </c>
      <c r="G1686" s="11" t="str">
        <f t="shared" si="2"/>
        <v>https://imgur.com/z6jHTWn</v>
      </c>
      <c r="H1686" s="11" t="s">
        <v>6862</v>
      </c>
    </row>
    <row r="1687">
      <c r="A1687" s="6">
        <v>210326.0</v>
      </c>
      <c r="B1687" s="7" t="s">
        <v>6863</v>
      </c>
      <c r="C1687" s="14" t="s">
        <v>6864</v>
      </c>
      <c r="D1687" s="9" t="s">
        <v>832</v>
      </c>
      <c r="E1687" s="10" t="str">
        <f t="shared" si="1"/>
        <v>#REF!</v>
      </c>
      <c r="F1687" s="11" t="s">
        <v>6865</v>
      </c>
      <c r="G1687" s="11" t="str">
        <f t="shared" si="2"/>
        <v>https://imgur.com/zCqxaN4</v>
      </c>
      <c r="H1687" s="11" t="s">
        <v>6866</v>
      </c>
    </row>
    <row r="1688">
      <c r="A1688" s="6">
        <v>210326.0</v>
      </c>
      <c r="B1688" s="7" t="s">
        <v>6867</v>
      </c>
      <c r="C1688" s="14" t="s">
        <v>6868</v>
      </c>
      <c r="D1688" s="9" t="s">
        <v>832</v>
      </c>
      <c r="E1688" s="10" t="str">
        <f t="shared" si="1"/>
        <v>#REF!</v>
      </c>
      <c r="F1688" s="11" t="s">
        <v>6869</v>
      </c>
      <c r="G1688" s="11" t="str">
        <f t="shared" si="2"/>
        <v>https://imgur.com/kceNyJc</v>
      </c>
      <c r="H1688" s="11" t="s">
        <v>6870</v>
      </c>
    </row>
    <row r="1689">
      <c r="A1689" s="6">
        <v>210326.0</v>
      </c>
      <c r="B1689" s="7" t="s">
        <v>6871</v>
      </c>
      <c r="C1689" s="14" t="s">
        <v>6872</v>
      </c>
      <c r="D1689" s="9" t="s">
        <v>832</v>
      </c>
      <c r="E1689" s="10" t="str">
        <f t="shared" si="1"/>
        <v>#REF!</v>
      </c>
      <c r="F1689" s="11" t="s">
        <v>6873</v>
      </c>
      <c r="G1689" s="11" t="str">
        <f t="shared" si="2"/>
        <v>https://imgur.com/DPhrZr2</v>
      </c>
      <c r="H1689" s="11" t="s">
        <v>6874</v>
      </c>
    </row>
    <row r="1690">
      <c r="A1690" s="6">
        <v>210326.0</v>
      </c>
      <c r="B1690" s="7" t="s">
        <v>6875</v>
      </c>
      <c r="C1690" s="14" t="s">
        <v>1633</v>
      </c>
      <c r="D1690" s="9" t="s">
        <v>832</v>
      </c>
      <c r="E1690" s="10" t="str">
        <f t="shared" si="1"/>
        <v>#REF!</v>
      </c>
      <c r="F1690" s="11" t="s">
        <v>6876</v>
      </c>
      <c r="G1690" s="11" t="str">
        <f t="shared" si="2"/>
        <v>https://imgur.com/sZzovF4</v>
      </c>
      <c r="H1690" s="11" t="s">
        <v>6877</v>
      </c>
    </row>
    <row r="1691">
      <c r="A1691" s="6">
        <v>210326.0</v>
      </c>
      <c r="B1691" s="7" t="s">
        <v>6878</v>
      </c>
      <c r="C1691" s="14" t="s">
        <v>6879</v>
      </c>
      <c r="D1691" s="9" t="s">
        <v>24</v>
      </c>
      <c r="E1691" s="10" t="str">
        <f t="shared" si="1"/>
        <v>#REF!</v>
      </c>
      <c r="F1691" s="11" t="s">
        <v>6880</v>
      </c>
      <c r="G1691" s="11" t="str">
        <f t="shared" si="2"/>
        <v>https://imgur.com/cWTTIIH</v>
      </c>
      <c r="H1691" s="11" t="s">
        <v>6881</v>
      </c>
    </row>
    <row r="1692">
      <c r="A1692" s="6">
        <v>210326.0</v>
      </c>
      <c r="B1692" s="7" t="s">
        <v>6882</v>
      </c>
      <c r="C1692" s="14" t="s">
        <v>6883</v>
      </c>
      <c r="D1692" s="9" t="s">
        <v>24</v>
      </c>
      <c r="E1692" s="10" t="str">
        <f t="shared" si="1"/>
        <v>#REF!</v>
      </c>
      <c r="F1692" s="11" t="s">
        <v>6884</v>
      </c>
      <c r="G1692" s="11" t="str">
        <f t="shared" si="2"/>
        <v>https://imgur.com/gbuf1Q1</v>
      </c>
      <c r="H1692" s="11" t="s">
        <v>6885</v>
      </c>
    </row>
    <row r="1693">
      <c r="A1693" s="6">
        <v>210326.0</v>
      </c>
      <c r="B1693" s="7" t="s">
        <v>6886</v>
      </c>
      <c r="C1693" s="14" t="s">
        <v>6887</v>
      </c>
      <c r="D1693" s="9" t="s">
        <v>24</v>
      </c>
      <c r="E1693" s="10" t="str">
        <f t="shared" si="1"/>
        <v>#REF!</v>
      </c>
      <c r="F1693" s="11" t="s">
        <v>6888</v>
      </c>
      <c r="G1693" s="11" t="str">
        <f t="shared" si="2"/>
        <v>https://imgur.com/jNkVqNZ</v>
      </c>
      <c r="H1693" s="11" t="s">
        <v>6889</v>
      </c>
    </row>
    <row r="1694">
      <c r="A1694" s="6">
        <v>210326.0</v>
      </c>
      <c r="B1694" s="7" t="s">
        <v>6890</v>
      </c>
      <c r="C1694" s="14" t="s">
        <v>6891</v>
      </c>
      <c r="D1694" s="9" t="s">
        <v>24</v>
      </c>
      <c r="E1694" s="10" t="str">
        <f t="shared" si="1"/>
        <v>#REF!</v>
      </c>
      <c r="F1694" s="11" t="s">
        <v>6892</v>
      </c>
      <c r="G1694" s="11" t="str">
        <f t="shared" si="2"/>
        <v>https://imgur.com/gR9RFFN</v>
      </c>
      <c r="H1694" s="11" t="s">
        <v>6893</v>
      </c>
    </row>
    <row r="1695">
      <c r="A1695" s="6">
        <v>210326.0</v>
      </c>
      <c r="B1695" s="7" t="s">
        <v>6894</v>
      </c>
      <c r="C1695" s="14" t="s">
        <v>6895</v>
      </c>
      <c r="D1695" s="9" t="s">
        <v>24</v>
      </c>
      <c r="E1695" s="10" t="str">
        <f t="shared" si="1"/>
        <v>#REF!</v>
      </c>
      <c r="F1695" s="11" t="s">
        <v>6896</v>
      </c>
      <c r="G1695" s="11" t="str">
        <f t="shared" si="2"/>
        <v>https://imgur.com/MAr0PrJ</v>
      </c>
      <c r="H1695" s="11" t="s">
        <v>6897</v>
      </c>
    </row>
    <row r="1696">
      <c r="A1696" s="6">
        <v>210326.0</v>
      </c>
      <c r="B1696" s="7" t="s">
        <v>6898</v>
      </c>
      <c r="C1696" s="14" t="s">
        <v>6899</v>
      </c>
      <c r="D1696" s="9" t="s">
        <v>24</v>
      </c>
      <c r="E1696" s="10" t="str">
        <f t="shared" si="1"/>
        <v>#REF!</v>
      </c>
      <c r="F1696" s="11" t="s">
        <v>6900</v>
      </c>
      <c r="G1696" s="11" t="str">
        <f t="shared" si="2"/>
        <v>https://imgur.com/yOFQqGU</v>
      </c>
      <c r="H1696" s="11" t="s">
        <v>6901</v>
      </c>
    </row>
    <row r="1697">
      <c r="A1697" s="6">
        <v>210326.0</v>
      </c>
      <c r="B1697" s="7" t="s">
        <v>6902</v>
      </c>
      <c r="C1697" s="13" t="s">
        <v>6903</v>
      </c>
      <c r="D1697" s="9" t="s">
        <v>24</v>
      </c>
      <c r="E1697" s="10" t="str">
        <f t="shared" si="1"/>
        <v>#REF!</v>
      </c>
      <c r="F1697" s="11" t="s">
        <v>6904</v>
      </c>
      <c r="G1697" s="11" t="str">
        <f t="shared" si="2"/>
        <v>https://imgur.com/hznLdEo</v>
      </c>
      <c r="H1697" s="11" t="s">
        <v>6905</v>
      </c>
    </row>
    <row r="1698">
      <c r="A1698" s="6">
        <v>210326.0</v>
      </c>
      <c r="B1698" s="7" t="s">
        <v>6906</v>
      </c>
      <c r="C1698" s="14" t="s">
        <v>6907</v>
      </c>
      <c r="D1698" s="9" t="s">
        <v>24</v>
      </c>
      <c r="E1698" s="10" t="str">
        <f t="shared" si="1"/>
        <v>#REF!</v>
      </c>
      <c r="F1698" s="11" t="s">
        <v>6908</v>
      </c>
      <c r="G1698" s="11" t="str">
        <f t="shared" si="2"/>
        <v>https://imgur.com/SfYU7z3</v>
      </c>
      <c r="H1698" s="11" t="s">
        <v>6909</v>
      </c>
    </row>
    <row r="1699">
      <c r="A1699" s="6">
        <v>210326.0</v>
      </c>
      <c r="B1699" s="7" t="s">
        <v>6910</v>
      </c>
      <c r="C1699" s="14" t="s">
        <v>6911</v>
      </c>
      <c r="D1699" s="9" t="s">
        <v>24</v>
      </c>
      <c r="E1699" s="10" t="str">
        <f t="shared" si="1"/>
        <v>#REF!</v>
      </c>
      <c r="F1699" s="11" t="s">
        <v>6912</v>
      </c>
      <c r="G1699" s="11" t="str">
        <f t="shared" si="2"/>
        <v>https://imgur.com/6rQt1xX</v>
      </c>
      <c r="H1699" s="11" t="s">
        <v>6913</v>
      </c>
    </row>
    <row r="1700">
      <c r="A1700" s="6">
        <v>210326.0</v>
      </c>
      <c r="B1700" s="7" t="s">
        <v>6914</v>
      </c>
      <c r="C1700" s="14" t="s">
        <v>6915</v>
      </c>
      <c r="D1700" s="9" t="s">
        <v>24</v>
      </c>
      <c r="E1700" s="10" t="str">
        <f t="shared" si="1"/>
        <v>#REF!</v>
      </c>
      <c r="F1700" s="11" t="s">
        <v>6916</v>
      </c>
      <c r="G1700" s="11" t="str">
        <f t="shared" si="2"/>
        <v>https://imgur.com/M8a42fF</v>
      </c>
      <c r="H1700" s="11" t="s">
        <v>6917</v>
      </c>
    </row>
    <row r="1701">
      <c r="A1701" s="6">
        <v>210326.0</v>
      </c>
      <c r="B1701" s="7" t="s">
        <v>6918</v>
      </c>
      <c r="C1701" s="14" t="s">
        <v>6919</v>
      </c>
      <c r="D1701" s="9" t="s">
        <v>24</v>
      </c>
      <c r="E1701" s="10" t="str">
        <f t="shared" si="1"/>
        <v>#REF!</v>
      </c>
      <c r="F1701" s="11" t="s">
        <v>6920</v>
      </c>
      <c r="G1701" s="11" t="str">
        <f t="shared" si="2"/>
        <v>https://imgur.com/xyeTQUE</v>
      </c>
      <c r="H1701" s="11" t="s">
        <v>6921</v>
      </c>
    </row>
    <row r="1702">
      <c r="A1702" s="6">
        <v>210326.0</v>
      </c>
      <c r="B1702" s="7" t="s">
        <v>6922</v>
      </c>
      <c r="C1702" s="14" t="s">
        <v>6923</v>
      </c>
      <c r="D1702" s="9" t="s">
        <v>24</v>
      </c>
      <c r="E1702" s="10" t="str">
        <f t="shared" si="1"/>
        <v>#REF!</v>
      </c>
      <c r="F1702" s="11" t="s">
        <v>6924</v>
      </c>
      <c r="G1702" s="11" t="str">
        <f t="shared" si="2"/>
        <v>https://imgur.com/q3fEt7m</v>
      </c>
      <c r="H1702" s="11" t="s">
        <v>6925</v>
      </c>
    </row>
    <row r="1703">
      <c r="A1703" s="6">
        <v>210326.0</v>
      </c>
      <c r="B1703" s="7" t="s">
        <v>6926</v>
      </c>
      <c r="C1703" s="14" t="s">
        <v>6927</v>
      </c>
      <c r="D1703" s="9" t="s">
        <v>24</v>
      </c>
      <c r="E1703" s="10" t="str">
        <f t="shared" si="1"/>
        <v>#REF!</v>
      </c>
      <c r="F1703" s="11" t="s">
        <v>6928</v>
      </c>
      <c r="G1703" s="11" t="str">
        <f t="shared" si="2"/>
        <v>https://imgur.com/WC8Ylg9</v>
      </c>
      <c r="H1703" s="11" t="s">
        <v>6929</v>
      </c>
    </row>
    <row r="1704">
      <c r="A1704" s="6">
        <v>210326.0</v>
      </c>
      <c r="B1704" s="7" t="s">
        <v>6930</v>
      </c>
      <c r="C1704" s="14" t="s">
        <v>6931</v>
      </c>
      <c r="D1704" s="9" t="s">
        <v>24</v>
      </c>
      <c r="E1704" s="10" t="str">
        <f t="shared" si="1"/>
        <v>#REF!</v>
      </c>
      <c r="F1704" s="11" t="s">
        <v>6932</v>
      </c>
      <c r="G1704" s="11" t="str">
        <f t="shared" si="2"/>
        <v>https://imgur.com/QLe3inz</v>
      </c>
      <c r="H1704" s="11" t="s">
        <v>6933</v>
      </c>
    </row>
    <row r="1705">
      <c r="A1705" s="6">
        <v>210326.0</v>
      </c>
      <c r="B1705" s="7" t="s">
        <v>6934</v>
      </c>
      <c r="C1705" s="14" t="s">
        <v>6935</v>
      </c>
      <c r="D1705" s="9" t="s">
        <v>6936</v>
      </c>
      <c r="E1705" s="10" t="str">
        <f t="shared" si="1"/>
        <v>#REF!</v>
      </c>
      <c r="F1705" s="11" t="s">
        <v>6937</v>
      </c>
      <c r="G1705" s="11" t="str">
        <f t="shared" si="2"/>
        <v>https://imgur.com/Re0tUHX</v>
      </c>
      <c r="H1705" s="11" t="s">
        <v>6938</v>
      </c>
    </row>
    <row r="1706">
      <c r="A1706" s="6">
        <v>210326.0</v>
      </c>
      <c r="B1706" s="7" t="s">
        <v>6939</v>
      </c>
      <c r="C1706" s="14" t="s">
        <v>6940</v>
      </c>
      <c r="D1706" s="9" t="s">
        <v>6936</v>
      </c>
      <c r="E1706" s="10" t="str">
        <f t="shared" si="1"/>
        <v>#REF!</v>
      </c>
      <c r="F1706" s="11" t="s">
        <v>6941</v>
      </c>
      <c r="G1706" s="11" t="str">
        <f t="shared" si="2"/>
        <v>https://imgur.com/7zRZr7B</v>
      </c>
      <c r="H1706" s="11" t="s">
        <v>6942</v>
      </c>
    </row>
    <row r="1707">
      <c r="A1707" s="6">
        <v>210326.0</v>
      </c>
      <c r="B1707" s="7" t="s">
        <v>6943</v>
      </c>
      <c r="C1707" s="14" t="s">
        <v>6944</v>
      </c>
      <c r="D1707" s="9" t="s">
        <v>6936</v>
      </c>
      <c r="E1707" s="10" t="str">
        <f t="shared" si="1"/>
        <v>#REF!</v>
      </c>
      <c r="F1707" s="11" t="s">
        <v>6945</v>
      </c>
      <c r="G1707" s="11" t="str">
        <f t="shared" si="2"/>
        <v>https://imgur.com/WPcGXVU</v>
      </c>
      <c r="H1707" s="11" t="s">
        <v>6946</v>
      </c>
    </row>
    <row r="1708">
      <c r="A1708" s="6">
        <v>210326.0</v>
      </c>
      <c r="B1708" s="7" t="s">
        <v>6947</v>
      </c>
      <c r="C1708" s="14" t="s">
        <v>6948</v>
      </c>
      <c r="D1708" s="9" t="s">
        <v>6936</v>
      </c>
      <c r="E1708" s="10" t="str">
        <f t="shared" si="1"/>
        <v>#REF!</v>
      </c>
      <c r="F1708" s="11" t="s">
        <v>6949</v>
      </c>
      <c r="G1708" s="11" t="str">
        <f t="shared" si="2"/>
        <v>https://imgur.com/4irQHUB</v>
      </c>
      <c r="H1708" s="11" t="s">
        <v>6950</v>
      </c>
    </row>
    <row r="1709">
      <c r="A1709" s="6">
        <v>210326.0</v>
      </c>
      <c r="B1709" s="7" t="s">
        <v>6951</v>
      </c>
      <c r="C1709" s="14" t="s">
        <v>6952</v>
      </c>
      <c r="D1709" s="9" t="s">
        <v>488</v>
      </c>
      <c r="E1709" s="10" t="str">
        <f t="shared" si="1"/>
        <v>#REF!</v>
      </c>
      <c r="F1709" s="11" t="s">
        <v>6953</v>
      </c>
      <c r="G1709" s="11" t="str">
        <f t="shared" si="2"/>
        <v>https://imgur.com/2x213qq</v>
      </c>
      <c r="H1709" s="11" t="s">
        <v>6954</v>
      </c>
    </row>
    <row r="1710">
      <c r="A1710" s="6">
        <v>210326.0</v>
      </c>
      <c r="B1710" s="7" t="s">
        <v>6955</v>
      </c>
      <c r="C1710" s="14" t="s">
        <v>6956</v>
      </c>
      <c r="D1710" s="9" t="s">
        <v>488</v>
      </c>
      <c r="E1710" s="10" t="str">
        <f t="shared" si="1"/>
        <v>#REF!</v>
      </c>
      <c r="F1710" s="11" t="s">
        <v>6957</v>
      </c>
      <c r="G1710" s="11" t="str">
        <f t="shared" si="2"/>
        <v>https://imgur.com/XlEnh7d</v>
      </c>
      <c r="H1710" s="11" t="s">
        <v>6958</v>
      </c>
    </row>
    <row r="1711">
      <c r="A1711" s="6">
        <v>210326.0</v>
      </c>
      <c r="B1711" s="7" t="s">
        <v>6959</v>
      </c>
      <c r="C1711" s="14" t="s">
        <v>6960</v>
      </c>
      <c r="D1711" s="9" t="s">
        <v>488</v>
      </c>
      <c r="E1711" s="10" t="str">
        <f t="shared" si="1"/>
        <v>#REF!</v>
      </c>
      <c r="F1711" s="11" t="s">
        <v>6961</v>
      </c>
      <c r="G1711" s="11" t="str">
        <f t="shared" si="2"/>
        <v>https://imgur.com/8tMvdHR</v>
      </c>
      <c r="H1711" s="11" t="s">
        <v>6962</v>
      </c>
    </row>
    <row r="1712">
      <c r="A1712" s="6">
        <v>210326.0</v>
      </c>
      <c r="B1712" s="7" t="s">
        <v>6963</v>
      </c>
      <c r="C1712" s="14" t="s">
        <v>6964</v>
      </c>
      <c r="D1712" s="9" t="s">
        <v>488</v>
      </c>
      <c r="E1712" s="10" t="str">
        <f t="shared" si="1"/>
        <v>#REF!</v>
      </c>
      <c r="F1712" s="11" t="s">
        <v>6965</v>
      </c>
      <c r="G1712" s="11" t="str">
        <f t="shared" si="2"/>
        <v>https://imgur.com/LPj1Go3</v>
      </c>
      <c r="H1712" s="11" t="s">
        <v>6966</v>
      </c>
    </row>
    <row r="1713">
      <c r="A1713" s="6">
        <v>210326.0</v>
      </c>
      <c r="B1713" s="7" t="s">
        <v>6967</v>
      </c>
      <c r="C1713" s="14" t="s">
        <v>6968</v>
      </c>
      <c r="D1713" s="9" t="s">
        <v>488</v>
      </c>
      <c r="E1713" s="10" t="str">
        <f t="shared" si="1"/>
        <v>#REF!</v>
      </c>
      <c r="F1713" s="11" t="s">
        <v>6969</v>
      </c>
      <c r="G1713" s="11" t="str">
        <f t="shared" si="2"/>
        <v>https://imgur.com/wxKUeKo</v>
      </c>
      <c r="H1713" s="11" t="s">
        <v>6970</v>
      </c>
    </row>
    <row r="1714">
      <c r="A1714" s="6">
        <v>210326.0</v>
      </c>
      <c r="B1714" s="7" t="s">
        <v>6971</v>
      </c>
      <c r="C1714" s="14" t="s">
        <v>6972</v>
      </c>
      <c r="D1714" s="9" t="s">
        <v>488</v>
      </c>
      <c r="E1714" s="10" t="str">
        <f t="shared" si="1"/>
        <v>#REF!</v>
      </c>
      <c r="F1714" s="11" t="s">
        <v>6973</v>
      </c>
      <c r="G1714" s="11" t="str">
        <f t="shared" si="2"/>
        <v>https://imgur.com/TKla96r</v>
      </c>
      <c r="H1714" s="11" t="s">
        <v>6974</v>
      </c>
    </row>
    <row r="1715">
      <c r="A1715" s="6">
        <v>210326.0</v>
      </c>
      <c r="B1715" s="7" t="s">
        <v>6975</v>
      </c>
      <c r="C1715" s="14" t="s">
        <v>6976</v>
      </c>
      <c r="D1715" s="9" t="s">
        <v>488</v>
      </c>
      <c r="E1715" s="10" t="str">
        <f t="shared" si="1"/>
        <v>#REF!</v>
      </c>
      <c r="F1715" s="11" t="s">
        <v>6977</v>
      </c>
      <c r="G1715" s="11" t="str">
        <f t="shared" si="2"/>
        <v>https://imgur.com/CWsbhyv</v>
      </c>
      <c r="H1715" s="11" t="s">
        <v>6978</v>
      </c>
    </row>
    <row r="1716">
      <c r="A1716" s="6">
        <v>210326.0</v>
      </c>
      <c r="B1716" s="7" t="s">
        <v>6979</v>
      </c>
      <c r="C1716" s="14" t="s">
        <v>6980</v>
      </c>
      <c r="D1716" s="9" t="s">
        <v>488</v>
      </c>
      <c r="E1716" s="10" t="str">
        <f t="shared" si="1"/>
        <v>#REF!</v>
      </c>
      <c r="F1716" s="11" t="s">
        <v>6981</v>
      </c>
      <c r="G1716" s="11" t="str">
        <f t="shared" si="2"/>
        <v>https://imgur.com/kKsSEmZ</v>
      </c>
      <c r="H1716" s="11" t="s">
        <v>6982</v>
      </c>
    </row>
    <row r="1717">
      <c r="A1717" s="6">
        <v>210326.0</v>
      </c>
      <c r="B1717" s="7" t="s">
        <v>6983</v>
      </c>
      <c r="C1717" s="14" t="s">
        <v>6984</v>
      </c>
      <c r="D1717" s="9" t="s">
        <v>488</v>
      </c>
      <c r="E1717" s="10" t="str">
        <f t="shared" si="1"/>
        <v>#REF!</v>
      </c>
      <c r="F1717" s="11" t="s">
        <v>6985</v>
      </c>
      <c r="G1717" s="11" t="str">
        <f t="shared" si="2"/>
        <v>https://imgur.com/BjyJFGC</v>
      </c>
      <c r="H1717" s="11" t="s">
        <v>6986</v>
      </c>
    </row>
    <row r="1718">
      <c r="A1718" s="6">
        <v>210326.0</v>
      </c>
      <c r="B1718" s="7" t="s">
        <v>6987</v>
      </c>
      <c r="C1718" s="14" t="s">
        <v>6988</v>
      </c>
      <c r="D1718" s="9" t="s">
        <v>488</v>
      </c>
      <c r="E1718" s="10" t="str">
        <f t="shared" si="1"/>
        <v>#REF!</v>
      </c>
      <c r="F1718" s="11" t="s">
        <v>6989</v>
      </c>
      <c r="G1718" s="11" t="str">
        <f t="shared" si="2"/>
        <v>https://imgur.com/jwUa82K</v>
      </c>
      <c r="H1718" s="11" t="s">
        <v>6990</v>
      </c>
    </row>
    <row r="1719">
      <c r="A1719" s="6">
        <v>210326.0</v>
      </c>
      <c r="B1719" s="7" t="s">
        <v>6991</v>
      </c>
      <c r="C1719" s="14" t="s">
        <v>6992</v>
      </c>
      <c r="D1719" s="9" t="s">
        <v>488</v>
      </c>
      <c r="E1719" s="10" t="str">
        <f t="shared" si="1"/>
        <v>#REF!</v>
      </c>
      <c r="F1719" s="11" t="s">
        <v>6993</v>
      </c>
      <c r="G1719" s="11" t="str">
        <f t="shared" si="2"/>
        <v>https://imgur.com/hPJQVwX</v>
      </c>
      <c r="H1719" s="11" t="s">
        <v>6994</v>
      </c>
    </row>
    <row r="1720">
      <c r="A1720" s="6">
        <v>210326.0</v>
      </c>
      <c r="B1720" s="7" t="s">
        <v>6995</v>
      </c>
      <c r="C1720" s="14" t="s">
        <v>6996</v>
      </c>
      <c r="D1720" s="9" t="s">
        <v>488</v>
      </c>
      <c r="E1720" s="10" t="str">
        <f t="shared" si="1"/>
        <v>#REF!</v>
      </c>
      <c r="F1720" s="11" t="s">
        <v>6997</v>
      </c>
      <c r="G1720" s="11" t="str">
        <f t="shared" si="2"/>
        <v>https://imgur.com/5mbrBpG</v>
      </c>
      <c r="H1720" s="11" t="s">
        <v>6998</v>
      </c>
    </row>
    <row r="1721">
      <c r="A1721" s="6">
        <v>210326.0</v>
      </c>
      <c r="B1721" s="7" t="s">
        <v>6999</v>
      </c>
      <c r="C1721" s="14" t="s">
        <v>7000</v>
      </c>
      <c r="D1721" s="9" t="s">
        <v>488</v>
      </c>
      <c r="E1721" s="10" t="str">
        <f t="shared" si="1"/>
        <v>#REF!</v>
      </c>
      <c r="F1721" s="11" t="s">
        <v>7001</v>
      </c>
      <c r="G1721" s="11" t="str">
        <f t="shared" si="2"/>
        <v>https://imgur.com/fWp2DbQ</v>
      </c>
      <c r="H1721" s="11" t="s">
        <v>7002</v>
      </c>
    </row>
    <row r="1722">
      <c r="A1722" s="6">
        <v>210326.0</v>
      </c>
      <c r="B1722" s="7" t="s">
        <v>7003</v>
      </c>
      <c r="C1722" s="14" t="s">
        <v>7004</v>
      </c>
      <c r="D1722" s="9" t="s">
        <v>746</v>
      </c>
      <c r="E1722" s="10" t="str">
        <f t="shared" si="1"/>
        <v>#REF!</v>
      </c>
      <c r="F1722" s="11" t="s">
        <v>7005</v>
      </c>
      <c r="G1722" s="11" t="str">
        <f t="shared" si="2"/>
        <v>https://imgur.com/s6U2i1Z</v>
      </c>
      <c r="H1722" s="11" t="s">
        <v>7006</v>
      </c>
    </row>
    <row r="1723">
      <c r="A1723" s="6">
        <v>210326.0</v>
      </c>
      <c r="B1723" s="7" t="s">
        <v>7007</v>
      </c>
      <c r="C1723" s="14" t="s">
        <v>7008</v>
      </c>
      <c r="D1723" s="9" t="s">
        <v>746</v>
      </c>
      <c r="E1723" s="10" t="str">
        <f t="shared" si="1"/>
        <v>#REF!</v>
      </c>
      <c r="F1723" s="11" t="s">
        <v>7009</v>
      </c>
      <c r="G1723" s="11" t="str">
        <f t="shared" si="2"/>
        <v>https://imgur.com/pyka2t3</v>
      </c>
      <c r="H1723" s="11" t="s">
        <v>7010</v>
      </c>
    </row>
    <row r="1724">
      <c r="A1724" s="6">
        <v>210326.0</v>
      </c>
      <c r="B1724" s="7" t="s">
        <v>7011</v>
      </c>
      <c r="C1724" s="14" t="s">
        <v>7012</v>
      </c>
      <c r="D1724" s="9" t="s">
        <v>746</v>
      </c>
      <c r="E1724" s="10" t="str">
        <f t="shared" si="1"/>
        <v>#REF!</v>
      </c>
      <c r="F1724" s="11" t="s">
        <v>7013</v>
      </c>
      <c r="G1724" s="11" t="str">
        <f t="shared" si="2"/>
        <v>https://imgur.com/2GRQoON</v>
      </c>
      <c r="H1724" s="11" t="s">
        <v>7014</v>
      </c>
    </row>
    <row r="1725">
      <c r="A1725" s="6">
        <v>210326.0</v>
      </c>
      <c r="B1725" s="7" t="s">
        <v>7015</v>
      </c>
      <c r="C1725" s="14" t="s">
        <v>7016</v>
      </c>
      <c r="D1725" s="9" t="s">
        <v>746</v>
      </c>
      <c r="E1725" s="10" t="str">
        <f t="shared" si="1"/>
        <v>#REF!</v>
      </c>
      <c r="F1725" s="11" t="s">
        <v>7017</v>
      </c>
      <c r="G1725" s="11" t="str">
        <f t="shared" si="2"/>
        <v>https://imgur.com/pzWW9Px</v>
      </c>
      <c r="H1725" s="11" t="s">
        <v>7018</v>
      </c>
    </row>
    <row r="1726">
      <c r="A1726" s="6">
        <v>210326.0</v>
      </c>
      <c r="B1726" s="7" t="s">
        <v>7019</v>
      </c>
      <c r="C1726" s="14" t="s">
        <v>7020</v>
      </c>
      <c r="D1726" s="9" t="s">
        <v>746</v>
      </c>
      <c r="E1726" s="10" t="str">
        <f t="shared" si="1"/>
        <v>#REF!</v>
      </c>
      <c r="F1726" s="11" t="s">
        <v>7021</v>
      </c>
      <c r="G1726" s="11" t="str">
        <f t="shared" si="2"/>
        <v>https://imgur.com/G0AuIce</v>
      </c>
      <c r="H1726" s="11" t="s">
        <v>7022</v>
      </c>
    </row>
    <row r="1727">
      <c r="A1727" s="6">
        <v>210326.0</v>
      </c>
      <c r="B1727" s="7" t="s">
        <v>7023</v>
      </c>
      <c r="C1727" s="14" t="s">
        <v>7024</v>
      </c>
      <c r="D1727" s="9" t="s">
        <v>746</v>
      </c>
      <c r="E1727" s="10" t="str">
        <f t="shared" si="1"/>
        <v>#REF!</v>
      </c>
      <c r="F1727" s="11" t="s">
        <v>7025</v>
      </c>
      <c r="G1727" s="11" t="str">
        <f t="shared" si="2"/>
        <v>https://imgur.com/n3exNF0</v>
      </c>
      <c r="H1727" s="11" t="s">
        <v>7026</v>
      </c>
    </row>
    <row r="1728">
      <c r="A1728" s="6">
        <v>210326.0</v>
      </c>
      <c r="B1728" s="7" t="s">
        <v>7027</v>
      </c>
      <c r="C1728" s="14" t="s">
        <v>7028</v>
      </c>
      <c r="D1728" s="9" t="s">
        <v>746</v>
      </c>
      <c r="E1728" s="10" t="str">
        <f t="shared" si="1"/>
        <v>#REF!</v>
      </c>
      <c r="F1728" s="11" t="s">
        <v>7029</v>
      </c>
      <c r="G1728" s="11" t="str">
        <f t="shared" si="2"/>
        <v>https://imgur.com/Yfy4xpZ</v>
      </c>
      <c r="H1728" s="11" t="s">
        <v>7030</v>
      </c>
    </row>
    <row r="1729">
      <c r="A1729" s="6">
        <v>210326.0</v>
      </c>
      <c r="B1729" s="7" t="s">
        <v>7031</v>
      </c>
      <c r="C1729" s="14" t="s">
        <v>7032</v>
      </c>
      <c r="D1729" s="9" t="s">
        <v>746</v>
      </c>
      <c r="E1729" s="10" t="str">
        <f t="shared" si="1"/>
        <v>#REF!</v>
      </c>
      <c r="F1729" s="11" t="s">
        <v>7033</v>
      </c>
      <c r="G1729" s="11" t="str">
        <f t="shared" si="2"/>
        <v>https://imgur.com/oOAj9i0</v>
      </c>
      <c r="H1729" s="11" t="s">
        <v>7034</v>
      </c>
    </row>
    <row r="1730">
      <c r="A1730" s="6">
        <v>210326.0</v>
      </c>
      <c r="B1730" s="7" t="s">
        <v>7035</v>
      </c>
      <c r="C1730" s="14" t="s">
        <v>7036</v>
      </c>
      <c r="D1730" s="9" t="s">
        <v>746</v>
      </c>
      <c r="E1730" s="10" t="str">
        <f t="shared" si="1"/>
        <v>#REF!</v>
      </c>
      <c r="F1730" s="11" t="s">
        <v>7037</v>
      </c>
      <c r="G1730" s="11" t="str">
        <f t="shared" si="2"/>
        <v>https://imgur.com/B255AoT</v>
      </c>
      <c r="H1730" s="11" t="s">
        <v>7038</v>
      </c>
    </row>
    <row r="1731">
      <c r="A1731" s="6">
        <v>210326.0</v>
      </c>
      <c r="B1731" s="7" t="s">
        <v>7039</v>
      </c>
      <c r="C1731" s="14" t="s">
        <v>7040</v>
      </c>
      <c r="D1731" s="9" t="s">
        <v>746</v>
      </c>
      <c r="E1731" s="10" t="str">
        <f t="shared" si="1"/>
        <v>#REF!</v>
      </c>
      <c r="F1731" s="11" t="s">
        <v>7041</v>
      </c>
      <c r="G1731" s="11" t="str">
        <f t="shared" si="2"/>
        <v>https://imgur.com/XnUeFVO</v>
      </c>
      <c r="H1731" s="11" t="s">
        <v>7042</v>
      </c>
    </row>
    <row r="1732">
      <c r="A1732" s="6">
        <v>210326.0</v>
      </c>
      <c r="B1732" s="7" t="s">
        <v>7043</v>
      </c>
      <c r="C1732" s="14" t="s">
        <v>7044</v>
      </c>
      <c r="D1732" s="9" t="s">
        <v>746</v>
      </c>
      <c r="E1732" s="10" t="str">
        <f t="shared" si="1"/>
        <v>#REF!</v>
      </c>
      <c r="F1732" s="11" t="s">
        <v>7045</v>
      </c>
      <c r="G1732" s="11" t="str">
        <f t="shared" si="2"/>
        <v>https://imgur.com/W4tA3L1</v>
      </c>
      <c r="H1732" s="11" t="s">
        <v>7046</v>
      </c>
    </row>
    <row r="1733">
      <c r="A1733" s="6">
        <v>210326.0</v>
      </c>
      <c r="B1733" s="7" t="s">
        <v>7047</v>
      </c>
      <c r="C1733" s="14" t="s">
        <v>7048</v>
      </c>
      <c r="D1733" s="9" t="s">
        <v>746</v>
      </c>
      <c r="E1733" s="10" t="str">
        <f t="shared" si="1"/>
        <v>#REF!</v>
      </c>
      <c r="F1733" s="11" t="s">
        <v>7049</v>
      </c>
      <c r="G1733" s="11" t="str">
        <f t="shared" si="2"/>
        <v>https://imgur.com/aISDpqQ</v>
      </c>
      <c r="H1733" s="11" t="s">
        <v>7050</v>
      </c>
    </row>
    <row r="1734">
      <c r="A1734" s="6">
        <v>210326.0</v>
      </c>
      <c r="B1734" s="7" t="s">
        <v>7051</v>
      </c>
      <c r="C1734" s="14" t="s">
        <v>7052</v>
      </c>
      <c r="D1734" s="9" t="s">
        <v>746</v>
      </c>
      <c r="E1734" s="10" t="str">
        <f t="shared" si="1"/>
        <v>#REF!</v>
      </c>
      <c r="F1734" s="11" t="s">
        <v>7053</v>
      </c>
      <c r="G1734" s="11" t="str">
        <f t="shared" si="2"/>
        <v>https://imgur.com/n2bhnKW</v>
      </c>
      <c r="H1734" s="11" t="s">
        <v>7054</v>
      </c>
    </row>
    <row r="1735">
      <c r="A1735" s="6">
        <v>210326.0</v>
      </c>
      <c r="B1735" s="7" t="s">
        <v>7055</v>
      </c>
      <c r="C1735" s="14" t="s">
        <v>7056</v>
      </c>
      <c r="D1735" s="9" t="s">
        <v>746</v>
      </c>
      <c r="E1735" s="10" t="str">
        <f t="shared" si="1"/>
        <v>#REF!</v>
      </c>
      <c r="F1735" s="11" t="s">
        <v>7057</v>
      </c>
      <c r="G1735" s="11" t="str">
        <f t="shared" si="2"/>
        <v>https://imgur.com/vanHwwN</v>
      </c>
      <c r="H1735" s="11" t="s">
        <v>7058</v>
      </c>
    </row>
    <row r="1736">
      <c r="A1736" s="6">
        <v>210326.0</v>
      </c>
      <c r="B1736" s="7" t="s">
        <v>7059</v>
      </c>
      <c r="C1736" s="14" t="s">
        <v>7060</v>
      </c>
      <c r="D1736" s="9" t="s">
        <v>746</v>
      </c>
      <c r="E1736" s="10" t="str">
        <f t="shared" si="1"/>
        <v>#REF!</v>
      </c>
      <c r="F1736" s="11" t="s">
        <v>7061</v>
      </c>
      <c r="G1736" s="11" t="str">
        <f t="shared" si="2"/>
        <v>https://imgur.com/imWqnq6</v>
      </c>
      <c r="H1736" s="11" t="s">
        <v>7062</v>
      </c>
    </row>
    <row r="1737">
      <c r="A1737" s="6">
        <v>210326.0</v>
      </c>
      <c r="B1737" s="7" t="s">
        <v>7063</v>
      </c>
      <c r="C1737" s="14" t="s">
        <v>7064</v>
      </c>
      <c r="D1737" s="9" t="s">
        <v>746</v>
      </c>
      <c r="E1737" s="10" t="str">
        <f t="shared" si="1"/>
        <v>#REF!</v>
      </c>
      <c r="F1737" s="11" t="s">
        <v>7065</v>
      </c>
      <c r="G1737" s="11" t="str">
        <f t="shared" si="2"/>
        <v>https://imgur.com/tTVmtxa</v>
      </c>
      <c r="H1737" s="11" t="s">
        <v>7066</v>
      </c>
    </row>
    <row r="1738">
      <c r="A1738" s="6">
        <v>210326.0</v>
      </c>
      <c r="B1738" s="7" t="s">
        <v>7067</v>
      </c>
      <c r="C1738" s="14" t="s">
        <v>7068</v>
      </c>
      <c r="D1738" s="9" t="s">
        <v>746</v>
      </c>
      <c r="E1738" s="10" t="str">
        <f t="shared" si="1"/>
        <v>#REF!</v>
      </c>
      <c r="F1738" s="11" t="s">
        <v>7069</v>
      </c>
      <c r="G1738" s="11" t="str">
        <f t="shared" si="2"/>
        <v>https://imgur.com/OBR0yPY</v>
      </c>
      <c r="H1738" s="11" t="s">
        <v>7070</v>
      </c>
    </row>
    <row r="1739">
      <c r="A1739" s="6">
        <v>210326.0</v>
      </c>
      <c r="B1739" s="7" t="s">
        <v>7071</v>
      </c>
      <c r="C1739" s="14" t="s">
        <v>7072</v>
      </c>
      <c r="D1739" s="9" t="s">
        <v>746</v>
      </c>
      <c r="E1739" s="10" t="str">
        <f t="shared" si="1"/>
        <v>#REF!</v>
      </c>
      <c r="F1739" s="11" t="s">
        <v>7073</v>
      </c>
      <c r="G1739" s="11" t="str">
        <f t="shared" si="2"/>
        <v>https://imgur.com/Cb0FTOD</v>
      </c>
      <c r="H1739" s="11" t="s">
        <v>7074</v>
      </c>
    </row>
    <row r="1740">
      <c r="A1740" s="6">
        <v>210326.0</v>
      </c>
      <c r="B1740" s="7" t="s">
        <v>7075</v>
      </c>
      <c r="C1740" s="14" t="s">
        <v>7076</v>
      </c>
      <c r="D1740" s="9" t="s">
        <v>746</v>
      </c>
      <c r="E1740" s="10" t="str">
        <f t="shared" si="1"/>
        <v>#REF!</v>
      </c>
      <c r="F1740" s="11" t="s">
        <v>7077</v>
      </c>
      <c r="G1740" s="11" t="str">
        <f t="shared" si="2"/>
        <v>https://imgur.com/wgOP1DH</v>
      </c>
      <c r="H1740" s="11" t="s">
        <v>7078</v>
      </c>
    </row>
    <row r="1741">
      <c r="A1741" s="6">
        <v>210326.0</v>
      </c>
      <c r="B1741" s="7" t="s">
        <v>7079</v>
      </c>
      <c r="C1741" s="14" t="s">
        <v>7080</v>
      </c>
      <c r="D1741" s="9" t="s">
        <v>746</v>
      </c>
      <c r="E1741" s="10" t="str">
        <f t="shared" si="1"/>
        <v>#REF!</v>
      </c>
      <c r="F1741" s="11" t="s">
        <v>7081</v>
      </c>
      <c r="G1741" s="11" t="str">
        <f t="shared" si="2"/>
        <v>https://imgur.com/RkFSuZ2</v>
      </c>
      <c r="H1741" s="11" t="s">
        <v>7082</v>
      </c>
    </row>
    <row r="1742">
      <c r="A1742" s="6">
        <v>210326.0</v>
      </c>
      <c r="B1742" s="7" t="s">
        <v>7083</v>
      </c>
      <c r="C1742" s="14" t="s">
        <v>7084</v>
      </c>
      <c r="D1742" s="9" t="s">
        <v>1545</v>
      </c>
      <c r="E1742" s="10" t="str">
        <f t="shared" si="1"/>
        <v>#REF!</v>
      </c>
      <c r="F1742" s="11" t="s">
        <v>7085</v>
      </c>
      <c r="G1742" s="11" t="str">
        <f t="shared" si="2"/>
        <v>https://imgur.com/J1BINhW</v>
      </c>
      <c r="H1742" s="11" t="s">
        <v>7086</v>
      </c>
    </row>
    <row r="1743">
      <c r="A1743" s="6">
        <v>210326.0</v>
      </c>
      <c r="B1743" s="7" t="s">
        <v>7087</v>
      </c>
      <c r="C1743" s="14" t="s">
        <v>7088</v>
      </c>
      <c r="D1743" s="9" t="s">
        <v>1545</v>
      </c>
      <c r="E1743" s="10" t="str">
        <f t="shared" si="1"/>
        <v>#REF!</v>
      </c>
      <c r="F1743" s="11" t="s">
        <v>7089</v>
      </c>
      <c r="G1743" s="11" t="str">
        <f t="shared" si="2"/>
        <v>https://imgur.com/70ImGmi</v>
      </c>
      <c r="H1743" s="11" t="s">
        <v>7090</v>
      </c>
    </row>
    <row r="1744">
      <c r="A1744" s="6">
        <v>210326.0</v>
      </c>
      <c r="B1744" s="7" t="s">
        <v>7091</v>
      </c>
      <c r="C1744" s="14" t="s">
        <v>7092</v>
      </c>
      <c r="D1744" s="9" t="s">
        <v>1545</v>
      </c>
      <c r="E1744" s="10" t="str">
        <f t="shared" si="1"/>
        <v>#REF!</v>
      </c>
      <c r="F1744" s="11" t="s">
        <v>7093</v>
      </c>
      <c r="G1744" s="11" t="str">
        <f t="shared" si="2"/>
        <v>https://imgur.com/Wgr6b7d</v>
      </c>
      <c r="H1744" s="11" t="s">
        <v>7094</v>
      </c>
    </row>
    <row r="1745">
      <c r="A1745" s="6">
        <v>210326.0</v>
      </c>
      <c r="B1745" s="7" t="s">
        <v>7095</v>
      </c>
      <c r="C1745" s="14" t="s">
        <v>7096</v>
      </c>
      <c r="D1745" s="9" t="s">
        <v>1545</v>
      </c>
      <c r="E1745" s="10" t="str">
        <f t="shared" si="1"/>
        <v>#REF!</v>
      </c>
      <c r="F1745" s="11" t="s">
        <v>7097</v>
      </c>
      <c r="G1745" s="11" t="str">
        <f t="shared" si="2"/>
        <v>https://imgur.com/kvky4aV</v>
      </c>
      <c r="H1745" s="11" t="s">
        <v>7098</v>
      </c>
    </row>
    <row r="1746">
      <c r="A1746" s="6">
        <v>210326.0</v>
      </c>
      <c r="B1746" s="7" t="s">
        <v>7099</v>
      </c>
      <c r="C1746" s="14" t="s">
        <v>7100</v>
      </c>
      <c r="D1746" s="9" t="s">
        <v>1545</v>
      </c>
      <c r="E1746" s="10" t="str">
        <f t="shared" si="1"/>
        <v>#REF!</v>
      </c>
      <c r="F1746" s="11" t="s">
        <v>7101</v>
      </c>
      <c r="G1746" s="11" t="str">
        <f t="shared" si="2"/>
        <v>https://imgur.com/chfQ0G7</v>
      </c>
      <c r="H1746" s="11" t="s">
        <v>7102</v>
      </c>
    </row>
    <row r="1747">
      <c r="A1747" s="6">
        <v>210326.0</v>
      </c>
      <c r="B1747" s="7" t="s">
        <v>7103</v>
      </c>
      <c r="C1747" s="14" t="s">
        <v>7104</v>
      </c>
      <c r="D1747" s="9" t="s">
        <v>1545</v>
      </c>
      <c r="E1747" s="10" t="str">
        <f t="shared" si="1"/>
        <v>#REF!</v>
      </c>
      <c r="F1747" s="11" t="s">
        <v>7105</v>
      </c>
      <c r="G1747" s="11" t="str">
        <f t="shared" si="2"/>
        <v>https://imgur.com/L90uowl</v>
      </c>
      <c r="H1747" s="11" t="s">
        <v>7106</v>
      </c>
    </row>
    <row r="1748">
      <c r="A1748" s="6">
        <v>210326.0</v>
      </c>
      <c r="B1748" s="7" t="s">
        <v>7107</v>
      </c>
      <c r="C1748" s="14" t="s">
        <v>7108</v>
      </c>
      <c r="D1748" s="9" t="s">
        <v>1545</v>
      </c>
      <c r="E1748" s="10" t="str">
        <f t="shared" si="1"/>
        <v>#REF!</v>
      </c>
      <c r="F1748" s="11" t="s">
        <v>7109</v>
      </c>
      <c r="G1748" s="11" t="str">
        <f t="shared" si="2"/>
        <v>https://imgur.com/0AG9VCE</v>
      </c>
      <c r="H1748" s="11" t="s">
        <v>7110</v>
      </c>
    </row>
    <row r="1749">
      <c r="A1749" s="6">
        <v>210326.0</v>
      </c>
      <c r="B1749" s="7" t="s">
        <v>7111</v>
      </c>
      <c r="C1749" s="14" t="s">
        <v>7112</v>
      </c>
      <c r="D1749" s="9" t="s">
        <v>1545</v>
      </c>
      <c r="E1749" s="10" t="str">
        <f t="shared" si="1"/>
        <v>#REF!</v>
      </c>
      <c r="F1749" s="11" t="s">
        <v>7113</v>
      </c>
      <c r="G1749" s="11" t="str">
        <f t="shared" si="2"/>
        <v>https://imgur.com/VhAtfZE</v>
      </c>
      <c r="H1749" s="11" t="s">
        <v>7114</v>
      </c>
    </row>
    <row r="1750">
      <c r="A1750" s="6">
        <v>210326.0</v>
      </c>
      <c r="B1750" s="7" t="s">
        <v>7115</v>
      </c>
      <c r="C1750" s="14" t="s">
        <v>7116</v>
      </c>
      <c r="D1750" s="9" t="s">
        <v>1545</v>
      </c>
      <c r="E1750" s="10" t="str">
        <f t="shared" si="1"/>
        <v>#REF!</v>
      </c>
      <c r="F1750" s="11" t="s">
        <v>7117</v>
      </c>
      <c r="G1750" s="11" t="str">
        <f t="shared" si="2"/>
        <v>https://imgur.com/ysJ9vCF</v>
      </c>
      <c r="H1750" s="11" t="s">
        <v>7118</v>
      </c>
    </row>
    <row r="1751">
      <c r="A1751" s="6">
        <v>210326.0</v>
      </c>
      <c r="B1751" s="7" t="s">
        <v>7119</v>
      </c>
      <c r="C1751" s="14" t="s">
        <v>7120</v>
      </c>
      <c r="D1751" s="9" t="s">
        <v>1545</v>
      </c>
      <c r="E1751" s="10" t="str">
        <f t="shared" si="1"/>
        <v>#REF!</v>
      </c>
      <c r="F1751" s="11" t="s">
        <v>7121</v>
      </c>
      <c r="G1751" s="11" t="str">
        <f t="shared" si="2"/>
        <v>https://imgur.com/EDqDzfc</v>
      </c>
      <c r="H1751" s="11" t="s">
        <v>7122</v>
      </c>
    </row>
    <row r="1752">
      <c r="A1752" s="6">
        <v>210326.0</v>
      </c>
      <c r="B1752" s="7" t="s">
        <v>7123</v>
      </c>
      <c r="C1752" s="14" t="s">
        <v>7124</v>
      </c>
      <c r="D1752" s="9" t="s">
        <v>1545</v>
      </c>
      <c r="E1752" s="10" t="str">
        <f t="shared" si="1"/>
        <v>#REF!</v>
      </c>
      <c r="F1752" s="11" t="s">
        <v>7125</v>
      </c>
      <c r="G1752" s="11" t="str">
        <f t="shared" si="2"/>
        <v>https://imgur.com/2TvYJUJ</v>
      </c>
      <c r="H1752" s="11" t="s">
        <v>7126</v>
      </c>
    </row>
    <row r="1753">
      <c r="A1753" s="6">
        <v>210326.0</v>
      </c>
      <c r="B1753" s="7" t="s">
        <v>7127</v>
      </c>
      <c r="C1753" s="14" t="s">
        <v>7128</v>
      </c>
      <c r="D1753" s="9" t="s">
        <v>1545</v>
      </c>
      <c r="E1753" s="10" t="str">
        <f t="shared" si="1"/>
        <v>#REF!</v>
      </c>
      <c r="F1753" s="11" t="s">
        <v>7129</v>
      </c>
      <c r="G1753" s="11" t="str">
        <f t="shared" si="2"/>
        <v>https://imgur.com/HNtpKYr</v>
      </c>
      <c r="H1753" s="11" t="s">
        <v>7130</v>
      </c>
    </row>
    <row r="1754">
      <c r="A1754" s="6">
        <v>210326.0</v>
      </c>
      <c r="B1754" s="7" t="s">
        <v>7131</v>
      </c>
      <c r="C1754" s="14" t="s">
        <v>7132</v>
      </c>
      <c r="D1754" s="9" t="s">
        <v>759</v>
      </c>
      <c r="E1754" s="10" t="str">
        <f t="shared" si="1"/>
        <v>#REF!</v>
      </c>
      <c r="F1754" s="11" t="s">
        <v>7133</v>
      </c>
      <c r="G1754" s="11" t="str">
        <f t="shared" si="2"/>
        <v>https://imgur.com/PUTPSTg</v>
      </c>
      <c r="H1754" s="11" t="s">
        <v>7134</v>
      </c>
    </row>
    <row r="1755">
      <c r="A1755" s="6">
        <v>210326.0</v>
      </c>
      <c r="B1755" s="7" t="s">
        <v>7135</v>
      </c>
      <c r="C1755" s="14" t="s">
        <v>7136</v>
      </c>
      <c r="D1755" s="9" t="s">
        <v>759</v>
      </c>
      <c r="E1755" s="10" t="str">
        <f t="shared" si="1"/>
        <v>#REF!</v>
      </c>
      <c r="F1755" s="11" t="s">
        <v>7137</v>
      </c>
      <c r="G1755" s="11" t="str">
        <f t="shared" si="2"/>
        <v>https://imgur.com/Lxv07vc</v>
      </c>
      <c r="H1755" s="11" t="s">
        <v>7138</v>
      </c>
    </row>
    <row r="1756">
      <c r="A1756" s="6">
        <v>210326.0</v>
      </c>
      <c r="B1756" s="7" t="s">
        <v>7139</v>
      </c>
      <c r="C1756" s="14" t="s">
        <v>7140</v>
      </c>
      <c r="D1756" s="9" t="s">
        <v>759</v>
      </c>
      <c r="E1756" s="10" t="str">
        <f t="shared" si="1"/>
        <v>#REF!</v>
      </c>
      <c r="F1756" s="11" t="s">
        <v>7141</v>
      </c>
      <c r="G1756" s="11" t="str">
        <f t="shared" si="2"/>
        <v>https://imgur.com/yTY8P9n</v>
      </c>
      <c r="H1756" s="11" t="s">
        <v>7142</v>
      </c>
    </row>
    <row r="1757">
      <c r="A1757" s="6">
        <v>210326.0</v>
      </c>
      <c r="B1757" s="7" t="s">
        <v>7143</v>
      </c>
      <c r="C1757" s="14" t="s">
        <v>7144</v>
      </c>
      <c r="D1757" s="9" t="s">
        <v>759</v>
      </c>
      <c r="E1757" s="10" t="str">
        <f t="shared" si="1"/>
        <v>#REF!</v>
      </c>
      <c r="F1757" s="11" t="s">
        <v>7145</v>
      </c>
      <c r="G1757" s="11" t="str">
        <f t="shared" si="2"/>
        <v>https://imgur.com/4FyvuYe</v>
      </c>
      <c r="H1757" s="11" t="s">
        <v>7146</v>
      </c>
    </row>
    <row r="1758">
      <c r="A1758" s="6">
        <v>210326.0</v>
      </c>
      <c r="B1758" s="7" t="s">
        <v>7147</v>
      </c>
      <c r="C1758" s="14" t="s">
        <v>7148</v>
      </c>
      <c r="D1758" s="9" t="s">
        <v>759</v>
      </c>
      <c r="E1758" s="10" t="str">
        <f t="shared" si="1"/>
        <v>#REF!</v>
      </c>
      <c r="F1758" s="11" t="s">
        <v>7149</v>
      </c>
      <c r="G1758" s="11" t="str">
        <f t="shared" si="2"/>
        <v>https://imgur.com/9l3DFjM</v>
      </c>
      <c r="H1758" s="11" t="s">
        <v>7150</v>
      </c>
    </row>
    <row r="1759">
      <c r="A1759" s="6">
        <v>210326.0</v>
      </c>
      <c r="B1759" s="7" t="s">
        <v>7151</v>
      </c>
      <c r="C1759" s="14" t="s">
        <v>7152</v>
      </c>
      <c r="D1759" s="9" t="s">
        <v>759</v>
      </c>
      <c r="E1759" s="10" t="str">
        <f t="shared" si="1"/>
        <v>#REF!</v>
      </c>
      <c r="F1759" s="11" t="s">
        <v>7153</v>
      </c>
      <c r="G1759" s="11" t="str">
        <f t="shared" si="2"/>
        <v>https://imgur.com/n5CG5X7</v>
      </c>
      <c r="H1759" s="11" t="s">
        <v>7154</v>
      </c>
    </row>
    <row r="1760">
      <c r="A1760" s="6">
        <v>210326.0</v>
      </c>
      <c r="B1760" s="7" t="s">
        <v>7155</v>
      </c>
      <c r="C1760" s="14" t="s">
        <v>7156</v>
      </c>
      <c r="D1760" s="9" t="s">
        <v>759</v>
      </c>
      <c r="E1760" s="10" t="str">
        <f t="shared" si="1"/>
        <v>#REF!</v>
      </c>
      <c r="F1760" s="11" t="s">
        <v>7157</v>
      </c>
      <c r="G1760" s="11" t="str">
        <f t="shared" si="2"/>
        <v>https://imgur.com/C2Xue7V</v>
      </c>
      <c r="H1760" s="11" t="s">
        <v>7158</v>
      </c>
    </row>
    <row r="1761">
      <c r="A1761" s="6">
        <v>210326.0</v>
      </c>
      <c r="B1761" s="7" t="s">
        <v>7159</v>
      </c>
      <c r="C1761" s="14" t="s">
        <v>7160</v>
      </c>
      <c r="D1761" s="9" t="s">
        <v>759</v>
      </c>
      <c r="E1761" s="10" t="str">
        <f t="shared" si="1"/>
        <v>#REF!</v>
      </c>
      <c r="F1761" s="11" t="s">
        <v>7161</v>
      </c>
      <c r="G1761" s="11" t="str">
        <f t="shared" si="2"/>
        <v>https://imgur.com/xA3MGT9</v>
      </c>
      <c r="H1761" s="11" t="s">
        <v>7162</v>
      </c>
    </row>
    <row r="1762">
      <c r="A1762" s="6">
        <v>210326.0</v>
      </c>
      <c r="B1762" s="7" t="s">
        <v>7163</v>
      </c>
      <c r="C1762" s="14" t="s">
        <v>7164</v>
      </c>
      <c r="D1762" s="9" t="s">
        <v>759</v>
      </c>
      <c r="E1762" s="10" t="str">
        <f t="shared" si="1"/>
        <v>#REF!</v>
      </c>
      <c r="F1762" s="11" t="s">
        <v>7165</v>
      </c>
      <c r="G1762" s="11" t="str">
        <f t="shared" si="2"/>
        <v>https://imgur.com/y9hDNaf</v>
      </c>
      <c r="H1762" s="11" t="s">
        <v>7166</v>
      </c>
    </row>
    <row r="1763">
      <c r="A1763" s="6">
        <v>210326.0</v>
      </c>
      <c r="B1763" s="7" t="s">
        <v>7167</v>
      </c>
      <c r="C1763" s="14" t="s">
        <v>7168</v>
      </c>
      <c r="D1763" s="9" t="s">
        <v>759</v>
      </c>
      <c r="E1763" s="10" t="str">
        <f t="shared" si="1"/>
        <v>#REF!</v>
      </c>
      <c r="F1763" s="11" t="s">
        <v>7169</v>
      </c>
      <c r="G1763" s="11" t="str">
        <f t="shared" si="2"/>
        <v>https://imgur.com/lRtjkyS</v>
      </c>
      <c r="H1763" s="11" t="s">
        <v>7170</v>
      </c>
    </row>
    <row r="1764">
      <c r="A1764" s="6">
        <v>210326.0</v>
      </c>
      <c r="B1764" s="7" t="s">
        <v>7171</v>
      </c>
      <c r="C1764" s="14" t="s">
        <v>7172</v>
      </c>
      <c r="D1764" s="9" t="s">
        <v>759</v>
      </c>
      <c r="E1764" s="10" t="str">
        <f t="shared" si="1"/>
        <v>#REF!</v>
      </c>
      <c r="F1764" s="11" t="s">
        <v>7173</v>
      </c>
      <c r="G1764" s="11" t="str">
        <f t="shared" si="2"/>
        <v>https://imgur.com/HG5Agv2</v>
      </c>
      <c r="H1764" s="11" t="s">
        <v>7174</v>
      </c>
    </row>
    <row r="1765">
      <c r="A1765" s="6">
        <v>210326.0</v>
      </c>
      <c r="B1765" s="7" t="s">
        <v>7175</v>
      </c>
      <c r="C1765" s="14" t="s">
        <v>7176</v>
      </c>
      <c r="D1765" s="9" t="s">
        <v>759</v>
      </c>
      <c r="E1765" s="10" t="str">
        <f t="shared" si="1"/>
        <v>#REF!</v>
      </c>
      <c r="F1765" s="11" t="s">
        <v>7177</v>
      </c>
      <c r="G1765" s="11" t="str">
        <f t="shared" si="2"/>
        <v>https://imgur.com/0Nhlarx</v>
      </c>
      <c r="H1765" s="11" t="s">
        <v>7178</v>
      </c>
    </row>
    <row r="1766">
      <c r="A1766" s="6">
        <v>210326.0</v>
      </c>
      <c r="B1766" s="7" t="s">
        <v>7179</v>
      </c>
      <c r="C1766" s="14" t="s">
        <v>7180</v>
      </c>
      <c r="D1766" s="9" t="s">
        <v>790</v>
      </c>
      <c r="E1766" s="10" t="str">
        <f t="shared" si="1"/>
        <v>#REF!</v>
      </c>
      <c r="F1766" s="11" t="s">
        <v>7181</v>
      </c>
      <c r="G1766" s="11" t="str">
        <f t="shared" si="2"/>
        <v>https://imgur.com/5qaUlXm</v>
      </c>
      <c r="H1766" s="11" t="s">
        <v>7182</v>
      </c>
    </row>
    <row r="1767">
      <c r="A1767" s="6">
        <v>210326.0</v>
      </c>
      <c r="B1767" s="7" t="s">
        <v>7183</v>
      </c>
      <c r="C1767" s="14" t="s">
        <v>7184</v>
      </c>
      <c r="D1767" s="9" t="s">
        <v>790</v>
      </c>
      <c r="E1767" s="10" t="str">
        <f t="shared" si="1"/>
        <v>#REF!</v>
      </c>
      <c r="F1767" s="11" t="s">
        <v>7185</v>
      </c>
      <c r="G1767" s="11" t="str">
        <f t="shared" si="2"/>
        <v>https://imgur.com/JLdEYNf</v>
      </c>
      <c r="H1767" s="11" t="s">
        <v>7186</v>
      </c>
    </row>
    <row r="1768">
      <c r="A1768" s="6">
        <v>210326.0</v>
      </c>
      <c r="B1768" s="7" t="s">
        <v>7187</v>
      </c>
      <c r="C1768" s="14" t="s">
        <v>7188</v>
      </c>
      <c r="D1768" s="9" t="s">
        <v>790</v>
      </c>
      <c r="E1768" s="10" t="str">
        <f t="shared" si="1"/>
        <v>#REF!</v>
      </c>
      <c r="F1768" s="11" t="s">
        <v>7189</v>
      </c>
      <c r="G1768" s="11" t="str">
        <f t="shared" si="2"/>
        <v>https://imgur.com/oyM6eH6</v>
      </c>
      <c r="H1768" s="11" t="s">
        <v>7190</v>
      </c>
    </row>
    <row r="1769">
      <c r="A1769" s="6">
        <v>210326.0</v>
      </c>
      <c r="B1769" s="7" t="s">
        <v>7191</v>
      </c>
      <c r="C1769" s="14" t="s">
        <v>7192</v>
      </c>
      <c r="D1769" s="9" t="s">
        <v>790</v>
      </c>
      <c r="E1769" s="10" t="str">
        <f t="shared" si="1"/>
        <v>#REF!</v>
      </c>
      <c r="F1769" s="11" t="s">
        <v>7193</v>
      </c>
      <c r="G1769" s="11" t="str">
        <f t="shared" si="2"/>
        <v>https://imgur.com/pcvHMGC</v>
      </c>
      <c r="H1769" s="11" t="s">
        <v>7194</v>
      </c>
    </row>
    <row r="1770">
      <c r="A1770" s="6">
        <v>210326.0</v>
      </c>
      <c r="B1770" s="7" t="s">
        <v>7195</v>
      </c>
      <c r="C1770" s="14" t="s">
        <v>7196</v>
      </c>
      <c r="D1770" s="9" t="s">
        <v>790</v>
      </c>
      <c r="E1770" s="10" t="str">
        <f t="shared" si="1"/>
        <v>#REF!</v>
      </c>
      <c r="F1770" s="11" t="s">
        <v>7197</v>
      </c>
      <c r="G1770" s="11" t="str">
        <f t="shared" si="2"/>
        <v>https://imgur.com/32Vy7ut</v>
      </c>
      <c r="H1770" s="11" t="s">
        <v>7198</v>
      </c>
    </row>
    <row r="1771">
      <c r="A1771" s="6">
        <v>210326.0</v>
      </c>
      <c r="B1771" s="7" t="s">
        <v>7199</v>
      </c>
      <c r="C1771" s="14" t="s">
        <v>7200</v>
      </c>
      <c r="D1771" s="9" t="s">
        <v>790</v>
      </c>
      <c r="E1771" s="10" t="str">
        <f t="shared" si="1"/>
        <v>#REF!</v>
      </c>
      <c r="F1771" s="11" t="s">
        <v>7201</v>
      </c>
      <c r="G1771" s="11" t="str">
        <f t="shared" si="2"/>
        <v>https://imgur.com/qei1jNB</v>
      </c>
      <c r="H1771" s="11" t="s">
        <v>7202</v>
      </c>
    </row>
    <row r="1772">
      <c r="A1772" s="6">
        <v>210326.0</v>
      </c>
      <c r="B1772" s="7" t="s">
        <v>7203</v>
      </c>
      <c r="C1772" s="14" t="s">
        <v>7204</v>
      </c>
      <c r="D1772" s="9" t="s">
        <v>790</v>
      </c>
      <c r="E1772" s="10" t="str">
        <f t="shared" si="1"/>
        <v>#REF!</v>
      </c>
      <c r="F1772" s="11" t="s">
        <v>7205</v>
      </c>
      <c r="G1772" s="11" t="str">
        <f t="shared" si="2"/>
        <v>https://imgur.com/D3rakEt</v>
      </c>
      <c r="H1772" s="11" t="s">
        <v>7206</v>
      </c>
    </row>
    <row r="1773">
      <c r="A1773" s="6">
        <v>210326.0</v>
      </c>
      <c r="B1773" s="7" t="s">
        <v>7207</v>
      </c>
      <c r="C1773" s="14" t="s">
        <v>7208</v>
      </c>
      <c r="D1773" s="9" t="s">
        <v>790</v>
      </c>
      <c r="E1773" s="10" t="str">
        <f t="shared" si="1"/>
        <v>#REF!</v>
      </c>
      <c r="F1773" s="11" t="s">
        <v>7209</v>
      </c>
      <c r="G1773" s="11" t="str">
        <f t="shared" si="2"/>
        <v>https://imgur.com/b8bzMGJ</v>
      </c>
      <c r="H1773" s="11" t="s">
        <v>7210</v>
      </c>
    </row>
    <row r="1774">
      <c r="A1774" s="6">
        <v>210326.0</v>
      </c>
      <c r="B1774" s="7" t="s">
        <v>7211</v>
      </c>
      <c r="C1774" s="14" t="s">
        <v>7212</v>
      </c>
      <c r="D1774" s="9" t="s">
        <v>790</v>
      </c>
      <c r="E1774" s="10" t="str">
        <f t="shared" si="1"/>
        <v>#REF!</v>
      </c>
      <c r="F1774" s="11" t="s">
        <v>7213</v>
      </c>
      <c r="G1774" s="11" t="str">
        <f t="shared" si="2"/>
        <v>https://imgur.com/uyP1JZv</v>
      </c>
      <c r="H1774" s="11" t="s">
        <v>7214</v>
      </c>
    </row>
    <row r="1775">
      <c r="A1775" s="6">
        <v>210326.0</v>
      </c>
      <c r="B1775" s="7" t="s">
        <v>7215</v>
      </c>
      <c r="C1775" s="14" t="s">
        <v>7216</v>
      </c>
      <c r="D1775" s="9" t="s">
        <v>790</v>
      </c>
      <c r="E1775" s="10" t="str">
        <f t="shared" si="1"/>
        <v>#REF!</v>
      </c>
      <c r="F1775" s="11" t="s">
        <v>7217</v>
      </c>
      <c r="G1775" s="11" t="str">
        <f t="shared" si="2"/>
        <v>https://imgur.com/ClnknPB</v>
      </c>
      <c r="H1775" s="11" t="s">
        <v>7218</v>
      </c>
    </row>
    <row r="1776">
      <c r="A1776" s="6">
        <v>210326.0</v>
      </c>
      <c r="B1776" s="7" t="s">
        <v>7219</v>
      </c>
      <c r="C1776" s="14" t="s">
        <v>7220</v>
      </c>
      <c r="D1776" s="9" t="s">
        <v>790</v>
      </c>
      <c r="E1776" s="10" t="str">
        <f t="shared" si="1"/>
        <v>#REF!</v>
      </c>
      <c r="F1776" s="11" t="s">
        <v>7221</v>
      </c>
      <c r="G1776" s="11" t="str">
        <f t="shared" si="2"/>
        <v>https://imgur.com/uKiw9oH</v>
      </c>
      <c r="H1776" s="11" t="s">
        <v>7222</v>
      </c>
    </row>
    <row r="1777">
      <c r="A1777" s="6">
        <v>210326.0</v>
      </c>
      <c r="B1777" s="7" t="s">
        <v>7223</v>
      </c>
      <c r="C1777" s="13" t="s">
        <v>7224</v>
      </c>
      <c r="D1777" s="9" t="s">
        <v>790</v>
      </c>
      <c r="E1777" s="10" t="str">
        <f t="shared" si="1"/>
        <v>#REF!</v>
      </c>
      <c r="F1777" s="11" t="s">
        <v>7225</v>
      </c>
      <c r="G1777" s="11" t="str">
        <f t="shared" si="2"/>
        <v>https://imgur.com/ranbqZH</v>
      </c>
      <c r="H1777" s="11" t="s">
        <v>7226</v>
      </c>
    </row>
    <row r="1778">
      <c r="A1778" s="6">
        <v>210326.0</v>
      </c>
      <c r="B1778" s="7" t="s">
        <v>7227</v>
      </c>
      <c r="C1778" s="14" t="s">
        <v>7228</v>
      </c>
      <c r="D1778" s="9" t="s">
        <v>790</v>
      </c>
      <c r="E1778" s="10" t="str">
        <f t="shared" si="1"/>
        <v>#REF!</v>
      </c>
      <c r="F1778" s="11" t="s">
        <v>7229</v>
      </c>
      <c r="G1778" s="11" t="str">
        <f t="shared" si="2"/>
        <v>https://imgur.com/fxc366D</v>
      </c>
      <c r="H1778" s="11" t="s">
        <v>7230</v>
      </c>
    </row>
    <row r="1779">
      <c r="A1779" s="6">
        <v>210326.0</v>
      </c>
      <c r="B1779" s="7" t="s">
        <v>7231</v>
      </c>
      <c r="C1779" s="14" t="s">
        <v>7232</v>
      </c>
      <c r="D1779" s="9" t="s">
        <v>790</v>
      </c>
      <c r="E1779" s="10" t="str">
        <f t="shared" si="1"/>
        <v>#REF!</v>
      </c>
      <c r="F1779" s="11" t="s">
        <v>7233</v>
      </c>
      <c r="G1779" s="11" t="str">
        <f t="shared" si="2"/>
        <v>https://imgur.com/AzqCZ7r</v>
      </c>
      <c r="H1779" s="11" t="s">
        <v>7234</v>
      </c>
    </row>
    <row r="1780">
      <c r="A1780" s="6">
        <v>210326.0</v>
      </c>
      <c r="B1780" s="7" t="s">
        <v>7235</v>
      </c>
      <c r="C1780" s="14" t="s">
        <v>7236</v>
      </c>
      <c r="D1780" s="9" t="s">
        <v>895</v>
      </c>
      <c r="E1780" s="10" t="str">
        <f t="shared" si="1"/>
        <v>#REF!</v>
      </c>
      <c r="F1780" s="11" t="s">
        <v>7237</v>
      </c>
      <c r="G1780" s="11" t="str">
        <f t="shared" si="2"/>
        <v>https://imgur.com/codZLhG</v>
      </c>
      <c r="H1780" s="11" t="s">
        <v>7238</v>
      </c>
    </row>
    <row r="1781">
      <c r="A1781" s="6">
        <v>210326.0</v>
      </c>
      <c r="B1781" s="7" t="s">
        <v>7239</v>
      </c>
      <c r="C1781" s="13" t="s">
        <v>7240</v>
      </c>
      <c r="D1781" s="9" t="s">
        <v>895</v>
      </c>
      <c r="E1781" s="10" t="str">
        <f t="shared" si="1"/>
        <v>#REF!</v>
      </c>
      <c r="F1781" s="11" t="s">
        <v>7241</v>
      </c>
      <c r="G1781" s="11" t="str">
        <f t="shared" si="2"/>
        <v>https://imgur.com/zJDib62</v>
      </c>
      <c r="H1781" s="11" t="s">
        <v>7242</v>
      </c>
    </row>
    <row r="1782">
      <c r="A1782" s="6">
        <v>210326.0</v>
      </c>
      <c r="B1782" s="7" t="s">
        <v>7243</v>
      </c>
      <c r="C1782" s="14" t="s">
        <v>7244</v>
      </c>
      <c r="D1782" s="9" t="s">
        <v>895</v>
      </c>
      <c r="E1782" s="10" t="str">
        <f t="shared" si="1"/>
        <v>#REF!</v>
      </c>
      <c r="F1782" s="11" t="s">
        <v>7245</v>
      </c>
      <c r="G1782" s="11" t="str">
        <f t="shared" si="2"/>
        <v>https://imgur.com/PtzqDGG</v>
      </c>
      <c r="H1782" s="11" t="s">
        <v>7246</v>
      </c>
    </row>
    <row r="1783">
      <c r="A1783" s="6">
        <v>210326.0</v>
      </c>
      <c r="B1783" s="7" t="s">
        <v>7247</v>
      </c>
      <c r="C1783" s="14" t="s">
        <v>7248</v>
      </c>
      <c r="D1783" s="9" t="s">
        <v>895</v>
      </c>
      <c r="E1783" s="10" t="str">
        <f t="shared" si="1"/>
        <v>#REF!</v>
      </c>
      <c r="F1783" s="11" t="s">
        <v>7249</v>
      </c>
      <c r="G1783" s="11" t="str">
        <f t="shared" si="2"/>
        <v>https://imgur.com/KTYqmbR</v>
      </c>
      <c r="H1783" s="11" t="s">
        <v>7250</v>
      </c>
    </row>
    <row r="1784">
      <c r="A1784" s="6">
        <v>210326.0</v>
      </c>
      <c r="B1784" s="7" t="s">
        <v>7251</v>
      </c>
      <c r="C1784" s="14" t="s">
        <v>7252</v>
      </c>
      <c r="D1784" s="9" t="s">
        <v>895</v>
      </c>
      <c r="E1784" s="10" t="str">
        <f t="shared" si="1"/>
        <v>#REF!</v>
      </c>
      <c r="F1784" s="11" t="s">
        <v>7253</v>
      </c>
      <c r="G1784" s="11" t="str">
        <f t="shared" si="2"/>
        <v>https://imgur.com/SquRc4p</v>
      </c>
      <c r="H1784" s="11" t="s">
        <v>7254</v>
      </c>
    </row>
    <row r="1785">
      <c r="A1785" s="6">
        <v>210326.0</v>
      </c>
      <c r="B1785" s="7" t="s">
        <v>7255</v>
      </c>
      <c r="C1785" s="14" t="s">
        <v>7256</v>
      </c>
      <c r="D1785" s="9" t="s">
        <v>895</v>
      </c>
      <c r="E1785" s="10" t="str">
        <f t="shared" si="1"/>
        <v>#REF!</v>
      </c>
      <c r="F1785" s="11" t="s">
        <v>7257</v>
      </c>
      <c r="G1785" s="11" t="str">
        <f t="shared" si="2"/>
        <v>https://imgur.com/W7kuZLz</v>
      </c>
      <c r="H1785" s="11" t="s">
        <v>7258</v>
      </c>
    </row>
    <row r="1786">
      <c r="A1786" s="6">
        <v>210326.0</v>
      </c>
      <c r="B1786" s="7" t="s">
        <v>7259</v>
      </c>
      <c r="C1786" s="14" t="s">
        <v>7260</v>
      </c>
      <c r="D1786" s="9" t="s">
        <v>895</v>
      </c>
      <c r="E1786" s="10" t="str">
        <f t="shared" si="1"/>
        <v>#REF!</v>
      </c>
      <c r="F1786" s="11" t="s">
        <v>7261</v>
      </c>
      <c r="G1786" s="11" t="str">
        <f t="shared" si="2"/>
        <v>https://imgur.com/RKUvJPZ</v>
      </c>
      <c r="H1786" s="11" t="s">
        <v>7262</v>
      </c>
    </row>
    <row r="1787">
      <c r="A1787" s="6">
        <v>210326.0</v>
      </c>
      <c r="B1787" s="7" t="s">
        <v>7263</v>
      </c>
      <c r="C1787" s="14" t="s">
        <v>7264</v>
      </c>
      <c r="D1787" s="9" t="s">
        <v>895</v>
      </c>
      <c r="E1787" s="10" t="str">
        <f t="shared" si="1"/>
        <v>#REF!</v>
      </c>
      <c r="F1787" s="11" t="s">
        <v>7265</v>
      </c>
      <c r="G1787" s="11" t="str">
        <f t="shared" si="2"/>
        <v>https://imgur.com/dwHPyzx</v>
      </c>
      <c r="H1787" s="11" t="s">
        <v>7266</v>
      </c>
    </row>
    <row r="1788">
      <c r="A1788" s="6">
        <v>210326.0</v>
      </c>
      <c r="B1788" s="7" t="s">
        <v>7267</v>
      </c>
      <c r="C1788" s="14" t="s">
        <v>7268</v>
      </c>
      <c r="D1788" s="9" t="s">
        <v>895</v>
      </c>
      <c r="E1788" s="10" t="str">
        <f t="shared" si="1"/>
        <v>#REF!</v>
      </c>
      <c r="F1788" s="11" t="s">
        <v>7269</v>
      </c>
      <c r="G1788" s="11" t="str">
        <f t="shared" si="2"/>
        <v>https://imgur.com/HT6Q7U0</v>
      </c>
      <c r="H1788" s="11" t="s">
        <v>7270</v>
      </c>
    </row>
    <row r="1789">
      <c r="A1789" s="6">
        <v>210326.0</v>
      </c>
      <c r="B1789" s="7" t="s">
        <v>7271</v>
      </c>
      <c r="C1789" s="14" t="s">
        <v>7272</v>
      </c>
      <c r="D1789" s="9" t="s">
        <v>895</v>
      </c>
      <c r="E1789" s="10" t="str">
        <f t="shared" si="1"/>
        <v>#REF!</v>
      </c>
      <c r="F1789" s="11" t="s">
        <v>7273</v>
      </c>
      <c r="G1789" s="11" t="str">
        <f t="shared" si="2"/>
        <v>https://imgur.com/RO10vxO</v>
      </c>
      <c r="H1789" s="11" t="s">
        <v>7274</v>
      </c>
    </row>
    <row r="1790">
      <c r="A1790" s="6">
        <v>210326.0</v>
      </c>
      <c r="B1790" s="7" t="s">
        <v>7275</v>
      </c>
      <c r="C1790" s="14" t="s">
        <v>7276</v>
      </c>
      <c r="D1790" s="9" t="s">
        <v>895</v>
      </c>
      <c r="E1790" s="10" t="str">
        <f t="shared" si="1"/>
        <v>#REF!</v>
      </c>
      <c r="F1790" s="11" t="s">
        <v>7277</v>
      </c>
      <c r="G1790" s="11" t="str">
        <f t="shared" si="2"/>
        <v>https://imgur.com/KXgqpMX</v>
      </c>
      <c r="H1790" s="11" t="s">
        <v>7278</v>
      </c>
    </row>
    <row r="1791">
      <c r="A1791" s="6">
        <v>210326.0</v>
      </c>
      <c r="B1791" s="7" t="s">
        <v>7279</v>
      </c>
      <c r="C1791" s="14" t="s">
        <v>7280</v>
      </c>
      <c r="D1791" s="9" t="s">
        <v>895</v>
      </c>
      <c r="E1791" s="10" t="str">
        <f t="shared" si="1"/>
        <v>#REF!</v>
      </c>
      <c r="F1791" s="11" t="s">
        <v>7281</v>
      </c>
      <c r="G1791" s="11" t="str">
        <f t="shared" si="2"/>
        <v>https://imgur.com/TBHdI97</v>
      </c>
      <c r="H1791" s="11" t="s">
        <v>7282</v>
      </c>
    </row>
    <row r="1792">
      <c r="A1792" s="6">
        <v>210326.0</v>
      </c>
      <c r="B1792" s="7" t="s">
        <v>7283</v>
      </c>
      <c r="C1792" s="14" t="s">
        <v>7284</v>
      </c>
      <c r="D1792" s="9" t="s">
        <v>895</v>
      </c>
      <c r="E1792" s="10" t="str">
        <f t="shared" si="1"/>
        <v>#REF!</v>
      </c>
      <c r="F1792" s="11" t="s">
        <v>7285</v>
      </c>
      <c r="G1792" s="11" t="str">
        <f t="shared" si="2"/>
        <v>https://imgur.com/VHfRy3R</v>
      </c>
      <c r="H1792" s="11" t="s">
        <v>7286</v>
      </c>
    </row>
    <row r="1793">
      <c r="A1793" s="6">
        <v>210326.0</v>
      </c>
      <c r="B1793" s="7" t="s">
        <v>7287</v>
      </c>
      <c r="C1793" s="14" t="s">
        <v>7288</v>
      </c>
      <c r="D1793" s="9" t="s">
        <v>895</v>
      </c>
      <c r="E1793" s="10" t="str">
        <f t="shared" si="1"/>
        <v>#REF!</v>
      </c>
      <c r="F1793" s="11" t="s">
        <v>7289</v>
      </c>
      <c r="G1793" s="11" t="str">
        <f t="shared" si="2"/>
        <v>https://imgur.com/lFFOQTA</v>
      </c>
      <c r="H1793" s="11" t="s">
        <v>7290</v>
      </c>
    </row>
    <row r="1794">
      <c r="A1794" s="6">
        <v>210326.0</v>
      </c>
      <c r="B1794" s="7" t="s">
        <v>7291</v>
      </c>
      <c r="C1794" s="14" t="s">
        <v>7292</v>
      </c>
      <c r="D1794" s="9" t="s">
        <v>895</v>
      </c>
      <c r="E1794" s="10" t="str">
        <f t="shared" si="1"/>
        <v>#REF!</v>
      </c>
      <c r="F1794" s="11" t="s">
        <v>7293</v>
      </c>
      <c r="G1794" s="11" t="str">
        <f t="shared" si="2"/>
        <v>https://imgur.com/u7VD0mH</v>
      </c>
      <c r="H1794" s="11" t="s">
        <v>7294</v>
      </c>
    </row>
    <row r="1795">
      <c r="A1795" s="6">
        <v>210326.0</v>
      </c>
      <c r="B1795" s="7" t="s">
        <v>7295</v>
      </c>
      <c r="C1795" s="14" t="s">
        <v>7296</v>
      </c>
      <c r="D1795" s="9" t="s">
        <v>7297</v>
      </c>
      <c r="E1795" s="10" t="str">
        <f t="shared" si="1"/>
        <v>#REF!</v>
      </c>
      <c r="F1795" s="11" t="s">
        <v>7298</v>
      </c>
      <c r="G1795" s="11" t="str">
        <f t="shared" si="2"/>
        <v>https://imgur.com/2aJpcML</v>
      </c>
      <c r="H1795" s="11" t="s">
        <v>7299</v>
      </c>
    </row>
    <row r="1796">
      <c r="A1796" s="6">
        <v>210326.0</v>
      </c>
      <c r="B1796" s="7" t="s">
        <v>7300</v>
      </c>
      <c r="C1796" s="13" t="s">
        <v>7301</v>
      </c>
      <c r="D1796" s="9" t="s">
        <v>7297</v>
      </c>
      <c r="E1796" s="10" t="str">
        <f t="shared" si="1"/>
        <v>#REF!</v>
      </c>
      <c r="F1796" s="11" t="s">
        <v>7302</v>
      </c>
      <c r="G1796" s="11" t="str">
        <f t="shared" si="2"/>
        <v>https://imgur.com/NfU0QeH</v>
      </c>
      <c r="H1796" s="11" t="s">
        <v>7303</v>
      </c>
    </row>
    <row r="1797">
      <c r="A1797" s="6">
        <v>210326.0</v>
      </c>
      <c r="B1797" s="7" t="s">
        <v>7304</v>
      </c>
      <c r="C1797" s="13" t="s">
        <v>7305</v>
      </c>
      <c r="D1797" s="9" t="s">
        <v>7297</v>
      </c>
      <c r="E1797" s="10" t="str">
        <f t="shared" si="1"/>
        <v>#REF!</v>
      </c>
      <c r="F1797" s="11" t="s">
        <v>7306</v>
      </c>
      <c r="G1797" s="11" t="str">
        <f t="shared" si="2"/>
        <v>https://imgur.com/3r2yQU7</v>
      </c>
      <c r="H1797" s="11" t="s">
        <v>7307</v>
      </c>
    </row>
    <row r="1798">
      <c r="A1798" s="6">
        <v>210326.0</v>
      </c>
      <c r="B1798" s="7" t="s">
        <v>7308</v>
      </c>
      <c r="C1798" s="13" t="s">
        <v>7309</v>
      </c>
      <c r="D1798" s="9" t="s">
        <v>7297</v>
      </c>
      <c r="E1798" s="10" t="str">
        <f t="shared" si="1"/>
        <v>#REF!</v>
      </c>
      <c r="F1798" s="11" t="s">
        <v>7310</v>
      </c>
      <c r="G1798" s="11" t="str">
        <f t="shared" si="2"/>
        <v>https://imgur.com/wKOYIId</v>
      </c>
      <c r="H1798" s="11" t="s">
        <v>7311</v>
      </c>
    </row>
    <row r="1799">
      <c r="A1799" s="6">
        <v>210326.0</v>
      </c>
      <c r="B1799" s="7" t="s">
        <v>7312</v>
      </c>
      <c r="C1799" s="13" t="s">
        <v>7313</v>
      </c>
      <c r="D1799" s="9" t="s">
        <v>7297</v>
      </c>
      <c r="E1799" s="10" t="str">
        <f t="shared" si="1"/>
        <v>#REF!</v>
      </c>
      <c r="F1799" s="11" t="s">
        <v>7314</v>
      </c>
      <c r="G1799" s="11" t="str">
        <f t="shared" si="2"/>
        <v>https://imgur.com/8FKw1fS</v>
      </c>
      <c r="H1799" s="11" t="s">
        <v>7315</v>
      </c>
    </row>
    <row r="1800">
      <c r="A1800" s="6">
        <v>210326.0</v>
      </c>
      <c r="B1800" s="7" t="s">
        <v>7316</v>
      </c>
      <c r="C1800" s="14" t="s">
        <v>7317</v>
      </c>
      <c r="D1800" s="9" t="s">
        <v>7297</v>
      </c>
      <c r="E1800" s="10" t="str">
        <f t="shared" si="1"/>
        <v>#REF!</v>
      </c>
      <c r="F1800" s="11" t="s">
        <v>7318</v>
      </c>
      <c r="G1800" s="11" t="str">
        <f t="shared" si="2"/>
        <v>https://imgur.com/azwCotL</v>
      </c>
      <c r="H1800" s="11" t="s">
        <v>7319</v>
      </c>
    </row>
    <row r="1801">
      <c r="A1801" s="6">
        <v>210326.0</v>
      </c>
      <c r="B1801" s="7" t="s">
        <v>7320</v>
      </c>
      <c r="C1801" s="14" t="s">
        <v>7321</v>
      </c>
      <c r="D1801" s="9" t="s">
        <v>7297</v>
      </c>
      <c r="E1801" s="10" t="str">
        <f t="shared" si="1"/>
        <v>#REF!</v>
      </c>
      <c r="F1801" s="11" t="s">
        <v>7322</v>
      </c>
      <c r="G1801" s="11" t="str">
        <f t="shared" si="2"/>
        <v>https://imgur.com/ZhkrBX9</v>
      </c>
      <c r="H1801" s="11" t="s">
        <v>7323</v>
      </c>
    </row>
    <row r="1802">
      <c r="A1802" s="6">
        <v>210326.0</v>
      </c>
      <c r="B1802" s="7" t="s">
        <v>7324</v>
      </c>
      <c r="C1802" s="14" t="s">
        <v>7325</v>
      </c>
      <c r="D1802" s="9" t="s">
        <v>7297</v>
      </c>
      <c r="E1802" s="10" t="str">
        <f t="shared" si="1"/>
        <v>#REF!</v>
      </c>
      <c r="F1802" s="11" t="s">
        <v>7326</v>
      </c>
      <c r="G1802" s="11" t="str">
        <f t="shared" si="2"/>
        <v>https://imgur.com/rmKcGAg</v>
      </c>
      <c r="H1802" s="11" t="s">
        <v>7327</v>
      </c>
    </row>
    <row r="1803">
      <c r="A1803" s="6">
        <v>210326.0</v>
      </c>
      <c r="B1803" s="7" t="s">
        <v>7328</v>
      </c>
      <c r="C1803" s="14" t="s">
        <v>7329</v>
      </c>
      <c r="D1803" s="9" t="s">
        <v>7297</v>
      </c>
      <c r="E1803" s="10" t="str">
        <f t="shared" si="1"/>
        <v>#REF!</v>
      </c>
      <c r="F1803" s="11" t="s">
        <v>7330</v>
      </c>
      <c r="G1803" s="11" t="str">
        <f t="shared" si="2"/>
        <v>https://imgur.com/D29Vp85</v>
      </c>
      <c r="H1803" s="11" t="s">
        <v>7331</v>
      </c>
    </row>
    <row r="1804">
      <c r="A1804" s="6">
        <v>210326.0</v>
      </c>
      <c r="B1804" s="7" t="s">
        <v>7332</v>
      </c>
      <c r="C1804" s="14" t="s">
        <v>7333</v>
      </c>
      <c r="D1804" s="9" t="s">
        <v>7297</v>
      </c>
      <c r="E1804" s="10" t="str">
        <f t="shared" si="1"/>
        <v>#REF!</v>
      </c>
      <c r="F1804" s="11" t="s">
        <v>7334</v>
      </c>
      <c r="G1804" s="11" t="str">
        <f t="shared" si="2"/>
        <v>https://imgur.com/6aaRJYA</v>
      </c>
      <c r="H1804" s="11" t="s">
        <v>7335</v>
      </c>
    </row>
    <row r="1805">
      <c r="A1805" s="6">
        <v>210326.0</v>
      </c>
      <c r="B1805" s="7" t="s">
        <v>7336</v>
      </c>
      <c r="C1805" s="14" t="s">
        <v>7337</v>
      </c>
      <c r="D1805" s="9" t="s">
        <v>7297</v>
      </c>
      <c r="E1805" s="10" t="str">
        <f t="shared" si="1"/>
        <v>#REF!</v>
      </c>
      <c r="F1805" s="11" t="s">
        <v>7338</v>
      </c>
      <c r="G1805" s="11" t="str">
        <f t="shared" si="2"/>
        <v>https://imgur.com/MHtnMO6</v>
      </c>
      <c r="H1805" s="11" t="s">
        <v>7339</v>
      </c>
    </row>
    <row r="1806">
      <c r="A1806" s="6">
        <v>210326.0</v>
      </c>
      <c r="B1806" s="7" t="s">
        <v>7340</v>
      </c>
      <c r="C1806" s="14" t="s">
        <v>7341</v>
      </c>
      <c r="D1806" s="9" t="s">
        <v>7297</v>
      </c>
      <c r="E1806" s="10" t="str">
        <f t="shared" si="1"/>
        <v>#REF!</v>
      </c>
      <c r="F1806" s="11" t="s">
        <v>7342</v>
      </c>
      <c r="G1806" s="11" t="str">
        <f t="shared" si="2"/>
        <v>https://imgur.com/70WhuYW</v>
      </c>
      <c r="H1806" s="11" t="s">
        <v>7343</v>
      </c>
    </row>
    <row r="1807">
      <c r="A1807" s="6">
        <v>210326.0</v>
      </c>
      <c r="B1807" s="7" t="s">
        <v>7344</v>
      </c>
      <c r="C1807" s="14" t="s">
        <v>7345</v>
      </c>
      <c r="D1807" s="9" t="s">
        <v>6072</v>
      </c>
      <c r="E1807" s="10" t="str">
        <f t="shared" si="1"/>
        <v>#REF!</v>
      </c>
      <c r="F1807" s="11" t="s">
        <v>7346</v>
      </c>
      <c r="G1807" s="11" t="str">
        <f t="shared" si="2"/>
        <v>https://imgur.com/GzZBFFM</v>
      </c>
      <c r="H1807" s="11" t="s">
        <v>7347</v>
      </c>
    </row>
    <row r="1808">
      <c r="A1808" s="6">
        <v>210326.0</v>
      </c>
      <c r="B1808" s="7" t="s">
        <v>7348</v>
      </c>
      <c r="C1808" s="14" t="s">
        <v>7349</v>
      </c>
      <c r="D1808" s="9" t="s">
        <v>6198</v>
      </c>
      <c r="E1808" s="10" t="str">
        <f t="shared" si="1"/>
        <v>#REF!</v>
      </c>
      <c r="F1808" s="11" t="s">
        <v>7350</v>
      </c>
      <c r="G1808" s="11" t="str">
        <f t="shared" si="2"/>
        <v>https://imgur.com/h5ocNHo</v>
      </c>
      <c r="H1808" s="11" t="s">
        <v>7351</v>
      </c>
    </row>
    <row r="1809">
      <c r="A1809" s="6">
        <v>210326.0</v>
      </c>
      <c r="B1809" s="7" t="s">
        <v>7352</v>
      </c>
      <c r="C1809" s="14" t="s">
        <v>7353</v>
      </c>
      <c r="D1809" s="9" t="s">
        <v>1480</v>
      </c>
      <c r="E1809" s="10" t="str">
        <f t="shared" si="1"/>
        <v>#REF!</v>
      </c>
      <c r="F1809" s="11" t="s">
        <v>7354</v>
      </c>
      <c r="G1809" s="11" t="str">
        <f t="shared" si="2"/>
        <v>https://imgur.com/ouphj6C</v>
      </c>
      <c r="H1809" s="11" t="s">
        <v>7355</v>
      </c>
    </row>
    <row r="1810">
      <c r="A1810" s="6">
        <v>210427.0</v>
      </c>
      <c r="B1810" s="7" t="s">
        <v>7356</v>
      </c>
      <c r="C1810" s="14" t="s">
        <v>7357</v>
      </c>
      <c r="D1810" s="9" t="s">
        <v>785</v>
      </c>
      <c r="E1810" s="10" t="str">
        <f t="shared" si="1"/>
        <v>#REF!</v>
      </c>
      <c r="F1810" s="11" t="s">
        <v>7358</v>
      </c>
      <c r="G1810" s="11" t="str">
        <f t="shared" si="2"/>
        <v>https://imgur.com/JzJPGtT</v>
      </c>
      <c r="H1810" s="11" t="s">
        <v>7359</v>
      </c>
    </row>
    <row r="1811">
      <c r="A1811" s="6">
        <v>210427.0</v>
      </c>
      <c r="B1811" s="7" t="s">
        <v>7360</v>
      </c>
      <c r="C1811" s="14" t="s">
        <v>7361</v>
      </c>
      <c r="D1811" s="9" t="s">
        <v>7362</v>
      </c>
      <c r="E1811" s="10" t="str">
        <f t="shared" si="1"/>
        <v>#REF!</v>
      </c>
      <c r="F1811" s="11" t="s">
        <v>7363</v>
      </c>
      <c r="G1811" s="11" t="str">
        <f t="shared" si="2"/>
        <v>https://imgur.com/A9UwORl</v>
      </c>
      <c r="H1811" s="11" t="s">
        <v>7364</v>
      </c>
    </row>
    <row r="1812">
      <c r="A1812" s="6">
        <v>210427.0</v>
      </c>
      <c r="B1812" s="7" t="s">
        <v>7365</v>
      </c>
      <c r="C1812" s="13" t="s">
        <v>7366</v>
      </c>
      <c r="D1812" s="9" t="s">
        <v>7362</v>
      </c>
      <c r="E1812" s="10" t="str">
        <f t="shared" si="1"/>
        <v>#REF!</v>
      </c>
      <c r="F1812" s="11" t="s">
        <v>7367</v>
      </c>
      <c r="G1812" s="11" t="str">
        <f t="shared" si="2"/>
        <v>https://imgur.com/xtHyv7H</v>
      </c>
      <c r="H1812" s="11" t="s">
        <v>7368</v>
      </c>
    </row>
    <row r="1813">
      <c r="A1813" s="6">
        <v>210427.0</v>
      </c>
      <c r="B1813" s="7" t="s">
        <v>7369</v>
      </c>
      <c r="C1813" s="14" t="s">
        <v>7370</v>
      </c>
      <c r="D1813" s="9" t="s">
        <v>7362</v>
      </c>
      <c r="E1813" s="10" t="str">
        <f t="shared" si="1"/>
        <v>#REF!</v>
      </c>
      <c r="F1813" s="11" t="s">
        <v>7371</v>
      </c>
      <c r="G1813" s="11" t="str">
        <f t="shared" si="2"/>
        <v>https://imgur.com/TWEci5t</v>
      </c>
      <c r="H1813" s="11" t="s">
        <v>7372</v>
      </c>
    </row>
    <row r="1814">
      <c r="A1814" s="6">
        <v>210427.0</v>
      </c>
      <c r="B1814" s="7" t="s">
        <v>7373</v>
      </c>
      <c r="C1814" s="14" t="s">
        <v>7374</v>
      </c>
      <c r="D1814" s="9" t="s">
        <v>7362</v>
      </c>
      <c r="E1814" s="10" t="str">
        <f t="shared" si="1"/>
        <v>#REF!</v>
      </c>
      <c r="F1814" s="11" t="s">
        <v>7375</v>
      </c>
      <c r="G1814" s="11" t="str">
        <f t="shared" si="2"/>
        <v>https://imgur.com/Dkf4Wph</v>
      </c>
      <c r="H1814" s="11" t="s">
        <v>7376</v>
      </c>
    </row>
    <row r="1815">
      <c r="A1815" s="6">
        <v>210427.0</v>
      </c>
      <c r="B1815" s="7" t="s">
        <v>7377</v>
      </c>
      <c r="C1815" s="14" t="s">
        <v>7378</v>
      </c>
      <c r="D1815" s="9" t="s">
        <v>7362</v>
      </c>
      <c r="E1815" s="10" t="str">
        <f t="shared" si="1"/>
        <v>#REF!</v>
      </c>
      <c r="F1815" s="11" t="s">
        <v>7379</v>
      </c>
      <c r="G1815" s="11" t="str">
        <f t="shared" si="2"/>
        <v>https://imgur.com/b6fpbYl</v>
      </c>
      <c r="H1815" s="11" t="s">
        <v>7380</v>
      </c>
    </row>
    <row r="1816">
      <c r="A1816" s="6">
        <v>210427.0</v>
      </c>
      <c r="B1816" s="7" t="s">
        <v>7381</v>
      </c>
      <c r="C1816" s="14" t="s">
        <v>7382</v>
      </c>
      <c r="D1816" s="9" t="s">
        <v>7383</v>
      </c>
      <c r="E1816" s="10" t="str">
        <f t="shared" si="1"/>
        <v>#REF!</v>
      </c>
      <c r="F1816" s="11" t="s">
        <v>7384</v>
      </c>
      <c r="G1816" s="11" t="str">
        <f t="shared" si="2"/>
        <v>https://imgur.com/ABVUfaY</v>
      </c>
      <c r="H1816" s="11" t="s">
        <v>7385</v>
      </c>
    </row>
    <row r="1817">
      <c r="A1817" s="6">
        <v>210427.0</v>
      </c>
      <c r="B1817" s="7" t="s">
        <v>7386</v>
      </c>
      <c r="C1817" s="14" t="s">
        <v>7387</v>
      </c>
      <c r="D1817" s="9" t="s">
        <v>7383</v>
      </c>
      <c r="E1817" s="10" t="str">
        <f t="shared" si="1"/>
        <v>#REF!</v>
      </c>
      <c r="F1817" s="11" t="s">
        <v>7388</v>
      </c>
      <c r="G1817" s="11" t="str">
        <f t="shared" si="2"/>
        <v>https://imgur.com/TUcjBqN</v>
      </c>
      <c r="H1817" s="11" t="s">
        <v>7389</v>
      </c>
    </row>
    <row r="1818">
      <c r="A1818" s="6">
        <v>210516.0</v>
      </c>
      <c r="B1818" s="7" t="s">
        <v>7390</v>
      </c>
      <c r="C1818" s="14" t="s">
        <v>7391</v>
      </c>
      <c r="D1818" s="9" t="s">
        <v>361</v>
      </c>
      <c r="E1818" s="10" t="str">
        <f t="shared" si="1"/>
        <v>#REF!</v>
      </c>
      <c r="F1818" s="11" t="s">
        <v>7392</v>
      </c>
      <c r="G1818" s="11" t="str">
        <f t="shared" si="2"/>
        <v>https://imgur.com/TVkQF0n</v>
      </c>
      <c r="H1818" s="11" t="s">
        <v>7393</v>
      </c>
    </row>
    <row r="1819">
      <c r="A1819" s="6">
        <v>210516.0</v>
      </c>
      <c r="B1819" s="7" t="s">
        <v>7394</v>
      </c>
      <c r="C1819" s="13" t="s">
        <v>7395</v>
      </c>
      <c r="D1819" s="9" t="s">
        <v>24</v>
      </c>
      <c r="E1819" s="10" t="str">
        <f t="shared" si="1"/>
        <v>#REF!</v>
      </c>
      <c r="F1819" s="11" t="s">
        <v>7396</v>
      </c>
      <c r="G1819" s="11" t="str">
        <f t="shared" si="2"/>
        <v>https://imgur.com/pNloBTs</v>
      </c>
      <c r="H1819" s="11" t="s">
        <v>7397</v>
      </c>
    </row>
    <row r="1820">
      <c r="A1820" s="6">
        <v>210516.0</v>
      </c>
      <c r="B1820" s="7" t="s">
        <v>7398</v>
      </c>
      <c r="C1820" s="14" t="s">
        <v>7399</v>
      </c>
      <c r="D1820" s="9" t="s">
        <v>837</v>
      </c>
      <c r="E1820" s="10" t="str">
        <f t="shared" si="1"/>
        <v>#REF!</v>
      </c>
      <c r="F1820" s="11" t="s">
        <v>7400</v>
      </c>
      <c r="G1820" s="11" t="str">
        <f t="shared" si="2"/>
        <v>https://imgur.com/d4qmCJx</v>
      </c>
      <c r="H1820" s="11" t="s">
        <v>7401</v>
      </c>
    </row>
    <row r="1821">
      <c r="A1821" s="6">
        <v>210516.0</v>
      </c>
      <c r="B1821" s="7" t="s">
        <v>7402</v>
      </c>
      <c r="C1821" s="14" t="s">
        <v>7403</v>
      </c>
      <c r="D1821" s="9" t="s">
        <v>837</v>
      </c>
      <c r="E1821" s="10" t="str">
        <f t="shared" si="1"/>
        <v>#REF!</v>
      </c>
      <c r="F1821" s="11" t="s">
        <v>7404</v>
      </c>
      <c r="G1821" s="11" t="str">
        <f t="shared" si="2"/>
        <v>https://imgur.com/JnS7f7R</v>
      </c>
      <c r="H1821" s="11" t="s">
        <v>7405</v>
      </c>
    </row>
    <row r="1822">
      <c r="A1822" s="6">
        <v>210516.0</v>
      </c>
      <c r="B1822" s="7" t="s">
        <v>7406</v>
      </c>
      <c r="C1822" s="14" t="s">
        <v>7407</v>
      </c>
      <c r="D1822" s="9" t="s">
        <v>837</v>
      </c>
      <c r="E1822" s="10" t="str">
        <f t="shared" si="1"/>
        <v>#REF!</v>
      </c>
      <c r="F1822" s="11" t="s">
        <v>7408</v>
      </c>
      <c r="G1822" s="11" t="str">
        <f t="shared" si="2"/>
        <v>https://imgur.com/lOEgGtA</v>
      </c>
      <c r="H1822" s="11" t="s">
        <v>7409</v>
      </c>
    </row>
    <row r="1823">
      <c r="A1823" s="6">
        <v>210516.0</v>
      </c>
      <c r="B1823" s="7" t="s">
        <v>7410</v>
      </c>
      <c r="C1823" s="14" t="s">
        <v>7411</v>
      </c>
      <c r="D1823" s="9" t="s">
        <v>837</v>
      </c>
      <c r="E1823" s="10" t="str">
        <f t="shared" si="1"/>
        <v>#REF!</v>
      </c>
      <c r="F1823" s="11" t="s">
        <v>7412</v>
      </c>
      <c r="G1823" s="11" t="str">
        <f t="shared" si="2"/>
        <v>https://imgur.com/Dzq4z9q</v>
      </c>
      <c r="H1823" s="11" t="s">
        <v>7413</v>
      </c>
    </row>
    <row r="1824">
      <c r="A1824" s="6">
        <v>210516.0</v>
      </c>
      <c r="B1824" s="7" t="s">
        <v>7414</v>
      </c>
      <c r="C1824" s="14" t="s">
        <v>7415</v>
      </c>
      <c r="D1824" s="9" t="s">
        <v>837</v>
      </c>
      <c r="E1824" s="10" t="str">
        <f t="shared" si="1"/>
        <v>#REF!</v>
      </c>
      <c r="F1824" s="11" t="s">
        <v>7416</v>
      </c>
      <c r="G1824" s="11" t="str">
        <f t="shared" si="2"/>
        <v>https://imgur.com/Z7WhXfm</v>
      </c>
      <c r="H1824" s="11" t="s">
        <v>7417</v>
      </c>
    </row>
    <row r="1825">
      <c r="A1825" s="6">
        <v>210516.0</v>
      </c>
      <c r="B1825" s="7" t="s">
        <v>7418</v>
      </c>
      <c r="C1825" s="14" t="s">
        <v>7419</v>
      </c>
      <c r="D1825" s="9" t="s">
        <v>837</v>
      </c>
      <c r="E1825" s="10" t="str">
        <f t="shared" si="1"/>
        <v>#REF!</v>
      </c>
      <c r="F1825" s="11" t="s">
        <v>7420</v>
      </c>
      <c r="G1825" s="11" t="str">
        <f t="shared" si="2"/>
        <v>https://imgur.com/GnYgyIk</v>
      </c>
      <c r="H1825" s="11" t="s">
        <v>7421</v>
      </c>
    </row>
    <row r="1826">
      <c r="A1826" s="6">
        <v>210516.0</v>
      </c>
      <c r="B1826" s="7" t="s">
        <v>7422</v>
      </c>
      <c r="C1826" s="14" t="s">
        <v>7423</v>
      </c>
      <c r="D1826" s="9" t="s">
        <v>837</v>
      </c>
      <c r="E1826" s="10" t="str">
        <f t="shared" si="1"/>
        <v>#REF!</v>
      </c>
      <c r="F1826" s="11" t="s">
        <v>7424</v>
      </c>
      <c r="G1826" s="11" t="str">
        <f t="shared" si="2"/>
        <v>https://imgur.com/Q5ZiUDL</v>
      </c>
      <c r="H1826" s="11" t="s">
        <v>7425</v>
      </c>
    </row>
    <row r="1827">
      <c r="A1827" s="6">
        <v>210516.0</v>
      </c>
      <c r="B1827" s="7" t="s">
        <v>7426</v>
      </c>
      <c r="C1827" s="14" t="s">
        <v>7427</v>
      </c>
      <c r="D1827" s="9" t="s">
        <v>837</v>
      </c>
      <c r="E1827" s="10" t="str">
        <f t="shared" si="1"/>
        <v>#REF!</v>
      </c>
      <c r="F1827" s="11" t="s">
        <v>7428</v>
      </c>
      <c r="G1827" s="11" t="str">
        <f t="shared" si="2"/>
        <v>https://imgur.com/pAUAybR</v>
      </c>
      <c r="H1827" s="11" t="s">
        <v>7429</v>
      </c>
    </row>
    <row r="1828">
      <c r="A1828" s="6">
        <v>210516.0</v>
      </c>
      <c r="B1828" s="7" t="s">
        <v>7430</v>
      </c>
      <c r="C1828" s="14" t="s">
        <v>7431</v>
      </c>
      <c r="D1828" s="9" t="s">
        <v>837</v>
      </c>
      <c r="E1828" s="10" t="str">
        <f t="shared" si="1"/>
        <v>#REF!</v>
      </c>
      <c r="F1828" s="11" t="s">
        <v>7432</v>
      </c>
      <c r="G1828" s="11" t="str">
        <f t="shared" si="2"/>
        <v>https://imgur.com/psXHUNh</v>
      </c>
      <c r="H1828" s="11" t="s">
        <v>7433</v>
      </c>
    </row>
    <row r="1829">
      <c r="A1829" s="6">
        <v>210516.0</v>
      </c>
      <c r="B1829" s="7" t="s">
        <v>7434</v>
      </c>
      <c r="C1829" s="14" t="s">
        <v>7435</v>
      </c>
      <c r="D1829" s="9" t="s">
        <v>837</v>
      </c>
      <c r="E1829" s="10" t="str">
        <f t="shared" si="1"/>
        <v>#REF!</v>
      </c>
      <c r="F1829" s="11" t="s">
        <v>7436</v>
      </c>
      <c r="G1829" s="11" t="str">
        <f t="shared" si="2"/>
        <v>https://imgur.com/cqL7UPH</v>
      </c>
      <c r="H1829" s="11" t="s">
        <v>7437</v>
      </c>
    </row>
    <row r="1830">
      <c r="A1830" s="6">
        <v>210516.0</v>
      </c>
      <c r="B1830" s="7" t="s">
        <v>7438</v>
      </c>
      <c r="C1830" s="14" t="s">
        <v>7439</v>
      </c>
      <c r="D1830" s="9" t="s">
        <v>837</v>
      </c>
      <c r="E1830" s="10" t="str">
        <f t="shared" si="1"/>
        <v>#REF!</v>
      </c>
      <c r="F1830" s="11" t="s">
        <v>7440</v>
      </c>
      <c r="G1830" s="11" t="str">
        <f t="shared" si="2"/>
        <v>https://imgur.com/OkvB0ZJ</v>
      </c>
      <c r="H1830" s="11" t="s">
        <v>7441</v>
      </c>
    </row>
    <row r="1831">
      <c r="A1831" s="6">
        <v>210516.0</v>
      </c>
      <c r="B1831" s="7" t="s">
        <v>7442</v>
      </c>
      <c r="C1831" s="14" t="s">
        <v>7443</v>
      </c>
      <c r="D1831" s="9" t="s">
        <v>837</v>
      </c>
      <c r="E1831" s="10" t="str">
        <f t="shared" si="1"/>
        <v>#REF!</v>
      </c>
      <c r="F1831" s="11" t="s">
        <v>7444</v>
      </c>
      <c r="G1831" s="11" t="str">
        <f t="shared" si="2"/>
        <v>https://imgur.com/CPfrYiZ</v>
      </c>
      <c r="H1831" s="11" t="s">
        <v>7445</v>
      </c>
    </row>
    <row r="1832">
      <c r="A1832" s="6">
        <v>210516.0</v>
      </c>
      <c r="B1832" s="7" t="s">
        <v>7446</v>
      </c>
      <c r="C1832" s="14" t="s">
        <v>7447</v>
      </c>
      <c r="D1832" s="9" t="s">
        <v>837</v>
      </c>
      <c r="E1832" s="10" t="str">
        <f t="shared" si="1"/>
        <v>#REF!</v>
      </c>
      <c r="F1832" s="11" t="s">
        <v>7448</v>
      </c>
      <c r="G1832" s="11" t="str">
        <f t="shared" si="2"/>
        <v>https://imgur.com/QjDo2k4</v>
      </c>
      <c r="H1832" s="11" t="s">
        <v>7449</v>
      </c>
    </row>
    <row r="1833">
      <c r="A1833" s="6">
        <v>210516.0</v>
      </c>
      <c r="B1833" s="7" t="s">
        <v>7450</v>
      </c>
      <c r="C1833" s="14" t="s">
        <v>7451</v>
      </c>
      <c r="D1833" s="9" t="s">
        <v>837</v>
      </c>
      <c r="E1833" s="10" t="str">
        <f t="shared" si="1"/>
        <v>#REF!</v>
      </c>
      <c r="F1833" s="11" t="s">
        <v>7452</v>
      </c>
      <c r="G1833" s="11" t="str">
        <f t="shared" si="2"/>
        <v>https://imgur.com/0ONEdHV</v>
      </c>
      <c r="H1833" s="11" t="s">
        <v>7453</v>
      </c>
    </row>
    <row r="1834">
      <c r="A1834" s="6">
        <v>210516.0</v>
      </c>
      <c r="B1834" s="7" t="s">
        <v>7454</v>
      </c>
      <c r="C1834" s="14" t="s">
        <v>7455</v>
      </c>
      <c r="D1834" s="9" t="s">
        <v>837</v>
      </c>
      <c r="E1834" s="10" t="str">
        <f t="shared" si="1"/>
        <v>#REF!</v>
      </c>
      <c r="F1834" s="11" t="s">
        <v>7456</v>
      </c>
      <c r="G1834" s="11" t="str">
        <f t="shared" si="2"/>
        <v>https://imgur.com/nD93GLT</v>
      </c>
      <c r="H1834" s="11" t="s">
        <v>7457</v>
      </c>
    </row>
    <row r="1835">
      <c r="A1835" s="6">
        <v>210516.0</v>
      </c>
      <c r="B1835" s="7" t="s">
        <v>7458</v>
      </c>
      <c r="C1835" s="14" t="s">
        <v>7459</v>
      </c>
      <c r="D1835" s="9" t="s">
        <v>837</v>
      </c>
      <c r="E1835" s="10" t="str">
        <f t="shared" si="1"/>
        <v>#REF!</v>
      </c>
      <c r="F1835" s="11" t="s">
        <v>7460</v>
      </c>
      <c r="G1835" s="11" t="str">
        <f t="shared" si="2"/>
        <v>https://imgur.com/FbP3Kg7</v>
      </c>
      <c r="H1835" s="11" t="s">
        <v>7461</v>
      </c>
    </row>
    <row r="1836">
      <c r="A1836" s="6">
        <v>210516.0</v>
      </c>
      <c r="B1836" s="7" t="s">
        <v>7462</v>
      </c>
      <c r="C1836" s="14" t="s">
        <v>7463</v>
      </c>
      <c r="D1836" s="9" t="s">
        <v>837</v>
      </c>
      <c r="E1836" s="10" t="str">
        <f t="shared" si="1"/>
        <v>#REF!</v>
      </c>
      <c r="F1836" s="11" t="s">
        <v>7464</v>
      </c>
      <c r="G1836" s="11" t="str">
        <f t="shared" si="2"/>
        <v>https://imgur.com/3chr5Jy</v>
      </c>
      <c r="H1836" s="11" t="s">
        <v>7465</v>
      </c>
    </row>
    <row r="1837">
      <c r="A1837" s="6">
        <v>210516.0</v>
      </c>
      <c r="B1837" s="7" t="s">
        <v>7466</v>
      </c>
      <c r="C1837" s="14" t="s">
        <v>7467</v>
      </c>
      <c r="D1837" s="9" t="s">
        <v>837</v>
      </c>
      <c r="E1837" s="10" t="str">
        <f t="shared" si="1"/>
        <v>#REF!</v>
      </c>
      <c r="F1837" s="11" t="s">
        <v>7468</v>
      </c>
      <c r="G1837" s="11" t="str">
        <f t="shared" si="2"/>
        <v>https://imgur.com/wwRYelK</v>
      </c>
      <c r="H1837" s="11" t="s">
        <v>7469</v>
      </c>
    </row>
    <row r="1838">
      <c r="A1838" s="6">
        <v>210516.0</v>
      </c>
      <c r="B1838" s="7" t="s">
        <v>7470</v>
      </c>
      <c r="C1838" s="14" t="s">
        <v>7471</v>
      </c>
      <c r="D1838" s="9" t="s">
        <v>837</v>
      </c>
      <c r="E1838" s="10" t="str">
        <f t="shared" si="1"/>
        <v>#REF!</v>
      </c>
      <c r="F1838" s="11" t="s">
        <v>7472</v>
      </c>
      <c r="G1838" s="11" t="str">
        <f t="shared" si="2"/>
        <v>https://imgur.com/oJnWmbY</v>
      </c>
      <c r="H1838" s="11" t="s">
        <v>7473</v>
      </c>
    </row>
    <row r="1839">
      <c r="A1839" s="6">
        <v>210516.0</v>
      </c>
      <c r="B1839" s="7" t="s">
        <v>7474</v>
      </c>
      <c r="C1839" s="14" t="s">
        <v>7475</v>
      </c>
      <c r="D1839" s="9" t="s">
        <v>310</v>
      </c>
      <c r="E1839" s="10" t="str">
        <f t="shared" si="1"/>
        <v>#REF!</v>
      </c>
      <c r="F1839" s="11" t="s">
        <v>7476</v>
      </c>
      <c r="G1839" s="11" t="str">
        <f t="shared" si="2"/>
        <v>https://imgur.com/ZJXD3LY</v>
      </c>
      <c r="H1839" s="11" t="s">
        <v>7477</v>
      </c>
    </row>
    <row r="1840">
      <c r="A1840" s="6">
        <v>210516.0</v>
      </c>
      <c r="B1840" s="7" t="s">
        <v>7478</v>
      </c>
      <c r="C1840" s="14" t="s">
        <v>7479</v>
      </c>
      <c r="D1840" s="9" t="s">
        <v>310</v>
      </c>
      <c r="E1840" s="10" t="str">
        <f t="shared" si="1"/>
        <v>#REF!</v>
      </c>
      <c r="F1840" s="11" t="s">
        <v>7480</v>
      </c>
      <c r="G1840" s="11" t="str">
        <f t="shared" si="2"/>
        <v>https://imgur.com/JvWrqXq</v>
      </c>
      <c r="H1840" s="11" t="s">
        <v>7481</v>
      </c>
    </row>
    <row r="1841">
      <c r="A1841" s="6">
        <v>210516.0</v>
      </c>
      <c r="B1841" s="7" t="s">
        <v>7482</v>
      </c>
      <c r="C1841" s="14" t="s">
        <v>7483</v>
      </c>
      <c r="D1841" s="9" t="s">
        <v>310</v>
      </c>
      <c r="E1841" s="10" t="str">
        <f t="shared" si="1"/>
        <v>#REF!</v>
      </c>
      <c r="F1841" s="11" t="s">
        <v>7484</v>
      </c>
      <c r="G1841" s="11" t="str">
        <f t="shared" si="2"/>
        <v>https://imgur.com/hAQLtV8</v>
      </c>
      <c r="H1841" s="11" t="s">
        <v>7485</v>
      </c>
    </row>
    <row r="1842">
      <c r="A1842" s="6">
        <v>210516.0</v>
      </c>
      <c r="B1842" s="7" t="s">
        <v>7486</v>
      </c>
      <c r="C1842" s="14" t="s">
        <v>7487</v>
      </c>
      <c r="D1842" s="9" t="s">
        <v>310</v>
      </c>
      <c r="E1842" s="10" t="str">
        <f t="shared" si="1"/>
        <v>#REF!</v>
      </c>
      <c r="F1842" s="11" t="s">
        <v>7488</v>
      </c>
      <c r="G1842" s="11" t="str">
        <f t="shared" si="2"/>
        <v>https://imgur.com/kNQYES6</v>
      </c>
      <c r="H1842" s="11" t="s">
        <v>7489</v>
      </c>
    </row>
    <row r="1843">
      <c r="A1843" s="6">
        <v>210516.0</v>
      </c>
      <c r="B1843" s="7" t="s">
        <v>7490</v>
      </c>
      <c r="C1843" s="14" t="s">
        <v>7491</v>
      </c>
      <c r="D1843" s="9" t="s">
        <v>310</v>
      </c>
      <c r="E1843" s="10" t="str">
        <f t="shared" si="1"/>
        <v>#REF!</v>
      </c>
      <c r="F1843" s="11" t="s">
        <v>7492</v>
      </c>
      <c r="G1843" s="11" t="str">
        <f t="shared" si="2"/>
        <v>https://imgur.com/TIhHq3L</v>
      </c>
      <c r="H1843" s="11" t="s">
        <v>7493</v>
      </c>
    </row>
    <row r="1844">
      <c r="A1844" s="6">
        <v>210516.0</v>
      </c>
      <c r="B1844" s="7" t="s">
        <v>7494</v>
      </c>
      <c r="C1844" s="14" t="s">
        <v>7495</v>
      </c>
      <c r="D1844" s="9" t="s">
        <v>310</v>
      </c>
      <c r="E1844" s="10" t="str">
        <f t="shared" si="1"/>
        <v>#REF!</v>
      </c>
      <c r="F1844" s="11" t="s">
        <v>7496</v>
      </c>
      <c r="G1844" s="11" t="str">
        <f t="shared" si="2"/>
        <v>https://imgur.com/S7B9Y3w</v>
      </c>
      <c r="H1844" s="11" t="s">
        <v>7497</v>
      </c>
    </row>
    <row r="1845">
      <c r="A1845" s="6">
        <v>210516.0</v>
      </c>
      <c r="B1845" s="7" t="s">
        <v>7498</v>
      </c>
      <c r="C1845" s="14" t="s">
        <v>7499</v>
      </c>
      <c r="D1845" s="9" t="s">
        <v>310</v>
      </c>
      <c r="E1845" s="10" t="str">
        <f t="shared" si="1"/>
        <v>#REF!</v>
      </c>
      <c r="F1845" s="11" t="s">
        <v>7500</v>
      </c>
      <c r="G1845" s="11" t="str">
        <f t="shared" si="2"/>
        <v>https://imgur.com/ZBdZ6dG</v>
      </c>
      <c r="H1845" s="11" t="s">
        <v>7501</v>
      </c>
    </row>
    <row r="1846">
      <c r="A1846" s="6">
        <v>210516.0</v>
      </c>
      <c r="B1846" s="7" t="s">
        <v>7502</v>
      </c>
      <c r="C1846" s="14" t="s">
        <v>7503</v>
      </c>
      <c r="D1846" s="9" t="s">
        <v>351</v>
      </c>
      <c r="E1846" s="10" t="str">
        <f t="shared" si="1"/>
        <v>#REF!</v>
      </c>
      <c r="F1846" s="11" t="s">
        <v>7504</v>
      </c>
      <c r="G1846" s="11" t="str">
        <f t="shared" si="2"/>
        <v>https://imgur.com/wMvLMnW</v>
      </c>
      <c r="H1846" s="11" t="s">
        <v>7505</v>
      </c>
    </row>
    <row r="1847">
      <c r="A1847" s="6">
        <v>210516.0</v>
      </c>
      <c r="B1847" s="7" t="s">
        <v>7506</v>
      </c>
      <c r="C1847" s="14" t="s">
        <v>7507</v>
      </c>
      <c r="D1847" s="9" t="s">
        <v>351</v>
      </c>
      <c r="E1847" s="10" t="str">
        <f t="shared" si="1"/>
        <v>#REF!</v>
      </c>
      <c r="F1847" s="11" t="s">
        <v>7508</v>
      </c>
      <c r="G1847" s="11" t="str">
        <f t="shared" si="2"/>
        <v>https://imgur.com/HRvfXTR</v>
      </c>
      <c r="H1847" s="11" t="s">
        <v>7509</v>
      </c>
    </row>
    <row r="1848">
      <c r="A1848" s="6">
        <v>210516.0</v>
      </c>
      <c r="B1848" s="7" t="s">
        <v>7510</v>
      </c>
      <c r="C1848" s="14" t="s">
        <v>7511</v>
      </c>
      <c r="D1848" s="9" t="s">
        <v>351</v>
      </c>
      <c r="E1848" s="10" t="str">
        <f t="shared" si="1"/>
        <v>#REF!</v>
      </c>
      <c r="F1848" s="11" t="s">
        <v>7512</v>
      </c>
      <c r="G1848" s="11" t="str">
        <f t="shared" si="2"/>
        <v>https://imgur.com/8817GBj</v>
      </c>
      <c r="H1848" s="11" t="s">
        <v>7513</v>
      </c>
    </row>
    <row r="1849">
      <c r="A1849" s="6">
        <v>210516.0</v>
      </c>
      <c r="B1849" s="7" t="s">
        <v>7514</v>
      </c>
      <c r="C1849" s="14" t="s">
        <v>7515</v>
      </c>
      <c r="D1849" s="9" t="s">
        <v>351</v>
      </c>
      <c r="E1849" s="10" t="str">
        <f t="shared" si="1"/>
        <v>#REF!</v>
      </c>
      <c r="F1849" s="11" t="s">
        <v>7516</v>
      </c>
      <c r="G1849" s="11" t="str">
        <f t="shared" si="2"/>
        <v>https://imgur.com/7dnSmn4</v>
      </c>
      <c r="H1849" s="11" t="s">
        <v>7517</v>
      </c>
    </row>
    <row r="1850">
      <c r="A1850" s="6">
        <v>210516.0</v>
      </c>
      <c r="B1850" s="7" t="s">
        <v>7518</v>
      </c>
      <c r="C1850" s="14" t="s">
        <v>7519</v>
      </c>
      <c r="D1850" s="9" t="s">
        <v>351</v>
      </c>
      <c r="E1850" s="10" t="str">
        <f t="shared" si="1"/>
        <v>#REF!</v>
      </c>
      <c r="F1850" s="11" t="s">
        <v>7520</v>
      </c>
      <c r="G1850" s="11" t="str">
        <f t="shared" si="2"/>
        <v>https://imgur.com/gCrq0Ee</v>
      </c>
      <c r="H1850" s="11" t="s">
        <v>7521</v>
      </c>
    </row>
    <row r="1851">
      <c r="A1851" s="6">
        <v>210516.0</v>
      </c>
      <c r="B1851" s="7" t="s">
        <v>7522</v>
      </c>
      <c r="C1851" s="14" t="s">
        <v>7523</v>
      </c>
      <c r="D1851" s="9" t="s">
        <v>351</v>
      </c>
      <c r="E1851" s="10" t="str">
        <f t="shared" si="1"/>
        <v>#REF!</v>
      </c>
      <c r="F1851" s="11" t="s">
        <v>7524</v>
      </c>
      <c r="G1851" s="11" t="str">
        <f t="shared" si="2"/>
        <v>https://imgur.com/Ybh33tA</v>
      </c>
      <c r="H1851" s="11" t="s">
        <v>7525</v>
      </c>
    </row>
    <row r="1852">
      <c r="A1852" s="6">
        <v>210516.0</v>
      </c>
      <c r="B1852" s="7" t="s">
        <v>7526</v>
      </c>
      <c r="C1852" s="14" t="s">
        <v>7527</v>
      </c>
      <c r="D1852" s="9" t="s">
        <v>351</v>
      </c>
      <c r="E1852" s="10" t="str">
        <f t="shared" si="1"/>
        <v>#REF!</v>
      </c>
      <c r="F1852" s="11" t="s">
        <v>7528</v>
      </c>
      <c r="G1852" s="11" t="str">
        <f t="shared" si="2"/>
        <v>https://imgur.com/Slfj7yx</v>
      </c>
      <c r="H1852" s="11" t="s">
        <v>7529</v>
      </c>
    </row>
    <row r="1853">
      <c r="A1853" s="6">
        <v>210516.0</v>
      </c>
      <c r="B1853" s="7" t="s">
        <v>7530</v>
      </c>
      <c r="C1853" s="14" t="s">
        <v>7531</v>
      </c>
      <c r="D1853" s="9" t="s">
        <v>351</v>
      </c>
      <c r="E1853" s="10" t="str">
        <f t="shared" si="1"/>
        <v>#REF!</v>
      </c>
      <c r="F1853" s="11" t="s">
        <v>7532</v>
      </c>
      <c r="G1853" s="11" t="str">
        <f t="shared" si="2"/>
        <v>https://imgur.com/OmPXi0d</v>
      </c>
      <c r="H1853" s="11" t="s">
        <v>7533</v>
      </c>
    </row>
    <row r="1854">
      <c r="A1854" s="6">
        <v>210516.0</v>
      </c>
      <c r="B1854" s="7" t="s">
        <v>7534</v>
      </c>
      <c r="C1854" s="14" t="s">
        <v>7535</v>
      </c>
      <c r="D1854" s="9" t="s">
        <v>351</v>
      </c>
      <c r="E1854" s="10" t="str">
        <f t="shared" si="1"/>
        <v>#REF!</v>
      </c>
      <c r="F1854" s="11" t="s">
        <v>7536</v>
      </c>
      <c r="G1854" s="11" t="str">
        <f t="shared" si="2"/>
        <v>https://imgur.com/PklVYMQ</v>
      </c>
      <c r="H1854" s="11" t="s">
        <v>7537</v>
      </c>
    </row>
    <row r="1855">
      <c r="A1855" s="6">
        <v>210516.0</v>
      </c>
      <c r="B1855" s="7" t="s">
        <v>7538</v>
      </c>
      <c r="C1855" s="14" t="s">
        <v>7539</v>
      </c>
      <c r="D1855" s="9" t="s">
        <v>351</v>
      </c>
      <c r="E1855" s="10" t="str">
        <f t="shared" si="1"/>
        <v>#REF!</v>
      </c>
      <c r="F1855" s="11" t="s">
        <v>7540</v>
      </c>
      <c r="G1855" s="11" t="str">
        <f t="shared" si="2"/>
        <v>https://imgur.com/KWyafa3</v>
      </c>
      <c r="H1855" s="11" t="s">
        <v>7541</v>
      </c>
    </row>
    <row r="1856">
      <c r="A1856" s="6">
        <v>210516.0</v>
      </c>
      <c r="B1856" s="7" t="s">
        <v>7542</v>
      </c>
      <c r="C1856" s="14" t="s">
        <v>7543</v>
      </c>
      <c r="D1856" s="9" t="s">
        <v>351</v>
      </c>
      <c r="E1856" s="10" t="str">
        <f t="shared" si="1"/>
        <v>#REF!</v>
      </c>
      <c r="F1856" s="11" t="s">
        <v>7544</v>
      </c>
      <c r="G1856" s="11" t="str">
        <f t="shared" si="2"/>
        <v>https://imgur.com/mRKXNhK</v>
      </c>
      <c r="H1856" s="11" t="s">
        <v>7545</v>
      </c>
    </row>
    <row r="1857">
      <c r="A1857" s="6">
        <v>210516.0</v>
      </c>
      <c r="B1857" s="7" t="s">
        <v>7546</v>
      </c>
      <c r="C1857" s="14" t="s">
        <v>7547</v>
      </c>
      <c r="D1857" s="9" t="s">
        <v>351</v>
      </c>
      <c r="E1857" s="10" t="str">
        <f t="shared" si="1"/>
        <v>#REF!</v>
      </c>
      <c r="F1857" s="11" t="s">
        <v>7548</v>
      </c>
      <c r="G1857" s="11" t="str">
        <f t="shared" si="2"/>
        <v>https://imgur.com/R6lmvVf</v>
      </c>
      <c r="H1857" s="11" t="s">
        <v>7549</v>
      </c>
    </row>
    <row r="1858">
      <c r="A1858" s="6">
        <v>210516.0</v>
      </c>
      <c r="B1858" s="7" t="s">
        <v>7550</v>
      </c>
      <c r="C1858" s="14" t="s">
        <v>7551</v>
      </c>
      <c r="D1858" s="9" t="s">
        <v>1864</v>
      </c>
      <c r="E1858" s="10" t="str">
        <f t="shared" si="1"/>
        <v>#REF!</v>
      </c>
      <c r="F1858" s="11" t="s">
        <v>7552</v>
      </c>
      <c r="G1858" s="11" t="str">
        <f t="shared" si="2"/>
        <v>https://imgur.com/5iIxhYq</v>
      </c>
      <c r="H1858" s="11" t="s">
        <v>7553</v>
      </c>
    </row>
    <row r="1859">
      <c r="A1859" s="6">
        <v>210516.0</v>
      </c>
      <c r="B1859" s="7" t="s">
        <v>7554</v>
      </c>
      <c r="C1859" s="14" t="s">
        <v>206</v>
      </c>
      <c r="D1859" s="9" t="s">
        <v>1864</v>
      </c>
      <c r="E1859" s="10" t="str">
        <f t="shared" si="1"/>
        <v>#REF!</v>
      </c>
      <c r="F1859" s="11" t="s">
        <v>7555</v>
      </c>
      <c r="G1859" s="11" t="str">
        <f t="shared" si="2"/>
        <v>https://imgur.com/2sBrvOf</v>
      </c>
      <c r="H1859" s="11" t="s">
        <v>7556</v>
      </c>
    </row>
    <row r="1860">
      <c r="A1860" s="6">
        <v>210516.0</v>
      </c>
      <c r="B1860" s="7" t="s">
        <v>7557</v>
      </c>
      <c r="C1860" s="14" t="s">
        <v>7558</v>
      </c>
      <c r="D1860" s="9" t="s">
        <v>1864</v>
      </c>
      <c r="E1860" s="10" t="str">
        <f t="shared" si="1"/>
        <v>#REF!</v>
      </c>
      <c r="F1860" s="11" t="s">
        <v>7559</v>
      </c>
      <c r="G1860" s="11" t="str">
        <f t="shared" si="2"/>
        <v>https://imgur.com/vthLmN6</v>
      </c>
      <c r="H1860" s="11" t="s">
        <v>7560</v>
      </c>
    </row>
    <row r="1861">
      <c r="A1861" s="6">
        <v>210516.0</v>
      </c>
      <c r="B1861" s="7" t="s">
        <v>7561</v>
      </c>
      <c r="C1861" s="14" t="s">
        <v>7562</v>
      </c>
      <c r="D1861" s="9" t="s">
        <v>1864</v>
      </c>
      <c r="E1861" s="10" t="str">
        <f t="shared" si="1"/>
        <v>#REF!</v>
      </c>
      <c r="F1861" s="11" t="s">
        <v>7563</v>
      </c>
      <c r="G1861" s="11" t="str">
        <f t="shared" si="2"/>
        <v>https://imgur.com/Jm87JpJ</v>
      </c>
      <c r="H1861" s="11" t="s">
        <v>7564</v>
      </c>
    </row>
    <row r="1862">
      <c r="A1862" s="6">
        <v>210516.0</v>
      </c>
      <c r="B1862" s="7" t="s">
        <v>7565</v>
      </c>
      <c r="C1862" s="14" t="s">
        <v>7566</v>
      </c>
      <c r="D1862" s="9" t="s">
        <v>1864</v>
      </c>
      <c r="E1862" s="10" t="str">
        <f t="shared" si="1"/>
        <v>#REF!</v>
      </c>
      <c r="F1862" s="11" t="s">
        <v>7567</v>
      </c>
      <c r="G1862" s="11" t="str">
        <f t="shared" si="2"/>
        <v>https://imgur.com/UKWbCBR</v>
      </c>
      <c r="H1862" s="11" t="s">
        <v>7568</v>
      </c>
    </row>
    <row r="1863">
      <c r="A1863" s="6">
        <v>210516.0</v>
      </c>
      <c r="B1863" s="7" t="s">
        <v>7569</v>
      </c>
      <c r="C1863" s="14" t="s">
        <v>7570</v>
      </c>
      <c r="D1863" s="9" t="s">
        <v>1864</v>
      </c>
      <c r="E1863" s="10" t="str">
        <f t="shared" si="1"/>
        <v>#REF!</v>
      </c>
      <c r="F1863" s="11" t="s">
        <v>7571</v>
      </c>
      <c r="G1863" s="11" t="str">
        <f t="shared" si="2"/>
        <v>https://imgur.com/U9sOeMs</v>
      </c>
      <c r="H1863" s="11" t="s">
        <v>7572</v>
      </c>
    </row>
    <row r="1864">
      <c r="A1864" s="6">
        <v>210516.0</v>
      </c>
      <c r="B1864" s="7" t="s">
        <v>7573</v>
      </c>
      <c r="C1864" s="14" t="s">
        <v>7574</v>
      </c>
      <c r="D1864" s="9" t="s">
        <v>1864</v>
      </c>
      <c r="E1864" s="10" t="str">
        <f t="shared" si="1"/>
        <v>#REF!</v>
      </c>
      <c r="F1864" s="11" t="s">
        <v>7575</v>
      </c>
      <c r="G1864" s="11" t="str">
        <f t="shared" si="2"/>
        <v>https://imgur.com/w9Y0SAb</v>
      </c>
      <c r="H1864" s="11" t="s">
        <v>7576</v>
      </c>
    </row>
    <row r="1865">
      <c r="A1865" s="6">
        <v>210516.0</v>
      </c>
      <c r="B1865" s="7" t="s">
        <v>7577</v>
      </c>
      <c r="C1865" s="14" t="s">
        <v>7578</v>
      </c>
      <c r="D1865" s="9" t="s">
        <v>1864</v>
      </c>
      <c r="E1865" s="10" t="str">
        <f t="shared" si="1"/>
        <v>#REF!</v>
      </c>
      <c r="F1865" s="11" t="s">
        <v>7579</v>
      </c>
      <c r="G1865" s="11" t="str">
        <f t="shared" si="2"/>
        <v>https://imgur.com/kgLvguy</v>
      </c>
      <c r="H1865" s="11" t="s">
        <v>7580</v>
      </c>
    </row>
    <row r="1866">
      <c r="A1866" s="6">
        <v>210516.0</v>
      </c>
      <c r="B1866" s="7" t="s">
        <v>7581</v>
      </c>
      <c r="C1866" s="14" t="s">
        <v>7582</v>
      </c>
      <c r="D1866" s="9" t="s">
        <v>1864</v>
      </c>
      <c r="E1866" s="10" t="str">
        <f t="shared" si="1"/>
        <v>#REF!</v>
      </c>
      <c r="F1866" s="11" t="s">
        <v>7583</v>
      </c>
      <c r="G1866" s="11" t="str">
        <f t="shared" si="2"/>
        <v>https://imgur.com/RVDkLgu</v>
      </c>
      <c r="H1866" s="11" t="s">
        <v>7584</v>
      </c>
    </row>
    <row r="1867">
      <c r="A1867" s="6">
        <v>210516.0</v>
      </c>
      <c r="B1867" s="7" t="s">
        <v>7585</v>
      </c>
      <c r="C1867" s="14" t="s">
        <v>7586</v>
      </c>
      <c r="D1867" s="9" t="s">
        <v>1864</v>
      </c>
      <c r="E1867" s="10" t="str">
        <f t="shared" si="1"/>
        <v>#REF!</v>
      </c>
      <c r="F1867" s="11" t="s">
        <v>7587</v>
      </c>
      <c r="G1867" s="11" t="str">
        <f t="shared" si="2"/>
        <v>https://imgur.com/CI2uz9K</v>
      </c>
      <c r="H1867" s="11" t="s">
        <v>7588</v>
      </c>
    </row>
    <row r="1868">
      <c r="A1868" s="6">
        <v>210516.0</v>
      </c>
      <c r="B1868" s="7" t="s">
        <v>7589</v>
      </c>
      <c r="C1868" s="14" t="s">
        <v>7590</v>
      </c>
      <c r="D1868" s="9" t="s">
        <v>509</v>
      </c>
      <c r="E1868" s="10" t="str">
        <f t="shared" si="1"/>
        <v>#REF!</v>
      </c>
      <c r="F1868" s="11" t="s">
        <v>7591</v>
      </c>
      <c r="G1868" s="11" t="str">
        <f t="shared" si="2"/>
        <v>https://imgur.com/yfRuIOo</v>
      </c>
      <c r="H1868" s="11" t="s">
        <v>7592</v>
      </c>
    </row>
    <row r="1869">
      <c r="A1869" s="6">
        <v>210516.0</v>
      </c>
      <c r="B1869" s="7" t="s">
        <v>7593</v>
      </c>
      <c r="C1869" s="13" t="s">
        <v>7594</v>
      </c>
      <c r="D1869" s="9" t="s">
        <v>509</v>
      </c>
      <c r="E1869" s="10" t="str">
        <f t="shared" si="1"/>
        <v>#REF!</v>
      </c>
      <c r="F1869" s="11" t="s">
        <v>7595</v>
      </c>
      <c r="G1869" s="11" t="str">
        <f t="shared" si="2"/>
        <v>https://imgur.com/6Qabb8V</v>
      </c>
      <c r="H1869" s="11" t="s">
        <v>7596</v>
      </c>
    </row>
    <row r="1870">
      <c r="A1870" s="6">
        <v>210516.0</v>
      </c>
      <c r="B1870" s="7" t="s">
        <v>7597</v>
      </c>
      <c r="C1870" s="14" t="s">
        <v>7598</v>
      </c>
      <c r="D1870" s="9" t="s">
        <v>509</v>
      </c>
      <c r="E1870" s="10" t="str">
        <f t="shared" si="1"/>
        <v>#REF!</v>
      </c>
      <c r="F1870" s="11" t="s">
        <v>7599</v>
      </c>
      <c r="G1870" s="11" t="str">
        <f t="shared" si="2"/>
        <v>https://imgur.com/UwiyspJ</v>
      </c>
      <c r="H1870" s="11" t="s">
        <v>7600</v>
      </c>
    </row>
    <row r="1871">
      <c r="A1871" s="6">
        <v>210516.0</v>
      </c>
      <c r="B1871" s="7" t="s">
        <v>7601</v>
      </c>
      <c r="C1871" s="14" t="s">
        <v>7602</v>
      </c>
      <c r="D1871" s="9" t="s">
        <v>509</v>
      </c>
      <c r="E1871" s="10" t="str">
        <f t="shared" si="1"/>
        <v>#REF!</v>
      </c>
      <c r="F1871" s="11" t="s">
        <v>7603</v>
      </c>
      <c r="G1871" s="11" t="str">
        <f t="shared" si="2"/>
        <v>https://imgur.com/HHSCKjt</v>
      </c>
      <c r="H1871" s="11" t="s">
        <v>7604</v>
      </c>
    </row>
    <row r="1872">
      <c r="A1872" s="6">
        <v>210516.0</v>
      </c>
      <c r="B1872" s="7" t="s">
        <v>7605</v>
      </c>
      <c r="C1872" s="14" t="s">
        <v>7606</v>
      </c>
      <c r="D1872" s="9" t="s">
        <v>509</v>
      </c>
      <c r="E1872" s="10" t="str">
        <f t="shared" si="1"/>
        <v>#REF!</v>
      </c>
      <c r="F1872" s="11" t="s">
        <v>7607</v>
      </c>
      <c r="G1872" s="11" t="str">
        <f t="shared" si="2"/>
        <v>https://imgur.com/YhUdQq5</v>
      </c>
      <c r="H1872" s="11" t="s">
        <v>7608</v>
      </c>
    </row>
    <row r="1873">
      <c r="A1873" s="6">
        <v>210516.0</v>
      </c>
      <c r="B1873" s="7" t="s">
        <v>7609</v>
      </c>
      <c r="C1873" s="14" t="s">
        <v>7610</v>
      </c>
      <c r="D1873" s="9" t="s">
        <v>509</v>
      </c>
      <c r="E1873" s="10" t="str">
        <f t="shared" si="1"/>
        <v>#REF!</v>
      </c>
      <c r="F1873" s="11" t="s">
        <v>7611</v>
      </c>
      <c r="G1873" s="11" t="str">
        <f t="shared" si="2"/>
        <v>https://imgur.com/rzm8loW</v>
      </c>
      <c r="H1873" s="11" t="s">
        <v>7612</v>
      </c>
    </row>
    <row r="1874">
      <c r="A1874" s="6">
        <v>210516.0</v>
      </c>
      <c r="B1874" s="7" t="s">
        <v>7613</v>
      </c>
      <c r="C1874" s="14" t="s">
        <v>7614</v>
      </c>
      <c r="D1874" s="9" t="s">
        <v>509</v>
      </c>
      <c r="E1874" s="10" t="str">
        <f t="shared" si="1"/>
        <v>#REF!</v>
      </c>
      <c r="F1874" s="11" t="s">
        <v>7615</v>
      </c>
      <c r="G1874" s="11" t="str">
        <f t="shared" si="2"/>
        <v>https://imgur.com/fEbrM9H</v>
      </c>
      <c r="H1874" s="11" t="s">
        <v>7616</v>
      </c>
    </row>
    <row r="1875">
      <c r="A1875" s="6">
        <v>210516.0</v>
      </c>
      <c r="B1875" s="7" t="s">
        <v>7617</v>
      </c>
      <c r="C1875" s="14" t="s">
        <v>7618</v>
      </c>
      <c r="D1875" s="9" t="s">
        <v>509</v>
      </c>
      <c r="E1875" s="10" t="str">
        <f t="shared" si="1"/>
        <v>#REF!</v>
      </c>
      <c r="F1875" s="11" t="s">
        <v>7619</v>
      </c>
      <c r="G1875" s="11" t="str">
        <f t="shared" si="2"/>
        <v>https://imgur.com/3ROk6oV</v>
      </c>
      <c r="H1875" s="11" t="s">
        <v>7620</v>
      </c>
    </row>
    <row r="1876">
      <c r="A1876" s="6">
        <v>210516.0</v>
      </c>
      <c r="B1876" s="7" t="s">
        <v>7621</v>
      </c>
      <c r="C1876" s="14" t="s">
        <v>7622</v>
      </c>
      <c r="D1876" s="9" t="s">
        <v>509</v>
      </c>
      <c r="E1876" s="10" t="str">
        <f t="shared" si="1"/>
        <v>#REF!</v>
      </c>
      <c r="F1876" s="11" t="s">
        <v>7623</v>
      </c>
      <c r="G1876" s="11" t="str">
        <f t="shared" si="2"/>
        <v>https://imgur.com/yHRuslK</v>
      </c>
      <c r="H1876" s="11" t="s">
        <v>7624</v>
      </c>
    </row>
    <row r="1877">
      <c r="A1877" s="6">
        <v>210516.0</v>
      </c>
      <c r="B1877" s="7" t="s">
        <v>7625</v>
      </c>
      <c r="C1877" s="14" t="s">
        <v>7626</v>
      </c>
      <c r="D1877" s="9" t="s">
        <v>509</v>
      </c>
      <c r="E1877" s="10" t="str">
        <f t="shared" si="1"/>
        <v>#REF!</v>
      </c>
      <c r="F1877" s="11" t="s">
        <v>7627</v>
      </c>
      <c r="G1877" s="11" t="str">
        <f t="shared" si="2"/>
        <v>https://imgur.com/7t4QPYZ</v>
      </c>
      <c r="H1877" s="11" t="s">
        <v>7628</v>
      </c>
    </row>
    <row r="1878">
      <c r="A1878" s="6">
        <v>210516.0</v>
      </c>
      <c r="B1878" s="7" t="s">
        <v>7629</v>
      </c>
      <c r="C1878" s="14" t="s">
        <v>7630</v>
      </c>
      <c r="D1878" s="9" t="s">
        <v>509</v>
      </c>
      <c r="E1878" s="10" t="str">
        <f t="shared" si="1"/>
        <v>#REF!</v>
      </c>
      <c r="F1878" s="11" t="s">
        <v>7631</v>
      </c>
      <c r="G1878" s="11" t="str">
        <f t="shared" si="2"/>
        <v>https://imgur.com/B4BspMv</v>
      </c>
      <c r="H1878" s="11" t="s">
        <v>7632</v>
      </c>
    </row>
    <row r="1879">
      <c r="A1879" s="6">
        <v>210516.0</v>
      </c>
      <c r="B1879" s="7" t="s">
        <v>7633</v>
      </c>
      <c r="C1879" s="14" t="s">
        <v>2398</v>
      </c>
      <c r="D1879" s="9" t="s">
        <v>509</v>
      </c>
      <c r="E1879" s="10" t="str">
        <f t="shared" si="1"/>
        <v>#REF!</v>
      </c>
      <c r="F1879" s="11" t="s">
        <v>7634</v>
      </c>
      <c r="G1879" s="11" t="str">
        <f t="shared" si="2"/>
        <v>https://imgur.com/S3l3tgH</v>
      </c>
      <c r="H1879" s="11" t="s">
        <v>7635</v>
      </c>
    </row>
    <row r="1880">
      <c r="A1880" s="6">
        <v>210516.0</v>
      </c>
      <c r="B1880" s="7" t="s">
        <v>7636</v>
      </c>
      <c r="C1880" s="14" t="s">
        <v>7637</v>
      </c>
      <c r="D1880" s="9" t="s">
        <v>509</v>
      </c>
      <c r="E1880" s="10" t="str">
        <f t="shared" si="1"/>
        <v>#REF!</v>
      </c>
      <c r="F1880" s="11" t="s">
        <v>7638</v>
      </c>
      <c r="G1880" s="11" t="str">
        <f t="shared" si="2"/>
        <v>https://imgur.com/7mSYQHN</v>
      </c>
      <c r="H1880" s="11" t="s">
        <v>7639</v>
      </c>
    </row>
    <row r="1881">
      <c r="A1881" s="6">
        <v>210516.0</v>
      </c>
      <c r="B1881" s="7" t="s">
        <v>7640</v>
      </c>
      <c r="C1881" s="14" t="s">
        <v>7641</v>
      </c>
      <c r="D1881" s="9" t="s">
        <v>4098</v>
      </c>
      <c r="E1881" s="10" t="str">
        <f t="shared" si="1"/>
        <v>#REF!</v>
      </c>
      <c r="F1881" s="11" t="s">
        <v>7642</v>
      </c>
      <c r="G1881" s="11" t="str">
        <f t="shared" si="2"/>
        <v>https://imgur.com/regb6hT</v>
      </c>
      <c r="H1881" s="11" t="s">
        <v>7643</v>
      </c>
    </row>
    <row r="1882">
      <c r="A1882" s="6">
        <v>210712.0</v>
      </c>
      <c r="B1882" s="7" t="s">
        <v>7644</v>
      </c>
      <c r="C1882" s="14" t="s">
        <v>7645</v>
      </c>
      <c r="D1882" s="9" t="s">
        <v>71</v>
      </c>
      <c r="E1882" s="10" t="str">
        <f t="shared" si="1"/>
        <v>#REF!</v>
      </c>
      <c r="F1882" s="11" t="s">
        <v>7646</v>
      </c>
      <c r="G1882" s="11" t="str">
        <f t="shared" si="2"/>
        <v>https://imgur.com/wFeYRUo</v>
      </c>
      <c r="H1882" s="11" t="s">
        <v>7647</v>
      </c>
    </row>
    <row r="1883">
      <c r="A1883" s="6">
        <v>210712.0</v>
      </c>
      <c r="B1883" s="7" t="s">
        <v>7648</v>
      </c>
      <c r="C1883" s="14" t="s">
        <v>7649</v>
      </c>
      <c r="D1883" s="9" t="s">
        <v>71</v>
      </c>
      <c r="E1883" s="10" t="str">
        <f t="shared" si="1"/>
        <v>#REF!</v>
      </c>
      <c r="F1883" s="11" t="s">
        <v>7650</v>
      </c>
      <c r="G1883" s="11" t="str">
        <f t="shared" si="2"/>
        <v>https://imgur.com/tolARmi</v>
      </c>
      <c r="H1883" s="11" t="s">
        <v>7651</v>
      </c>
    </row>
    <row r="1884">
      <c r="A1884" s="6">
        <v>210712.0</v>
      </c>
      <c r="B1884" s="7" t="s">
        <v>7652</v>
      </c>
      <c r="C1884" s="14" t="s">
        <v>7653</v>
      </c>
      <c r="D1884" s="9" t="s">
        <v>71</v>
      </c>
      <c r="E1884" s="10" t="str">
        <f t="shared" si="1"/>
        <v>#REF!</v>
      </c>
      <c r="F1884" s="11" t="s">
        <v>7654</v>
      </c>
      <c r="G1884" s="11" t="str">
        <f t="shared" si="2"/>
        <v>https://imgur.com/pNbbY65</v>
      </c>
      <c r="H1884" s="11" t="s">
        <v>7655</v>
      </c>
    </row>
    <row r="1885">
      <c r="A1885" s="6">
        <v>210712.0</v>
      </c>
      <c r="B1885" s="7" t="s">
        <v>7656</v>
      </c>
      <c r="C1885" s="14" t="s">
        <v>7657</v>
      </c>
      <c r="D1885" s="9" t="s">
        <v>103</v>
      </c>
      <c r="E1885" s="10" t="str">
        <f t="shared" si="1"/>
        <v>#REF!</v>
      </c>
      <c r="F1885" s="11" t="s">
        <v>7658</v>
      </c>
      <c r="G1885" s="11" t="str">
        <f t="shared" si="2"/>
        <v>https://imgur.com/gosxXBZ</v>
      </c>
      <c r="H1885" s="11" t="s">
        <v>7659</v>
      </c>
    </row>
    <row r="1886">
      <c r="A1886" s="6">
        <v>210712.0</v>
      </c>
      <c r="B1886" s="7" t="s">
        <v>7660</v>
      </c>
      <c r="C1886" s="14" t="s">
        <v>7661</v>
      </c>
      <c r="D1886" s="9" t="s">
        <v>103</v>
      </c>
      <c r="E1886" s="10" t="str">
        <f t="shared" si="1"/>
        <v>#REF!</v>
      </c>
      <c r="F1886" s="11" t="s">
        <v>7662</v>
      </c>
      <c r="G1886" s="11" t="str">
        <f t="shared" si="2"/>
        <v>https://imgur.com/rtuh14L</v>
      </c>
      <c r="H1886" s="11" t="s">
        <v>7663</v>
      </c>
    </row>
    <row r="1887">
      <c r="A1887" s="6">
        <v>210712.0</v>
      </c>
      <c r="B1887" s="7" t="s">
        <v>7664</v>
      </c>
      <c r="C1887" s="14" t="s">
        <v>7665</v>
      </c>
      <c r="D1887" s="9" t="s">
        <v>103</v>
      </c>
      <c r="E1887" s="10" t="str">
        <f t="shared" si="1"/>
        <v>#REF!</v>
      </c>
      <c r="F1887" s="11" t="s">
        <v>7666</v>
      </c>
      <c r="G1887" s="11" t="str">
        <f t="shared" si="2"/>
        <v>https://imgur.com/whmCfMu</v>
      </c>
      <c r="H1887" s="11" t="s">
        <v>7667</v>
      </c>
    </row>
    <row r="1888">
      <c r="A1888" s="6">
        <v>210712.0</v>
      </c>
      <c r="B1888" s="7" t="s">
        <v>7668</v>
      </c>
      <c r="C1888" s="14" t="s">
        <v>7669</v>
      </c>
      <c r="D1888" s="9" t="s">
        <v>103</v>
      </c>
      <c r="E1888" s="10" t="str">
        <f t="shared" si="1"/>
        <v>#REF!</v>
      </c>
      <c r="F1888" s="11" t="s">
        <v>7670</v>
      </c>
      <c r="G1888" s="11" t="str">
        <f t="shared" si="2"/>
        <v>https://imgur.com/V1ot023</v>
      </c>
      <c r="H1888" s="11" t="s">
        <v>7671</v>
      </c>
    </row>
    <row r="1889">
      <c r="A1889" s="6">
        <v>210712.0</v>
      </c>
      <c r="B1889" s="7" t="s">
        <v>7672</v>
      </c>
      <c r="C1889" s="14" t="s">
        <v>7673</v>
      </c>
      <c r="D1889" s="9" t="s">
        <v>103</v>
      </c>
      <c r="E1889" s="10" t="str">
        <f t="shared" si="1"/>
        <v>#REF!</v>
      </c>
      <c r="F1889" s="11" t="s">
        <v>7674</v>
      </c>
      <c r="G1889" s="11" t="str">
        <f t="shared" si="2"/>
        <v>https://imgur.com/a0OnWO6</v>
      </c>
      <c r="H1889" s="11" t="s">
        <v>7675</v>
      </c>
    </row>
    <row r="1890">
      <c r="A1890" s="6">
        <v>210712.0</v>
      </c>
      <c r="B1890" s="7" t="s">
        <v>7676</v>
      </c>
      <c r="C1890" s="14" t="s">
        <v>3441</v>
      </c>
      <c r="D1890" s="9" t="s">
        <v>103</v>
      </c>
      <c r="E1890" s="10" t="str">
        <f t="shared" si="1"/>
        <v>#REF!</v>
      </c>
      <c r="F1890" s="11" t="s">
        <v>7677</v>
      </c>
      <c r="G1890" s="11" t="str">
        <f t="shared" si="2"/>
        <v>https://imgur.com/CtkqPxL</v>
      </c>
      <c r="H1890" s="11" t="s">
        <v>7678</v>
      </c>
    </row>
    <row r="1891">
      <c r="A1891" s="6">
        <v>210712.0</v>
      </c>
      <c r="B1891" s="7" t="s">
        <v>7679</v>
      </c>
      <c r="C1891" s="14" t="s">
        <v>7680</v>
      </c>
      <c r="D1891" s="9" t="s">
        <v>103</v>
      </c>
      <c r="E1891" s="10" t="str">
        <f t="shared" si="1"/>
        <v>#REF!</v>
      </c>
      <c r="F1891" s="11" t="s">
        <v>7681</v>
      </c>
      <c r="G1891" s="11" t="str">
        <f t="shared" si="2"/>
        <v>https://imgur.com/mDEnI1w</v>
      </c>
      <c r="H1891" s="11" t="s">
        <v>7682</v>
      </c>
    </row>
    <row r="1892">
      <c r="A1892" s="6">
        <v>210712.0</v>
      </c>
      <c r="B1892" s="7" t="s">
        <v>7683</v>
      </c>
      <c r="C1892" s="14" t="s">
        <v>7684</v>
      </c>
      <c r="D1892" s="9" t="s">
        <v>103</v>
      </c>
      <c r="E1892" s="10" t="str">
        <f t="shared" si="1"/>
        <v>#REF!</v>
      </c>
      <c r="F1892" s="11" t="s">
        <v>7685</v>
      </c>
      <c r="G1892" s="11" t="str">
        <f t="shared" si="2"/>
        <v>https://imgur.com/4vkhrMk</v>
      </c>
      <c r="H1892" s="11" t="s">
        <v>7686</v>
      </c>
    </row>
    <row r="1893">
      <c r="A1893" s="6">
        <v>210712.0</v>
      </c>
      <c r="B1893" s="7" t="s">
        <v>7687</v>
      </c>
      <c r="C1893" s="14" t="s">
        <v>7688</v>
      </c>
      <c r="D1893" s="9" t="s">
        <v>103</v>
      </c>
      <c r="E1893" s="10" t="str">
        <f t="shared" si="1"/>
        <v>#REF!</v>
      </c>
      <c r="F1893" s="11" t="s">
        <v>7689</v>
      </c>
      <c r="G1893" s="11" t="str">
        <f t="shared" si="2"/>
        <v>https://imgur.com/PGW16lv</v>
      </c>
      <c r="H1893" s="11" t="s">
        <v>7690</v>
      </c>
    </row>
    <row r="1894">
      <c r="A1894" s="6">
        <v>210712.0</v>
      </c>
      <c r="B1894" s="7" t="s">
        <v>7691</v>
      </c>
      <c r="C1894" s="14" t="s">
        <v>7692</v>
      </c>
      <c r="D1894" s="9" t="s">
        <v>1059</v>
      </c>
      <c r="E1894" s="10" t="str">
        <f t="shared" si="1"/>
        <v>#REF!</v>
      </c>
      <c r="F1894" s="11" t="s">
        <v>7693</v>
      </c>
      <c r="G1894" s="11" t="str">
        <f t="shared" si="2"/>
        <v>https://imgur.com/qnwce0b</v>
      </c>
      <c r="H1894" s="11" t="s">
        <v>7694</v>
      </c>
    </row>
    <row r="1895">
      <c r="A1895" s="6">
        <v>210712.0</v>
      </c>
      <c r="B1895" s="7" t="s">
        <v>7695</v>
      </c>
      <c r="C1895" s="14" t="s">
        <v>1026</v>
      </c>
      <c r="D1895" s="9" t="s">
        <v>1059</v>
      </c>
      <c r="E1895" s="10" t="str">
        <f t="shared" si="1"/>
        <v>#REF!</v>
      </c>
      <c r="F1895" s="11" t="s">
        <v>7696</v>
      </c>
      <c r="G1895" s="11" t="str">
        <f t="shared" si="2"/>
        <v>https://imgur.com/AvoThWc</v>
      </c>
      <c r="H1895" s="11" t="s">
        <v>7697</v>
      </c>
    </row>
    <row r="1896">
      <c r="A1896" s="6">
        <v>210712.0</v>
      </c>
      <c r="B1896" s="7" t="s">
        <v>7698</v>
      </c>
      <c r="C1896" s="14" t="s">
        <v>7699</v>
      </c>
      <c r="D1896" s="9" t="s">
        <v>1059</v>
      </c>
      <c r="E1896" s="10" t="str">
        <f t="shared" si="1"/>
        <v>#REF!</v>
      </c>
      <c r="F1896" s="11" t="s">
        <v>7700</v>
      </c>
      <c r="G1896" s="11" t="str">
        <f t="shared" si="2"/>
        <v>https://imgur.com/STUbCM8</v>
      </c>
      <c r="H1896" s="11" t="s">
        <v>7701</v>
      </c>
    </row>
    <row r="1897">
      <c r="A1897" s="6">
        <v>210712.0</v>
      </c>
      <c r="B1897" s="7" t="s">
        <v>7702</v>
      </c>
      <c r="C1897" s="14" t="s">
        <v>7703</v>
      </c>
      <c r="D1897" s="9" t="s">
        <v>1059</v>
      </c>
      <c r="E1897" s="10" t="str">
        <f t="shared" si="1"/>
        <v>#REF!</v>
      </c>
      <c r="F1897" s="11" t="s">
        <v>7704</v>
      </c>
      <c r="G1897" s="11" t="str">
        <f t="shared" si="2"/>
        <v>https://imgur.com/SgrngpY</v>
      </c>
      <c r="H1897" s="11" t="s">
        <v>7705</v>
      </c>
    </row>
    <row r="1898">
      <c r="A1898" s="6">
        <v>210712.0</v>
      </c>
      <c r="B1898" s="7" t="s">
        <v>7706</v>
      </c>
      <c r="C1898" s="13" t="s">
        <v>7707</v>
      </c>
      <c r="D1898" s="9" t="s">
        <v>1059</v>
      </c>
      <c r="E1898" s="10" t="str">
        <f t="shared" si="1"/>
        <v>#REF!</v>
      </c>
      <c r="F1898" s="11" t="s">
        <v>7708</v>
      </c>
      <c r="G1898" s="11" t="str">
        <f t="shared" si="2"/>
        <v>https://imgur.com/aHtG4xw</v>
      </c>
      <c r="H1898" s="11" t="s">
        <v>7709</v>
      </c>
    </row>
    <row r="1899">
      <c r="A1899" s="6">
        <v>210712.0</v>
      </c>
      <c r="B1899" s="7" t="s">
        <v>7710</v>
      </c>
      <c r="C1899" s="14" t="s">
        <v>7711</v>
      </c>
      <c r="D1899" s="9" t="s">
        <v>1059</v>
      </c>
      <c r="E1899" s="10" t="str">
        <f t="shared" si="1"/>
        <v>#REF!</v>
      </c>
      <c r="F1899" s="11" t="s">
        <v>7712</v>
      </c>
      <c r="G1899" s="11" t="str">
        <f t="shared" si="2"/>
        <v>https://imgur.com/th4upOg</v>
      </c>
      <c r="H1899" s="11" t="s">
        <v>7713</v>
      </c>
    </row>
    <row r="1900">
      <c r="A1900" s="6">
        <v>210712.0</v>
      </c>
      <c r="B1900" s="7" t="s">
        <v>7714</v>
      </c>
      <c r="C1900" s="14" t="s">
        <v>7715</v>
      </c>
      <c r="D1900" s="9" t="s">
        <v>1059</v>
      </c>
      <c r="E1900" s="10" t="str">
        <f t="shared" si="1"/>
        <v>#REF!</v>
      </c>
      <c r="F1900" s="11" t="s">
        <v>7716</v>
      </c>
      <c r="G1900" s="11" t="str">
        <f t="shared" si="2"/>
        <v>https://imgur.com/hRrqvNL</v>
      </c>
      <c r="H1900" s="11" t="s">
        <v>7717</v>
      </c>
    </row>
    <row r="1901">
      <c r="A1901" s="6">
        <v>210712.0</v>
      </c>
      <c r="B1901" s="7" t="s">
        <v>7718</v>
      </c>
      <c r="C1901" s="14" t="s">
        <v>7719</v>
      </c>
      <c r="D1901" s="9" t="s">
        <v>1059</v>
      </c>
      <c r="E1901" s="10" t="str">
        <f t="shared" si="1"/>
        <v>#REF!</v>
      </c>
      <c r="F1901" s="11" t="s">
        <v>7720</v>
      </c>
      <c r="G1901" s="11" t="str">
        <f t="shared" si="2"/>
        <v>https://imgur.com/W2NB47L</v>
      </c>
      <c r="H1901" s="11" t="s">
        <v>7721</v>
      </c>
    </row>
    <row r="1902">
      <c r="A1902" s="6">
        <v>210712.0</v>
      </c>
      <c r="B1902" s="7" t="s">
        <v>7722</v>
      </c>
      <c r="C1902" s="14" t="s">
        <v>7723</v>
      </c>
      <c r="D1902" s="9" t="s">
        <v>1059</v>
      </c>
      <c r="E1902" s="10" t="str">
        <f t="shared" si="1"/>
        <v>#REF!</v>
      </c>
      <c r="F1902" s="11" t="s">
        <v>7724</v>
      </c>
      <c r="G1902" s="11" t="str">
        <f t="shared" si="2"/>
        <v>https://imgur.com/kvlECyf</v>
      </c>
      <c r="H1902" s="11" t="s">
        <v>7725</v>
      </c>
    </row>
    <row r="1903">
      <c r="A1903" s="6">
        <v>210712.0</v>
      </c>
      <c r="B1903" s="7" t="s">
        <v>7726</v>
      </c>
      <c r="C1903" s="14" t="s">
        <v>7727</v>
      </c>
      <c r="D1903" s="9" t="s">
        <v>1059</v>
      </c>
      <c r="E1903" s="10" t="str">
        <f t="shared" si="1"/>
        <v>#REF!</v>
      </c>
      <c r="F1903" s="11" t="s">
        <v>7728</v>
      </c>
      <c r="G1903" s="11" t="str">
        <f t="shared" si="2"/>
        <v>https://imgur.com/s2OHoHP</v>
      </c>
      <c r="H1903" s="11" t="s">
        <v>7729</v>
      </c>
    </row>
    <row r="1904">
      <c r="A1904" s="6">
        <v>210712.0</v>
      </c>
      <c r="B1904" s="7" t="s">
        <v>7730</v>
      </c>
      <c r="C1904" s="14" t="s">
        <v>7731</v>
      </c>
      <c r="D1904" s="9" t="s">
        <v>1059</v>
      </c>
      <c r="E1904" s="10" t="str">
        <f t="shared" si="1"/>
        <v>#REF!</v>
      </c>
      <c r="F1904" s="11" t="s">
        <v>7732</v>
      </c>
      <c r="G1904" s="11" t="str">
        <f t="shared" si="2"/>
        <v>https://imgur.com/jYtnr08</v>
      </c>
      <c r="H1904" s="11" t="s">
        <v>7733</v>
      </c>
    </row>
    <row r="1905">
      <c r="A1905" s="6">
        <v>210712.0</v>
      </c>
      <c r="B1905" s="7" t="s">
        <v>7734</v>
      </c>
      <c r="C1905" s="14" t="s">
        <v>7735</v>
      </c>
      <c r="D1905" s="9" t="s">
        <v>1059</v>
      </c>
      <c r="E1905" s="10" t="str">
        <f t="shared" si="1"/>
        <v>#REF!</v>
      </c>
      <c r="F1905" s="11" t="s">
        <v>7736</v>
      </c>
      <c r="G1905" s="11" t="str">
        <f t="shared" si="2"/>
        <v>https://imgur.com/0PtMsi9</v>
      </c>
      <c r="H1905" s="11" t="s">
        <v>7737</v>
      </c>
    </row>
    <row r="1906">
      <c r="A1906" s="6">
        <v>210712.0</v>
      </c>
      <c r="B1906" s="7" t="s">
        <v>7738</v>
      </c>
      <c r="C1906" s="14" t="s">
        <v>7739</v>
      </c>
      <c r="D1906" s="9" t="s">
        <v>1059</v>
      </c>
      <c r="E1906" s="10" t="str">
        <f t="shared" si="1"/>
        <v>#REF!</v>
      </c>
      <c r="F1906" s="11" t="s">
        <v>7740</v>
      </c>
      <c r="G1906" s="11" t="str">
        <f t="shared" si="2"/>
        <v>https://imgur.com/qMQtfxD</v>
      </c>
      <c r="H1906" s="11" t="s">
        <v>7741</v>
      </c>
    </row>
    <row r="1907">
      <c r="A1907" s="6">
        <v>210712.0</v>
      </c>
      <c r="B1907" s="7" t="s">
        <v>7742</v>
      </c>
      <c r="C1907" s="14" t="s">
        <v>7743</v>
      </c>
      <c r="D1907" s="9" t="s">
        <v>1059</v>
      </c>
      <c r="E1907" s="10" t="str">
        <f t="shared" si="1"/>
        <v>#REF!</v>
      </c>
      <c r="F1907" s="11" t="s">
        <v>7744</v>
      </c>
      <c r="G1907" s="11" t="str">
        <f t="shared" si="2"/>
        <v>https://imgur.com/EVe4KhF</v>
      </c>
      <c r="H1907" s="11" t="s">
        <v>7745</v>
      </c>
    </row>
    <row r="1908">
      <c r="A1908" s="6">
        <v>210712.0</v>
      </c>
      <c r="B1908" s="7" t="s">
        <v>7746</v>
      </c>
      <c r="C1908" s="14" t="s">
        <v>7747</v>
      </c>
      <c r="D1908" s="9" t="s">
        <v>1059</v>
      </c>
      <c r="E1908" s="10" t="str">
        <f t="shared" si="1"/>
        <v>#REF!</v>
      </c>
      <c r="F1908" s="11" t="s">
        <v>7748</v>
      </c>
      <c r="G1908" s="11" t="str">
        <f t="shared" si="2"/>
        <v>https://imgur.com/CmK8HjD</v>
      </c>
      <c r="H1908" s="11" t="s">
        <v>7749</v>
      </c>
    </row>
    <row r="1909">
      <c r="A1909" s="6">
        <v>210712.0</v>
      </c>
      <c r="B1909" s="7" t="s">
        <v>7750</v>
      </c>
      <c r="C1909" s="14" t="s">
        <v>7751</v>
      </c>
      <c r="D1909" s="9" t="s">
        <v>1059</v>
      </c>
      <c r="E1909" s="10" t="str">
        <f t="shared" si="1"/>
        <v>#REF!</v>
      </c>
      <c r="F1909" s="11" t="s">
        <v>7752</v>
      </c>
      <c r="G1909" s="11" t="str">
        <f t="shared" si="2"/>
        <v>https://imgur.com/udJdwTZ</v>
      </c>
      <c r="H1909" s="11" t="s">
        <v>7753</v>
      </c>
    </row>
    <row r="1910">
      <c r="A1910" s="6">
        <v>210712.0</v>
      </c>
      <c r="B1910" s="7" t="s">
        <v>7754</v>
      </c>
      <c r="C1910" s="14" t="s">
        <v>7755</v>
      </c>
      <c r="D1910" s="9" t="s">
        <v>1059</v>
      </c>
      <c r="E1910" s="10" t="str">
        <f t="shared" si="1"/>
        <v>#REF!</v>
      </c>
      <c r="F1910" s="11" t="s">
        <v>7756</v>
      </c>
      <c r="G1910" s="11" t="str">
        <f t="shared" si="2"/>
        <v>https://imgur.com/MN86ShH</v>
      </c>
      <c r="H1910" s="11" t="s">
        <v>7757</v>
      </c>
    </row>
    <row r="1911">
      <c r="A1911" s="6">
        <v>210712.0</v>
      </c>
      <c r="B1911" s="7" t="s">
        <v>7758</v>
      </c>
      <c r="C1911" s="14" t="s">
        <v>7759</v>
      </c>
      <c r="D1911" s="9" t="s">
        <v>1059</v>
      </c>
      <c r="E1911" s="10" t="str">
        <f t="shared" si="1"/>
        <v>#REF!</v>
      </c>
      <c r="F1911" s="11" t="s">
        <v>7760</v>
      </c>
      <c r="G1911" s="11" t="str">
        <f t="shared" si="2"/>
        <v>https://imgur.com/cVXSLjd</v>
      </c>
      <c r="H1911" s="11" t="s">
        <v>7761</v>
      </c>
    </row>
    <row r="1912">
      <c r="A1912" s="6">
        <v>210712.0</v>
      </c>
      <c r="B1912" s="7" t="s">
        <v>7762</v>
      </c>
      <c r="C1912" s="14" t="s">
        <v>7763</v>
      </c>
      <c r="D1912" s="9" t="s">
        <v>260</v>
      </c>
      <c r="E1912" s="10" t="str">
        <f t="shared" si="1"/>
        <v>#REF!</v>
      </c>
      <c r="F1912" s="11" t="s">
        <v>7764</v>
      </c>
      <c r="G1912" s="11" t="str">
        <f t="shared" si="2"/>
        <v>https://imgur.com/AwqPpL8</v>
      </c>
      <c r="H1912" s="11" t="s">
        <v>7765</v>
      </c>
    </row>
    <row r="1913">
      <c r="A1913" s="6">
        <v>210712.0</v>
      </c>
      <c r="B1913" s="7" t="s">
        <v>7766</v>
      </c>
      <c r="C1913" s="14" t="s">
        <v>7767</v>
      </c>
      <c r="D1913" s="9" t="s">
        <v>260</v>
      </c>
      <c r="E1913" s="10" t="str">
        <f t="shared" si="1"/>
        <v>#REF!</v>
      </c>
      <c r="F1913" s="11" t="s">
        <v>7768</v>
      </c>
      <c r="G1913" s="11" t="str">
        <f t="shared" si="2"/>
        <v>https://imgur.com/aw46ovg</v>
      </c>
      <c r="H1913" s="11" t="s">
        <v>7769</v>
      </c>
    </row>
    <row r="1914">
      <c r="A1914" s="6">
        <v>210712.0</v>
      </c>
      <c r="B1914" s="7" t="s">
        <v>7770</v>
      </c>
      <c r="C1914" s="14" t="s">
        <v>7771</v>
      </c>
      <c r="D1914" s="9" t="s">
        <v>260</v>
      </c>
      <c r="E1914" s="10" t="str">
        <f t="shared" si="1"/>
        <v>#REF!</v>
      </c>
      <c r="F1914" s="11" t="s">
        <v>7772</v>
      </c>
      <c r="G1914" s="11" t="str">
        <f t="shared" si="2"/>
        <v>https://imgur.com/sON9cZn</v>
      </c>
      <c r="H1914" s="11" t="s">
        <v>7773</v>
      </c>
    </row>
    <row r="1915">
      <c r="A1915" s="6">
        <v>210712.0</v>
      </c>
      <c r="B1915" s="7" t="s">
        <v>7774</v>
      </c>
      <c r="C1915" s="14" t="s">
        <v>7775</v>
      </c>
      <c r="D1915" s="9" t="s">
        <v>960</v>
      </c>
      <c r="E1915" s="10" t="str">
        <f t="shared" si="1"/>
        <v>#REF!</v>
      </c>
      <c r="F1915" s="11" t="s">
        <v>7776</v>
      </c>
      <c r="G1915" s="11" t="str">
        <f t="shared" si="2"/>
        <v>https://imgur.com/id8MwJg</v>
      </c>
      <c r="H1915" s="11" t="s">
        <v>7777</v>
      </c>
    </row>
    <row r="1916">
      <c r="A1916" s="6">
        <v>210712.0</v>
      </c>
      <c r="B1916" s="7" t="s">
        <v>7778</v>
      </c>
      <c r="C1916" s="14" t="s">
        <v>7779</v>
      </c>
      <c r="D1916" s="9" t="s">
        <v>960</v>
      </c>
      <c r="E1916" s="10" t="str">
        <f t="shared" si="1"/>
        <v>#REF!</v>
      </c>
      <c r="F1916" s="11" t="s">
        <v>7780</v>
      </c>
      <c r="G1916" s="11" t="str">
        <f t="shared" si="2"/>
        <v>https://imgur.com/YywGPjE</v>
      </c>
      <c r="H1916" s="11" t="s">
        <v>7781</v>
      </c>
    </row>
    <row r="1917">
      <c r="A1917" s="6">
        <v>210712.0</v>
      </c>
      <c r="B1917" s="7" t="s">
        <v>7782</v>
      </c>
      <c r="C1917" s="14" t="s">
        <v>7783</v>
      </c>
      <c r="D1917" s="9" t="s">
        <v>960</v>
      </c>
      <c r="E1917" s="10" t="str">
        <f t="shared" si="1"/>
        <v>#REF!</v>
      </c>
      <c r="F1917" s="11" t="s">
        <v>7784</v>
      </c>
      <c r="G1917" s="11" t="str">
        <f t="shared" si="2"/>
        <v>https://imgur.com/noHuroi</v>
      </c>
      <c r="H1917" s="11" t="s">
        <v>7785</v>
      </c>
    </row>
    <row r="1918">
      <c r="A1918" s="6">
        <v>220803.0</v>
      </c>
      <c r="B1918" s="7" t="s">
        <v>7786</v>
      </c>
      <c r="C1918" s="14" t="s">
        <v>7787</v>
      </c>
      <c r="D1918" s="9" t="s">
        <v>960</v>
      </c>
      <c r="E1918" s="10" t="str">
        <f t="shared" si="1"/>
        <v>#REF!</v>
      </c>
      <c r="F1918" s="11" t="s">
        <v>7788</v>
      </c>
      <c r="G1918" s="11" t="str">
        <f t="shared" si="2"/>
        <v>https://imgur.com/jWOhUJs</v>
      </c>
      <c r="H1918" s="11" t="s">
        <v>7789</v>
      </c>
    </row>
    <row r="1919">
      <c r="A1919" s="6">
        <v>220803.0</v>
      </c>
      <c r="B1919" s="7" t="s">
        <v>7790</v>
      </c>
      <c r="C1919" s="14" t="s">
        <v>7791</v>
      </c>
      <c r="D1919" s="9" t="s">
        <v>960</v>
      </c>
      <c r="E1919" s="10" t="str">
        <f t="shared" si="1"/>
        <v>#REF!</v>
      </c>
      <c r="F1919" s="11" t="s">
        <v>7792</v>
      </c>
      <c r="G1919" s="11" t="str">
        <f t="shared" si="2"/>
        <v>https://imgur.com/f1ZLfqB</v>
      </c>
      <c r="H1919" s="11" t="s">
        <v>7793</v>
      </c>
    </row>
    <row r="1920">
      <c r="A1920" s="6">
        <v>220803.0</v>
      </c>
      <c r="B1920" s="7" t="s">
        <v>7794</v>
      </c>
      <c r="C1920" s="14" t="s">
        <v>7795</v>
      </c>
      <c r="D1920" s="9" t="s">
        <v>960</v>
      </c>
      <c r="E1920" s="10" t="str">
        <f t="shared" si="1"/>
        <v>#REF!</v>
      </c>
      <c r="F1920" s="11" t="s">
        <v>7796</v>
      </c>
      <c r="G1920" s="11" t="str">
        <f t="shared" si="2"/>
        <v>https://imgur.com/a4FQ2bI</v>
      </c>
      <c r="H1920" s="11" t="s">
        <v>7797</v>
      </c>
    </row>
    <row r="1921">
      <c r="A1921" s="6">
        <v>220803.0</v>
      </c>
      <c r="B1921" s="7" t="s">
        <v>7798</v>
      </c>
      <c r="C1921" s="14" t="s">
        <v>7799</v>
      </c>
      <c r="D1921" s="9" t="s">
        <v>960</v>
      </c>
      <c r="E1921" s="10" t="str">
        <f t="shared" si="1"/>
        <v>#REF!</v>
      </c>
      <c r="F1921" s="11" t="s">
        <v>7800</v>
      </c>
      <c r="G1921" s="11" t="str">
        <f t="shared" si="2"/>
        <v>https://imgur.com/KO5f9pS</v>
      </c>
      <c r="H1921" s="11" t="s">
        <v>7801</v>
      </c>
    </row>
    <row r="1922">
      <c r="A1922" s="6">
        <v>220803.0</v>
      </c>
      <c r="B1922" s="7" t="s">
        <v>7802</v>
      </c>
      <c r="C1922" s="14" t="s">
        <v>7803</v>
      </c>
      <c r="D1922" s="9" t="s">
        <v>960</v>
      </c>
      <c r="E1922" s="10" t="str">
        <f t="shared" si="1"/>
        <v>#REF!</v>
      </c>
      <c r="F1922" s="11" t="s">
        <v>7804</v>
      </c>
      <c r="G1922" s="11" t="str">
        <f t="shared" si="2"/>
        <v>https://imgur.com/CDVxpig</v>
      </c>
      <c r="H1922" s="11" t="s">
        <v>7805</v>
      </c>
    </row>
    <row r="1923">
      <c r="A1923" s="6">
        <v>220803.0</v>
      </c>
      <c r="B1923" s="7" t="s">
        <v>7806</v>
      </c>
      <c r="C1923" s="14" t="s">
        <v>7807</v>
      </c>
      <c r="D1923" s="9" t="s">
        <v>960</v>
      </c>
      <c r="E1923" s="10" t="str">
        <f t="shared" si="1"/>
        <v>#REF!</v>
      </c>
      <c r="F1923" s="11" t="s">
        <v>7808</v>
      </c>
      <c r="G1923" s="11" t="str">
        <f t="shared" si="2"/>
        <v>https://imgur.com/6tFCdt8</v>
      </c>
      <c r="H1923" s="11" t="s">
        <v>7809</v>
      </c>
    </row>
    <row r="1924">
      <c r="A1924" s="6">
        <v>220803.0</v>
      </c>
      <c r="B1924" s="7" t="s">
        <v>7810</v>
      </c>
      <c r="C1924" s="14" t="s">
        <v>7811</v>
      </c>
      <c r="D1924" s="9" t="s">
        <v>960</v>
      </c>
      <c r="E1924" s="10" t="str">
        <f t="shared" si="1"/>
        <v>#REF!</v>
      </c>
      <c r="F1924" s="11" t="s">
        <v>7812</v>
      </c>
      <c r="G1924" s="11" t="str">
        <f t="shared" si="2"/>
        <v>https://imgur.com/fp4Odmi</v>
      </c>
      <c r="H1924" s="11" t="s">
        <v>7813</v>
      </c>
    </row>
    <row r="1925">
      <c r="A1925" s="6">
        <v>220803.0</v>
      </c>
      <c r="B1925" s="7" t="s">
        <v>7814</v>
      </c>
      <c r="C1925" s="14" t="s">
        <v>7815</v>
      </c>
      <c r="D1925" s="9" t="s">
        <v>1064</v>
      </c>
      <c r="E1925" s="10" t="str">
        <f t="shared" si="1"/>
        <v>#REF!</v>
      </c>
      <c r="F1925" s="11" t="s">
        <v>7816</v>
      </c>
      <c r="G1925" s="11" t="str">
        <f t="shared" si="2"/>
        <v>https://imgur.com/BYQMetV</v>
      </c>
      <c r="H1925" s="11" t="s">
        <v>7817</v>
      </c>
    </row>
    <row r="1926">
      <c r="A1926" s="6">
        <v>220803.0</v>
      </c>
      <c r="B1926" s="7" t="s">
        <v>7818</v>
      </c>
      <c r="C1926" s="14" t="s">
        <v>7819</v>
      </c>
      <c r="D1926" s="9" t="s">
        <v>1064</v>
      </c>
      <c r="E1926" s="10" t="str">
        <f t="shared" si="1"/>
        <v>#REF!</v>
      </c>
      <c r="F1926" s="11" t="s">
        <v>7820</v>
      </c>
      <c r="G1926" s="11" t="str">
        <f t="shared" si="2"/>
        <v>https://imgur.com/GGvqms4</v>
      </c>
      <c r="H1926" s="11" t="s">
        <v>7821</v>
      </c>
    </row>
    <row r="1927">
      <c r="A1927" s="6">
        <v>220803.0</v>
      </c>
      <c r="B1927" s="7" t="s">
        <v>7822</v>
      </c>
      <c r="C1927" s="14" t="s">
        <v>7823</v>
      </c>
      <c r="D1927" s="9" t="s">
        <v>1064</v>
      </c>
      <c r="E1927" s="10" t="str">
        <f t="shared" si="1"/>
        <v>#REF!</v>
      </c>
      <c r="F1927" s="11" t="s">
        <v>7824</v>
      </c>
      <c r="G1927" s="11" t="str">
        <f t="shared" si="2"/>
        <v>https://imgur.com/GwFCQxf</v>
      </c>
      <c r="H1927" s="11" t="s">
        <v>7825</v>
      </c>
    </row>
    <row r="1928">
      <c r="A1928" s="6">
        <v>220803.0</v>
      </c>
      <c r="B1928" s="7" t="s">
        <v>7826</v>
      </c>
      <c r="C1928" s="14" t="s">
        <v>7827</v>
      </c>
      <c r="D1928" s="9" t="s">
        <v>7828</v>
      </c>
      <c r="E1928" s="10" t="str">
        <f t="shared" si="1"/>
        <v>#REF!</v>
      </c>
      <c r="F1928" s="11" t="s">
        <v>7829</v>
      </c>
      <c r="G1928" s="11" t="str">
        <f t="shared" si="2"/>
        <v>https://imgur.com/PGHI3Zh</v>
      </c>
      <c r="H1928" s="11" t="s">
        <v>7830</v>
      </c>
    </row>
    <row r="1929">
      <c r="A1929" s="6">
        <v>220803.0</v>
      </c>
      <c r="B1929" s="7" t="s">
        <v>7831</v>
      </c>
      <c r="C1929" s="14" t="s">
        <v>7832</v>
      </c>
      <c r="D1929" s="9" t="s">
        <v>7828</v>
      </c>
      <c r="E1929" s="10" t="str">
        <f t="shared" si="1"/>
        <v>#REF!</v>
      </c>
      <c r="F1929" s="11" t="s">
        <v>7833</v>
      </c>
      <c r="G1929" s="11" t="str">
        <f t="shared" si="2"/>
        <v>https://imgur.com/QGDhwVe</v>
      </c>
      <c r="H1929" s="11" t="s">
        <v>7834</v>
      </c>
    </row>
    <row r="1930">
      <c r="A1930" s="6">
        <v>220803.0</v>
      </c>
      <c r="B1930" s="7" t="s">
        <v>7835</v>
      </c>
      <c r="C1930" s="14" t="s">
        <v>7836</v>
      </c>
      <c r="D1930" s="9" t="s">
        <v>7828</v>
      </c>
      <c r="E1930" s="10" t="str">
        <f t="shared" si="1"/>
        <v>#REF!</v>
      </c>
      <c r="F1930" s="11" t="s">
        <v>7837</v>
      </c>
      <c r="G1930" s="11" t="str">
        <f t="shared" si="2"/>
        <v>https://imgur.com/knTUYde</v>
      </c>
      <c r="H1930" s="11" t="s">
        <v>7838</v>
      </c>
    </row>
    <row r="1931">
      <c r="A1931" s="6">
        <v>220803.0</v>
      </c>
      <c r="B1931" s="7" t="s">
        <v>7839</v>
      </c>
      <c r="C1931" s="13" t="s">
        <v>7840</v>
      </c>
      <c r="D1931" s="9" t="s">
        <v>7828</v>
      </c>
      <c r="E1931" s="10" t="str">
        <f t="shared" si="1"/>
        <v>#REF!</v>
      </c>
      <c r="F1931" s="11" t="s">
        <v>7841</v>
      </c>
      <c r="G1931" s="11" t="str">
        <f t="shared" si="2"/>
        <v>https://imgur.com/FrLYwyp</v>
      </c>
      <c r="H1931" s="11" t="s">
        <v>7842</v>
      </c>
    </row>
    <row r="1932">
      <c r="A1932" s="6">
        <v>220803.0</v>
      </c>
      <c r="B1932" s="7" t="s">
        <v>7843</v>
      </c>
      <c r="C1932" s="13" t="s">
        <v>7844</v>
      </c>
      <c r="D1932" s="9" t="s">
        <v>7828</v>
      </c>
      <c r="E1932" s="10" t="str">
        <f t="shared" si="1"/>
        <v>#REF!</v>
      </c>
      <c r="F1932" s="11" t="s">
        <v>7845</v>
      </c>
      <c r="G1932" s="11" t="str">
        <f t="shared" si="2"/>
        <v>https://imgur.com/Yh8CvFX</v>
      </c>
      <c r="H1932" s="11" t="s">
        <v>7846</v>
      </c>
    </row>
    <row r="1933">
      <c r="A1933" s="6">
        <v>220803.0</v>
      </c>
      <c r="B1933" s="7" t="s">
        <v>7847</v>
      </c>
      <c r="C1933" s="14" t="s">
        <v>7848</v>
      </c>
      <c r="D1933" s="9" t="s">
        <v>7828</v>
      </c>
      <c r="E1933" s="10" t="str">
        <f t="shared" si="1"/>
        <v>#REF!</v>
      </c>
      <c r="F1933" s="11" t="s">
        <v>7849</v>
      </c>
      <c r="G1933" s="11" t="str">
        <f t="shared" si="2"/>
        <v>https://imgur.com/DXWIn9o</v>
      </c>
      <c r="H1933" s="11" t="s">
        <v>7850</v>
      </c>
    </row>
    <row r="1934">
      <c r="A1934" s="6">
        <v>220803.0</v>
      </c>
      <c r="B1934" s="7" t="s">
        <v>7851</v>
      </c>
      <c r="C1934" s="14" t="s">
        <v>7852</v>
      </c>
      <c r="D1934" s="9" t="s">
        <v>7828</v>
      </c>
      <c r="E1934" s="10" t="str">
        <f t="shared" si="1"/>
        <v>#REF!</v>
      </c>
      <c r="F1934" s="11" t="s">
        <v>7853</v>
      </c>
      <c r="G1934" s="11" t="str">
        <f t="shared" si="2"/>
        <v>https://imgur.com/tdLe3aX</v>
      </c>
      <c r="H1934" s="11" t="s">
        <v>7854</v>
      </c>
    </row>
    <row r="1935">
      <c r="A1935" s="6">
        <v>220803.0</v>
      </c>
      <c r="B1935" s="7" t="s">
        <v>7855</v>
      </c>
      <c r="C1935" s="14" t="s">
        <v>7856</v>
      </c>
      <c r="D1935" s="9" t="s">
        <v>7828</v>
      </c>
      <c r="E1935" s="10" t="str">
        <f t="shared" si="1"/>
        <v>#REF!</v>
      </c>
      <c r="F1935" s="11" t="s">
        <v>7857</v>
      </c>
      <c r="G1935" s="11" t="str">
        <f t="shared" si="2"/>
        <v>https://imgur.com/AShp3jP</v>
      </c>
      <c r="H1935" s="11" t="s">
        <v>7858</v>
      </c>
    </row>
    <row r="1936">
      <c r="A1936" s="6">
        <v>220803.0</v>
      </c>
      <c r="B1936" s="7" t="s">
        <v>7859</v>
      </c>
      <c r="C1936" s="14" t="s">
        <v>7860</v>
      </c>
      <c r="D1936" s="9" t="s">
        <v>7828</v>
      </c>
      <c r="E1936" s="10" t="str">
        <f t="shared" si="1"/>
        <v>#REF!</v>
      </c>
      <c r="F1936" s="11" t="s">
        <v>7861</v>
      </c>
      <c r="G1936" s="11" t="str">
        <f t="shared" si="2"/>
        <v>https://imgur.com/8vM2qdN</v>
      </c>
      <c r="H1936" s="11" t="s">
        <v>7862</v>
      </c>
    </row>
    <row r="1937">
      <c r="A1937" s="6">
        <v>220803.0</v>
      </c>
      <c r="B1937" s="7" t="s">
        <v>7863</v>
      </c>
      <c r="C1937" s="14" t="s">
        <v>7864</v>
      </c>
      <c r="D1937" s="9" t="s">
        <v>7865</v>
      </c>
      <c r="E1937" s="10" t="str">
        <f t="shared" si="1"/>
        <v>#REF!</v>
      </c>
      <c r="F1937" s="11" t="s">
        <v>7866</v>
      </c>
      <c r="G1937" s="11" t="str">
        <f t="shared" si="2"/>
        <v>https://imgur.com/dmSKx9T</v>
      </c>
      <c r="H1937" s="11" t="s">
        <v>7867</v>
      </c>
    </row>
    <row r="1938">
      <c r="A1938" s="6">
        <v>220803.0</v>
      </c>
      <c r="B1938" s="7" t="s">
        <v>7868</v>
      </c>
      <c r="C1938" s="14" t="s">
        <v>7869</v>
      </c>
      <c r="D1938" s="9" t="s">
        <v>7865</v>
      </c>
      <c r="E1938" s="10" t="str">
        <f t="shared" si="1"/>
        <v>#REF!</v>
      </c>
      <c r="F1938" s="11" t="s">
        <v>7870</v>
      </c>
      <c r="G1938" s="11" t="str">
        <f t="shared" si="2"/>
        <v>https://imgur.com/SBLxkY7</v>
      </c>
      <c r="H1938" s="11" t="s">
        <v>7871</v>
      </c>
    </row>
    <row r="1939">
      <c r="A1939" s="6">
        <v>220803.0</v>
      </c>
      <c r="B1939" s="7" t="s">
        <v>7872</v>
      </c>
      <c r="C1939" s="14" t="s">
        <v>7873</v>
      </c>
      <c r="D1939" s="9" t="s">
        <v>7865</v>
      </c>
      <c r="E1939" s="10" t="str">
        <f t="shared" si="1"/>
        <v>#REF!</v>
      </c>
      <c r="F1939" s="11" t="s">
        <v>7874</v>
      </c>
      <c r="G1939" s="11" t="str">
        <f t="shared" si="2"/>
        <v>https://imgur.com/M5nTEfL</v>
      </c>
      <c r="H1939" s="11" t="s">
        <v>7875</v>
      </c>
    </row>
    <row r="1940">
      <c r="A1940" s="6">
        <v>220803.0</v>
      </c>
      <c r="B1940" s="7" t="s">
        <v>7876</v>
      </c>
      <c r="C1940" s="14" t="s">
        <v>7877</v>
      </c>
      <c r="D1940" s="9" t="s">
        <v>7865</v>
      </c>
      <c r="E1940" s="10" t="str">
        <f t="shared" si="1"/>
        <v>#REF!</v>
      </c>
      <c r="F1940" s="11" t="s">
        <v>7878</v>
      </c>
      <c r="G1940" s="11" t="str">
        <f t="shared" si="2"/>
        <v>https://imgur.com/ywS5eRD</v>
      </c>
      <c r="H1940" s="11" t="s">
        <v>7879</v>
      </c>
    </row>
    <row r="1941">
      <c r="A1941" s="6">
        <v>220803.0</v>
      </c>
      <c r="B1941" s="7" t="s">
        <v>7880</v>
      </c>
      <c r="C1941" s="14" t="s">
        <v>7881</v>
      </c>
      <c r="D1941" s="9" t="s">
        <v>7865</v>
      </c>
      <c r="E1941" s="10" t="str">
        <f t="shared" si="1"/>
        <v>#REF!</v>
      </c>
      <c r="F1941" s="11" t="s">
        <v>7882</v>
      </c>
      <c r="G1941" s="11" t="str">
        <f t="shared" si="2"/>
        <v>https://imgur.com/Eti8FaB</v>
      </c>
      <c r="H1941" s="11" t="s">
        <v>7883</v>
      </c>
    </row>
    <row r="1942">
      <c r="A1942" s="6">
        <v>220803.0</v>
      </c>
      <c r="B1942" s="7" t="s">
        <v>7884</v>
      </c>
      <c r="C1942" s="14" t="s">
        <v>7885</v>
      </c>
      <c r="D1942" s="15" t="s">
        <v>7886</v>
      </c>
      <c r="E1942" s="10" t="str">
        <f t="shared" si="1"/>
        <v>#REF!</v>
      </c>
      <c r="F1942" s="11" t="s">
        <v>7887</v>
      </c>
      <c r="G1942" s="11" t="str">
        <f t="shared" si="2"/>
        <v>https://imgur.com/HOsxgu3</v>
      </c>
      <c r="H1942" s="11" t="s">
        <v>7888</v>
      </c>
    </row>
    <row r="1943">
      <c r="A1943" s="6">
        <v>220803.0</v>
      </c>
      <c r="B1943" s="7" t="s">
        <v>7889</v>
      </c>
      <c r="C1943" s="14" t="s">
        <v>7890</v>
      </c>
      <c r="D1943" s="9" t="s">
        <v>7886</v>
      </c>
      <c r="E1943" s="10" t="str">
        <f t="shared" si="1"/>
        <v>#REF!</v>
      </c>
      <c r="F1943" s="11" t="s">
        <v>7891</v>
      </c>
      <c r="G1943" s="11" t="str">
        <f t="shared" si="2"/>
        <v>https://imgur.com/foTHr2U</v>
      </c>
      <c r="H1943" s="11" t="s">
        <v>7892</v>
      </c>
    </row>
    <row r="1944">
      <c r="A1944" s="6">
        <v>220803.0</v>
      </c>
      <c r="B1944" s="7" t="s">
        <v>7893</v>
      </c>
      <c r="C1944" s="13" t="s">
        <v>7894</v>
      </c>
      <c r="D1944" s="9" t="s">
        <v>7886</v>
      </c>
      <c r="E1944" s="10" t="str">
        <f t="shared" si="1"/>
        <v>#REF!</v>
      </c>
      <c r="F1944" s="11" t="s">
        <v>7895</v>
      </c>
      <c r="G1944" s="11" t="str">
        <f t="shared" si="2"/>
        <v>https://imgur.com/YHBqh2i</v>
      </c>
      <c r="H1944" s="11" t="s">
        <v>7896</v>
      </c>
    </row>
    <row r="1945">
      <c r="A1945" s="6">
        <v>220803.0</v>
      </c>
      <c r="B1945" s="7" t="s">
        <v>7897</v>
      </c>
      <c r="C1945" s="14" t="s">
        <v>7898</v>
      </c>
      <c r="D1945" s="9" t="s">
        <v>7886</v>
      </c>
      <c r="E1945" s="10" t="str">
        <f t="shared" si="1"/>
        <v>#REF!</v>
      </c>
      <c r="F1945" s="11" t="s">
        <v>7899</v>
      </c>
      <c r="G1945" s="11" t="str">
        <f t="shared" si="2"/>
        <v>https://imgur.com/GqMTQsQ</v>
      </c>
      <c r="H1945" s="11" t="s">
        <v>7900</v>
      </c>
    </row>
    <row r="1946">
      <c r="A1946" s="6">
        <v>220803.0</v>
      </c>
      <c r="B1946" s="7" t="s">
        <v>7901</v>
      </c>
      <c r="C1946" s="14" t="s">
        <v>7902</v>
      </c>
      <c r="D1946" s="9" t="s">
        <v>7886</v>
      </c>
      <c r="E1946" s="10" t="str">
        <f t="shared" si="1"/>
        <v>#REF!</v>
      </c>
      <c r="F1946" s="11" t="s">
        <v>7903</v>
      </c>
      <c r="G1946" s="11" t="str">
        <f t="shared" si="2"/>
        <v>https://imgur.com/Z0YPkCg</v>
      </c>
      <c r="H1946" s="11" t="s">
        <v>7904</v>
      </c>
    </row>
    <row r="1947">
      <c r="A1947" s="6">
        <v>220803.0</v>
      </c>
      <c r="B1947" s="7" t="s">
        <v>7905</v>
      </c>
      <c r="C1947" s="14" t="s">
        <v>7906</v>
      </c>
      <c r="D1947" s="9" t="s">
        <v>7886</v>
      </c>
      <c r="E1947" s="10" t="str">
        <f t="shared" si="1"/>
        <v>#REF!</v>
      </c>
      <c r="F1947" s="11" t="s">
        <v>7907</v>
      </c>
      <c r="G1947" s="11" t="str">
        <f t="shared" si="2"/>
        <v>https://imgur.com/Nu9WtaA</v>
      </c>
      <c r="H1947" s="11" t="s">
        <v>7908</v>
      </c>
    </row>
    <row r="1948">
      <c r="A1948" s="6">
        <v>220803.0</v>
      </c>
      <c r="B1948" s="7" t="s">
        <v>7909</v>
      </c>
      <c r="C1948" s="14" t="s">
        <v>7910</v>
      </c>
      <c r="D1948" s="9" t="s">
        <v>7886</v>
      </c>
      <c r="E1948" s="10" t="str">
        <f t="shared" si="1"/>
        <v>#REF!</v>
      </c>
      <c r="F1948" s="11" t="s">
        <v>7911</v>
      </c>
      <c r="G1948" s="11" t="str">
        <f t="shared" si="2"/>
        <v>https://imgur.com/KQcedNm</v>
      </c>
      <c r="H1948" s="11" t="s">
        <v>7912</v>
      </c>
    </row>
    <row r="1949">
      <c r="A1949" s="6">
        <v>220803.0</v>
      </c>
      <c r="B1949" s="7" t="s">
        <v>7913</v>
      </c>
      <c r="C1949" s="14" t="s">
        <v>7914</v>
      </c>
      <c r="D1949" s="9" t="s">
        <v>7886</v>
      </c>
      <c r="E1949" s="10" t="str">
        <f t="shared" si="1"/>
        <v>#REF!</v>
      </c>
      <c r="F1949" s="11" t="s">
        <v>7915</v>
      </c>
      <c r="G1949" s="11" t="str">
        <f t="shared" si="2"/>
        <v>https://imgur.com/lAh7wIn</v>
      </c>
      <c r="H1949" s="11" t="s">
        <v>7916</v>
      </c>
    </row>
    <row r="1950">
      <c r="A1950" s="6">
        <v>220803.0</v>
      </c>
      <c r="B1950" s="7" t="s">
        <v>7917</v>
      </c>
      <c r="C1950" s="14" t="s">
        <v>7918</v>
      </c>
      <c r="D1950" s="9" t="s">
        <v>7886</v>
      </c>
      <c r="E1950" s="10" t="str">
        <f t="shared" si="1"/>
        <v>#REF!</v>
      </c>
      <c r="F1950" s="11" t="s">
        <v>7919</v>
      </c>
      <c r="G1950" s="11" t="str">
        <f t="shared" si="2"/>
        <v>https://imgur.com/496HLao</v>
      </c>
      <c r="H1950" s="11" t="s">
        <v>7920</v>
      </c>
    </row>
    <row r="1951">
      <c r="A1951" s="6">
        <v>220803.0</v>
      </c>
      <c r="B1951" s="7" t="s">
        <v>7921</v>
      </c>
      <c r="C1951" s="14" t="s">
        <v>7922</v>
      </c>
      <c r="D1951" s="9" t="s">
        <v>7886</v>
      </c>
      <c r="E1951" s="10" t="str">
        <f t="shared" si="1"/>
        <v>#REF!</v>
      </c>
      <c r="F1951" s="11" t="s">
        <v>7923</v>
      </c>
      <c r="G1951" s="11" t="str">
        <f t="shared" si="2"/>
        <v>https://imgur.com/XRXbcJq</v>
      </c>
      <c r="H1951" s="11" t="s">
        <v>7924</v>
      </c>
    </row>
    <row r="1952">
      <c r="A1952" s="6">
        <v>220803.0</v>
      </c>
      <c r="B1952" s="7" t="s">
        <v>7925</v>
      </c>
      <c r="C1952" s="14" t="s">
        <v>7926</v>
      </c>
      <c r="D1952" s="9" t="s">
        <v>7886</v>
      </c>
      <c r="E1952" s="10" t="str">
        <f t="shared" si="1"/>
        <v>#REF!</v>
      </c>
      <c r="F1952" s="11" t="s">
        <v>7927</v>
      </c>
      <c r="G1952" s="11" t="str">
        <f t="shared" si="2"/>
        <v>https://imgur.com/iDznBTY</v>
      </c>
      <c r="H1952" s="11" t="s">
        <v>7928</v>
      </c>
    </row>
    <row r="1953">
      <c r="A1953" s="6">
        <v>220803.0</v>
      </c>
      <c r="B1953" s="7" t="s">
        <v>7929</v>
      </c>
      <c r="C1953" s="14" t="s">
        <v>7930</v>
      </c>
      <c r="D1953" s="9" t="s">
        <v>7886</v>
      </c>
      <c r="E1953" s="10" t="str">
        <f t="shared" si="1"/>
        <v>#REF!</v>
      </c>
      <c r="F1953" s="11" t="s">
        <v>7931</v>
      </c>
      <c r="G1953" s="11" t="str">
        <f t="shared" si="2"/>
        <v>https://imgur.com/yyBdHku</v>
      </c>
      <c r="H1953" s="11" t="s">
        <v>7932</v>
      </c>
    </row>
    <row r="1954">
      <c r="A1954" s="6">
        <v>220803.0</v>
      </c>
      <c r="B1954" s="7" t="s">
        <v>7933</v>
      </c>
      <c r="C1954" s="14" t="s">
        <v>7934</v>
      </c>
      <c r="D1954" s="9" t="s">
        <v>7886</v>
      </c>
      <c r="E1954" s="10" t="str">
        <f t="shared" si="1"/>
        <v>#REF!</v>
      </c>
      <c r="F1954" s="11" t="s">
        <v>7935</v>
      </c>
      <c r="G1954" s="11" t="str">
        <f t="shared" si="2"/>
        <v>https://imgur.com/nIWQ1tU</v>
      </c>
      <c r="H1954" s="11" t="s">
        <v>7936</v>
      </c>
    </row>
    <row r="1955">
      <c r="A1955" s="6">
        <v>220803.0</v>
      </c>
      <c r="B1955" s="7" t="s">
        <v>7937</v>
      </c>
      <c r="C1955" s="14" t="s">
        <v>7938</v>
      </c>
      <c r="D1955" s="9" t="s">
        <v>7886</v>
      </c>
      <c r="E1955" s="10" t="str">
        <f t="shared" si="1"/>
        <v>#REF!</v>
      </c>
      <c r="F1955" s="11" t="s">
        <v>7939</v>
      </c>
      <c r="G1955" s="11" t="str">
        <f t="shared" si="2"/>
        <v>https://imgur.com/diZmNdw</v>
      </c>
      <c r="H1955" s="11" t="s">
        <v>7940</v>
      </c>
    </row>
    <row r="1956">
      <c r="A1956" s="6">
        <v>220803.0</v>
      </c>
      <c r="B1956" s="7" t="s">
        <v>7941</v>
      </c>
      <c r="C1956" s="13" t="s">
        <v>7942</v>
      </c>
      <c r="D1956" s="9" t="s">
        <v>7886</v>
      </c>
      <c r="E1956" s="10" t="str">
        <f t="shared" si="1"/>
        <v>#REF!</v>
      </c>
      <c r="F1956" s="11" t="s">
        <v>7943</v>
      </c>
      <c r="G1956" s="11" t="str">
        <f t="shared" si="2"/>
        <v>https://imgur.com/7nCcpl2</v>
      </c>
      <c r="H1956" s="11" t="s">
        <v>7944</v>
      </c>
    </row>
    <row r="1957">
      <c r="A1957" s="6">
        <v>220803.0</v>
      </c>
      <c r="B1957" s="7" t="s">
        <v>7945</v>
      </c>
      <c r="C1957" s="14" t="s">
        <v>7946</v>
      </c>
      <c r="D1957" s="9" t="s">
        <v>7886</v>
      </c>
      <c r="E1957" s="10" t="str">
        <f t="shared" si="1"/>
        <v>#REF!</v>
      </c>
      <c r="F1957" s="11" t="s">
        <v>7947</v>
      </c>
      <c r="G1957" s="11" t="str">
        <f t="shared" si="2"/>
        <v>https://imgur.com/JuadmfP</v>
      </c>
      <c r="H1957" s="11" t="s">
        <v>7948</v>
      </c>
    </row>
    <row r="1958">
      <c r="A1958" s="6">
        <v>220803.0</v>
      </c>
      <c r="B1958" s="7" t="s">
        <v>7949</v>
      </c>
      <c r="C1958" s="14" t="s">
        <v>7950</v>
      </c>
      <c r="D1958" s="9" t="s">
        <v>7951</v>
      </c>
      <c r="E1958" s="10" t="str">
        <f t="shared" si="1"/>
        <v>#REF!</v>
      </c>
      <c r="F1958" s="11" t="s">
        <v>7952</v>
      </c>
      <c r="G1958" s="11" t="str">
        <f t="shared" si="2"/>
        <v>https://imgur.com/wokAoJO</v>
      </c>
      <c r="H1958" s="11" t="s">
        <v>7953</v>
      </c>
    </row>
    <row r="1959">
      <c r="A1959" s="6">
        <v>220803.0</v>
      </c>
      <c r="B1959" s="7" t="s">
        <v>7954</v>
      </c>
      <c r="C1959" s="14" t="s">
        <v>7955</v>
      </c>
      <c r="D1959" s="9" t="s">
        <v>7951</v>
      </c>
      <c r="E1959" s="10" t="str">
        <f t="shared" si="1"/>
        <v>#REF!</v>
      </c>
      <c r="F1959" s="11" t="s">
        <v>7956</v>
      </c>
      <c r="G1959" s="11" t="str">
        <f t="shared" si="2"/>
        <v>https://imgur.com/Dyz6KSS</v>
      </c>
      <c r="H1959" s="11" t="s">
        <v>7957</v>
      </c>
    </row>
    <row r="1960">
      <c r="A1960" s="6">
        <v>220803.0</v>
      </c>
      <c r="B1960" s="7" t="s">
        <v>7958</v>
      </c>
      <c r="C1960" s="14" t="s">
        <v>7959</v>
      </c>
      <c r="D1960" s="9" t="s">
        <v>7951</v>
      </c>
      <c r="E1960" s="10" t="str">
        <f t="shared" si="1"/>
        <v>#REF!</v>
      </c>
      <c r="F1960" s="11" t="s">
        <v>7960</v>
      </c>
      <c r="G1960" s="11" t="str">
        <f t="shared" si="2"/>
        <v>https://imgur.com/y0Yzozn</v>
      </c>
      <c r="H1960" s="11" t="s">
        <v>7961</v>
      </c>
    </row>
    <row r="1961">
      <c r="A1961" s="6">
        <v>220803.0</v>
      </c>
      <c r="B1961" s="7" t="s">
        <v>7962</v>
      </c>
      <c r="C1961" s="14" t="s">
        <v>7963</v>
      </c>
      <c r="D1961" s="9" t="s">
        <v>7951</v>
      </c>
      <c r="E1961" s="10" t="str">
        <f t="shared" si="1"/>
        <v>#REF!</v>
      </c>
      <c r="F1961" s="11" t="s">
        <v>7964</v>
      </c>
      <c r="G1961" s="11" t="str">
        <f t="shared" si="2"/>
        <v>https://imgur.com/dkwJrMI</v>
      </c>
      <c r="H1961" s="11" t="s">
        <v>7965</v>
      </c>
    </row>
    <row r="1962">
      <c r="A1962" s="6">
        <v>220803.0</v>
      </c>
      <c r="B1962" s="7" t="s">
        <v>7966</v>
      </c>
      <c r="C1962" s="14" t="s">
        <v>7967</v>
      </c>
      <c r="D1962" s="9" t="s">
        <v>7951</v>
      </c>
      <c r="E1962" s="10" t="str">
        <f t="shared" si="1"/>
        <v>#REF!</v>
      </c>
      <c r="F1962" s="11" t="s">
        <v>7968</v>
      </c>
      <c r="G1962" s="11" t="str">
        <f t="shared" si="2"/>
        <v>https://imgur.com/khjlxFJ</v>
      </c>
      <c r="H1962" s="11" t="s">
        <v>7969</v>
      </c>
    </row>
    <row r="1963">
      <c r="A1963" s="6">
        <v>220803.0</v>
      </c>
      <c r="B1963" s="7" t="s">
        <v>7970</v>
      </c>
      <c r="C1963" s="14" t="s">
        <v>7971</v>
      </c>
      <c r="D1963" s="9" t="s">
        <v>7951</v>
      </c>
      <c r="E1963" s="10" t="str">
        <f t="shared" si="1"/>
        <v>#REF!</v>
      </c>
      <c r="F1963" s="11" t="s">
        <v>7972</v>
      </c>
      <c r="G1963" s="11" t="str">
        <f t="shared" si="2"/>
        <v>https://imgur.com/9ga6rR5</v>
      </c>
      <c r="H1963" s="11" t="s">
        <v>7973</v>
      </c>
    </row>
    <row r="1964">
      <c r="A1964" s="6">
        <v>220803.0</v>
      </c>
      <c r="B1964" s="7" t="s">
        <v>7974</v>
      </c>
      <c r="C1964" s="14" t="s">
        <v>7975</v>
      </c>
      <c r="D1964" s="9" t="s">
        <v>7951</v>
      </c>
      <c r="E1964" s="10" t="str">
        <f t="shared" si="1"/>
        <v>#REF!</v>
      </c>
      <c r="F1964" s="11" t="s">
        <v>7976</v>
      </c>
      <c r="G1964" s="11" t="str">
        <f t="shared" si="2"/>
        <v>https://imgur.com/QDzKWxS</v>
      </c>
      <c r="H1964" s="11" t="s">
        <v>7977</v>
      </c>
    </row>
    <row r="1965">
      <c r="A1965" s="6">
        <v>211106.0</v>
      </c>
      <c r="B1965" s="7" t="s">
        <v>7978</v>
      </c>
      <c r="C1965" s="14" t="s">
        <v>7979</v>
      </c>
      <c r="D1965" s="9" t="s">
        <v>1700</v>
      </c>
      <c r="E1965" s="10" t="str">
        <f t="shared" si="1"/>
        <v>#REF!</v>
      </c>
      <c r="F1965" s="11" t="s">
        <v>7980</v>
      </c>
      <c r="G1965" s="11" t="str">
        <f t="shared" si="2"/>
        <v>https://imgur.com/9w7kgFO</v>
      </c>
      <c r="H1965" s="11" t="s">
        <v>7981</v>
      </c>
    </row>
    <row r="1966">
      <c r="A1966" s="6">
        <v>211106.0</v>
      </c>
      <c r="B1966" s="7" t="s">
        <v>7982</v>
      </c>
      <c r="C1966" s="14" t="s">
        <v>7983</v>
      </c>
      <c r="D1966" s="9" t="s">
        <v>1700</v>
      </c>
      <c r="E1966" s="10" t="str">
        <f t="shared" si="1"/>
        <v>#REF!</v>
      </c>
      <c r="F1966" s="11" t="s">
        <v>7984</v>
      </c>
      <c r="G1966" s="11" t="str">
        <f t="shared" si="2"/>
        <v>https://imgur.com/X9lhTf6</v>
      </c>
      <c r="H1966" s="11" t="s">
        <v>7985</v>
      </c>
    </row>
    <row r="1967">
      <c r="A1967" s="6">
        <v>211106.0</v>
      </c>
      <c r="B1967" s="7" t="s">
        <v>7986</v>
      </c>
      <c r="C1967" s="14" t="s">
        <v>7987</v>
      </c>
      <c r="D1967" s="9" t="s">
        <v>1700</v>
      </c>
      <c r="E1967" s="10" t="str">
        <f t="shared" si="1"/>
        <v>#REF!</v>
      </c>
      <c r="F1967" s="11" t="s">
        <v>7988</v>
      </c>
      <c r="G1967" s="11" t="str">
        <f t="shared" si="2"/>
        <v>https://imgur.com/36RdSkz</v>
      </c>
      <c r="H1967" s="11" t="s">
        <v>7989</v>
      </c>
    </row>
    <row r="1968">
      <c r="A1968" s="6">
        <v>211106.0</v>
      </c>
      <c r="B1968" s="7" t="s">
        <v>7990</v>
      </c>
      <c r="C1968" s="14" t="s">
        <v>7991</v>
      </c>
      <c r="D1968" s="9" t="s">
        <v>1700</v>
      </c>
      <c r="E1968" s="10" t="str">
        <f t="shared" si="1"/>
        <v>#REF!</v>
      </c>
      <c r="F1968" s="11" t="s">
        <v>7992</v>
      </c>
      <c r="G1968" s="11" t="str">
        <f t="shared" si="2"/>
        <v>https://imgur.com/myDD0g5</v>
      </c>
      <c r="H1968" s="11" t="s">
        <v>7993</v>
      </c>
    </row>
    <row r="1969">
      <c r="A1969" s="6">
        <v>211106.0</v>
      </c>
      <c r="B1969" s="7" t="s">
        <v>7994</v>
      </c>
      <c r="C1969" s="14" t="s">
        <v>7995</v>
      </c>
      <c r="D1969" s="9" t="s">
        <v>1700</v>
      </c>
      <c r="E1969" s="10" t="str">
        <f t="shared" si="1"/>
        <v>#REF!</v>
      </c>
      <c r="F1969" s="11" t="s">
        <v>7996</v>
      </c>
      <c r="G1969" s="11" t="str">
        <f t="shared" si="2"/>
        <v>https://imgur.com/9Jhfpqn</v>
      </c>
      <c r="H1969" s="11" t="s">
        <v>7997</v>
      </c>
    </row>
    <row r="1970">
      <c r="A1970" s="6">
        <v>211106.0</v>
      </c>
      <c r="B1970" s="7" t="s">
        <v>7998</v>
      </c>
      <c r="C1970" s="14" t="s">
        <v>7999</v>
      </c>
      <c r="D1970" s="9" t="s">
        <v>1700</v>
      </c>
      <c r="E1970" s="10" t="str">
        <f t="shared" si="1"/>
        <v>#REF!</v>
      </c>
      <c r="F1970" s="11" t="s">
        <v>8000</v>
      </c>
      <c r="G1970" s="11" t="str">
        <f t="shared" si="2"/>
        <v>https://imgur.com/MuXb1va</v>
      </c>
      <c r="H1970" s="11" t="s">
        <v>8001</v>
      </c>
    </row>
    <row r="1971">
      <c r="A1971" s="6">
        <v>211106.0</v>
      </c>
      <c r="B1971" s="7" t="s">
        <v>8002</v>
      </c>
      <c r="C1971" s="13" t="s">
        <v>8003</v>
      </c>
      <c r="D1971" s="9" t="s">
        <v>1700</v>
      </c>
      <c r="E1971" s="10" t="str">
        <f t="shared" si="1"/>
        <v>#REF!</v>
      </c>
      <c r="F1971" s="11" t="s">
        <v>8004</v>
      </c>
      <c r="G1971" s="11" t="str">
        <f t="shared" si="2"/>
        <v>https://imgur.com/TjDX1xC</v>
      </c>
      <c r="H1971" s="11" t="s">
        <v>8005</v>
      </c>
    </row>
    <row r="1972">
      <c r="A1972" s="6">
        <v>211106.0</v>
      </c>
      <c r="B1972" s="7" t="s">
        <v>8006</v>
      </c>
      <c r="C1972" s="14" t="s">
        <v>8007</v>
      </c>
      <c r="D1972" s="9" t="s">
        <v>1700</v>
      </c>
      <c r="E1972" s="10" t="str">
        <f t="shared" si="1"/>
        <v>#REF!</v>
      </c>
      <c r="F1972" s="11" t="s">
        <v>8008</v>
      </c>
      <c r="G1972" s="11" t="str">
        <f t="shared" si="2"/>
        <v>https://imgur.com/25SAyyI</v>
      </c>
      <c r="H1972" s="11" t="s">
        <v>8009</v>
      </c>
    </row>
    <row r="1973">
      <c r="A1973" s="6">
        <v>211106.0</v>
      </c>
      <c r="B1973" s="7" t="s">
        <v>8010</v>
      </c>
      <c r="C1973" s="14" t="s">
        <v>8011</v>
      </c>
      <c r="D1973" s="9" t="s">
        <v>1700</v>
      </c>
      <c r="E1973" s="10" t="str">
        <f t="shared" si="1"/>
        <v>#REF!</v>
      </c>
      <c r="F1973" s="11" t="s">
        <v>8012</v>
      </c>
      <c r="G1973" s="11" t="str">
        <f t="shared" si="2"/>
        <v>https://imgur.com/EFviuHj</v>
      </c>
      <c r="H1973" s="11" t="s">
        <v>8013</v>
      </c>
    </row>
    <row r="1974">
      <c r="A1974" s="6">
        <v>211106.0</v>
      </c>
      <c r="B1974" s="7" t="s">
        <v>8014</v>
      </c>
      <c r="C1974" s="14" t="s">
        <v>8015</v>
      </c>
      <c r="D1974" s="9" t="s">
        <v>1700</v>
      </c>
      <c r="E1974" s="10" t="str">
        <f t="shared" si="1"/>
        <v>#REF!</v>
      </c>
      <c r="F1974" s="11" t="s">
        <v>8016</v>
      </c>
      <c r="G1974" s="11" t="str">
        <f t="shared" si="2"/>
        <v>https://imgur.com/GCCrOhk</v>
      </c>
      <c r="H1974" s="11" t="s">
        <v>8017</v>
      </c>
    </row>
    <row r="1975">
      <c r="A1975" s="6">
        <v>211106.0</v>
      </c>
      <c r="B1975" s="7" t="s">
        <v>8018</v>
      </c>
      <c r="C1975" s="14" t="s">
        <v>8019</v>
      </c>
      <c r="D1975" s="9" t="s">
        <v>1700</v>
      </c>
      <c r="E1975" s="10" t="str">
        <f t="shared" si="1"/>
        <v>#REF!</v>
      </c>
      <c r="F1975" s="11" t="s">
        <v>8020</v>
      </c>
      <c r="G1975" s="11" t="str">
        <f t="shared" si="2"/>
        <v>https://imgur.com/y5sK304</v>
      </c>
      <c r="H1975" s="11" t="s">
        <v>8021</v>
      </c>
    </row>
    <row r="1976">
      <c r="A1976" s="6">
        <v>211106.0</v>
      </c>
      <c r="B1976" s="7" t="s">
        <v>8022</v>
      </c>
      <c r="C1976" s="14" t="s">
        <v>8023</v>
      </c>
      <c r="D1976" s="9" t="s">
        <v>1700</v>
      </c>
      <c r="E1976" s="10" t="str">
        <f t="shared" si="1"/>
        <v>#REF!</v>
      </c>
      <c r="F1976" s="11" t="s">
        <v>8024</v>
      </c>
      <c r="G1976" s="11" t="str">
        <f t="shared" si="2"/>
        <v>https://imgur.com/Ycu8KBr</v>
      </c>
      <c r="H1976" s="11" t="s">
        <v>8025</v>
      </c>
    </row>
    <row r="1977">
      <c r="A1977" s="6">
        <v>211106.0</v>
      </c>
      <c r="B1977" s="7" t="s">
        <v>8026</v>
      </c>
      <c r="C1977" s="14" t="s">
        <v>8027</v>
      </c>
      <c r="D1977" s="9" t="s">
        <v>1700</v>
      </c>
      <c r="E1977" s="10" t="str">
        <f t="shared" si="1"/>
        <v>#REF!</v>
      </c>
      <c r="F1977" s="11" t="s">
        <v>8028</v>
      </c>
      <c r="G1977" s="11" t="str">
        <f t="shared" si="2"/>
        <v>https://imgur.com/jjPY6J3</v>
      </c>
      <c r="H1977" s="11" t="s">
        <v>8029</v>
      </c>
    </row>
    <row r="1978">
      <c r="A1978" s="6">
        <v>211106.0</v>
      </c>
      <c r="B1978" s="7" t="s">
        <v>8030</v>
      </c>
      <c r="C1978" s="14" t="s">
        <v>596</v>
      </c>
      <c r="D1978" s="9" t="s">
        <v>1700</v>
      </c>
      <c r="E1978" s="10" t="str">
        <f t="shared" si="1"/>
        <v>#REF!</v>
      </c>
      <c r="F1978" s="11" t="s">
        <v>8031</v>
      </c>
      <c r="G1978" s="11" t="str">
        <f t="shared" si="2"/>
        <v>https://imgur.com/9dYA1I7</v>
      </c>
      <c r="H1978" s="11" t="s">
        <v>8032</v>
      </c>
    </row>
    <row r="1979">
      <c r="A1979" s="6">
        <v>211106.0</v>
      </c>
      <c r="B1979" s="7" t="s">
        <v>8033</v>
      </c>
      <c r="C1979" s="14" t="s">
        <v>8034</v>
      </c>
      <c r="D1979" s="9" t="s">
        <v>1700</v>
      </c>
      <c r="E1979" s="10" t="str">
        <f t="shared" si="1"/>
        <v>#REF!</v>
      </c>
      <c r="F1979" s="11" t="s">
        <v>8035</v>
      </c>
      <c r="G1979" s="11" t="str">
        <f t="shared" si="2"/>
        <v>https://imgur.com/PJWZr9a</v>
      </c>
      <c r="H1979" s="11" t="s">
        <v>8036</v>
      </c>
    </row>
    <row r="1980">
      <c r="A1980" s="6">
        <v>211106.0</v>
      </c>
      <c r="B1980" s="7" t="s">
        <v>8037</v>
      </c>
      <c r="C1980" s="14" t="s">
        <v>5924</v>
      </c>
      <c r="D1980" s="9" t="s">
        <v>1700</v>
      </c>
      <c r="E1980" s="10" t="str">
        <f t="shared" si="1"/>
        <v>#REF!</v>
      </c>
      <c r="F1980" s="11" t="s">
        <v>8038</v>
      </c>
      <c r="G1980" s="11" t="str">
        <f t="shared" si="2"/>
        <v>https://imgur.com/dPcdumQ</v>
      </c>
      <c r="H1980" s="11" t="s">
        <v>8039</v>
      </c>
    </row>
    <row r="1981">
      <c r="A1981" s="6">
        <v>211106.0</v>
      </c>
      <c r="B1981" s="7" t="s">
        <v>8040</v>
      </c>
      <c r="C1981" s="14" t="s">
        <v>8041</v>
      </c>
      <c r="D1981" s="9" t="s">
        <v>1700</v>
      </c>
      <c r="E1981" s="10" t="str">
        <f t="shared" si="1"/>
        <v>#REF!</v>
      </c>
      <c r="F1981" s="11" t="s">
        <v>8042</v>
      </c>
      <c r="G1981" s="11" t="str">
        <f t="shared" si="2"/>
        <v>https://imgur.com/3oMbQOI</v>
      </c>
      <c r="H1981" s="11" t="s">
        <v>8043</v>
      </c>
    </row>
    <row r="1982">
      <c r="A1982" s="6">
        <v>211106.0</v>
      </c>
      <c r="B1982" s="7" t="s">
        <v>8044</v>
      </c>
      <c r="C1982" s="13" t="s">
        <v>8045</v>
      </c>
      <c r="D1982" s="9" t="s">
        <v>1700</v>
      </c>
      <c r="E1982" s="10" t="str">
        <f t="shared" si="1"/>
        <v>#REF!</v>
      </c>
      <c r="F1982" s="11" t="s">
        <v>8046</v>
      </c>
      <c r="G1982" s="11" t="str">
        <f t="shared" si="2"/>
        <v>https://imgur.com/9khTLGV</v>
      </c>
      <c r="H1982" s="11" t="s">
        <v>8047</v>
      </c>
    </row>
    <row r="1983">
      <c r="A1983" s="6">
        <v>211106.0</v>
      </c>
      <c r="B1983" s="7" t="s">
        <v>8048</v>
      </c>
      <c r="C1983" s="14" t="s">
        <v>8049</v>
      </c>
      <c r="D1983" s="9" t="s">
        <v>1700</v>
      </c>
      <c r="E1983" s="10" t="str">
        <f t="shared" si="1"/>
        <v>#REF!</v>
      </c>
      <c r="F1983" s="11" t="s">
        <v>8050</v>
      </c>
      <c r="G1983" s="11" t="str">
        <f t="shared" si="2"/>
        <v>https://imgur.com/JsPwLEX</v>
      </c>
      <c r="H1983" s="11" t="s">
        <v>8051</v>
      </c>
    </row>
    <row r="1984">
      <c r="A1984" s="6">
        <v>211106.0</v>
      </c>
      <c r="B1984" s="7" t="s">
        <v>8052</v>
      </c>
      <c r="C1984" s="14" t="s">
        <v>8053</v>
      </c>
      <c r="D1984" s="9" t="s">
        <v>1700</v>
      </c>
      <c r="E1984" s="10" t="str">
        <f t="shared" si="1"/>
        <v>#REF!</v>
      </c>
      <c r="F1984" s="11" t="s">
        <v>8054</v>
      </c>
      <c r="G1984" s="11" t="str">
        <f t="shared" si="2"/>
        <v>https://imgur.com/uByORWM</v>
      </c>
      <c r="H1984" s="11" t="s">
        <v>8055</v>
      </c>
    </row>
    <row r="1985">
      <c r="A1985" s="6">
        <v>211106.0</v>
      </c>
      <c r="B1985" s="7" t="s">
        <v>8056</v>
      </c>
      <c r="C1985" s="14" t="s">
        <v>8057</v>
      </c>
      <c r="D1985" s="9" t="s">
        <v>1700</v>
      </c>
      <c r="E1985" s="10" t="str">
        <f t="shared" si="1"/>
        <v>#REF!</v>
      </c>
      <c r="F1985" s="11" t="s">
        <v>8058</v>
      </c>
      <c r="G1985" s="11" t="str">
        <f t="shared" si="2"/>
        <v>https://imgur.com/9Zm5Pfm</v>
      </c>
      <c r="H1985" s="11" t="s">
        <v>8059</v>
      </c>
    </row>
    <row r="1986">
      <c r="A1986" s="6">
        <v>211106.0</v>
      </c>
      <c r="B1986" s="7" t="s">
        <v>8060</v>
      </c>
      <c r="C1986" s="14" t="s">
        <v>8061</v>
      </c>
      <c r="D1986" s="9" t="s">
        <v>1700</v>
      </c>
      <c r="E1986" s="10" t="str">
        <f t="shared" si="1"/>
        <v>#REF!</v>
      </c>
      <c r="F1986" s="11" t="s">
        <v>8062</v>
      </c>
      <c r="G1986" s="11" t="str">
        <f t="shared" si="2"/>
        <v>https://imgur.com/JZq4ZZ4</v>
      </c>
      <c r="H1986" s="11" t="s">
        <v>8063</v>
      </c>
    </row>
    <row r="1987">
      <c r="A1987" s="6">
        <v>211106.0</v>
      </c>
      <c r="B1987" s="7" t="s">
        <v>8064</v>
      </c>
      <c r="C1987" s="14" t="s">
        <v>8065</v>
      </c>
      <c r="D1987" s="9" t="s">
        <v>1700</v>
      </c>
      <c r="E1987" s="10" t="str">
        <f t="shared" si="1"/>
        <v>#REF!</v>
      </c>
      <c r="F1987" s="11" t="s">
        <v>8066</v>
      </c>
      <c r="G1987" s="11" t="str">
        <f t="shared" si="2"/>
        <v>https://imgur.com/KVN4FtQ</v>
      </c>
      <c r="H1987" s="11" t="s">
        <v>8067</v>
      </c>
    </row>
    <row r="1988">
      <c r="A1988" s="6">
        <v>211106.0</v>
      </c>
      <c r="B1988" s="7" t="s">
        <v>8068</v>
      </c>
      <c r="C1988" s="14" t="s">
        <v>8069</v>
      </c>
      <c r="D1988" s="9" t="s">
        <v>1700</v>
      </c>
      <c r="E1988" s="10" t="str">
        <f t="shared" si="1"/>
        <v>#REF!</v>
      </c>
      <c r="F1988" s="11" t="s">
        <v>8070</v>
      </c>
      <c r="G1988" s="11" t="str">
        <f t="shared" si="2"/>
        <v>https://imgur.com/MgFINkK</v>
      </c>
      <c r="H1988" s="11" t="s">
        <v>8071</v>
      </c>
    </row>
    <row r="1989">
      <c r="A1989" s="6">
        <v>211106.0</v>
      </c>
      <c r="B1989" s="7" t="s">
        <v>8072</v>
      </c>
      <c r="C1989" s="14" t="s">
        <v>8073</v>
      </c>
      <c r="D1989" s="9" t="s">
        <v>1700</v>
      </c>
      <c r="E1989" s="10" t="str">
        <f t="shared" si="1"/>
        <v>#REF!</v>
      </c>
      <c r="F1989" s="11" t="s">
        <v>8074</v>
      </c>
      <c r="G1989" s="11" t="str">
        <f t="shared" si="2"/>
        <v>https://imgur.com/19FByok</v>
      </c>
      <c r="H1989" s="11" t="s">
        <v>8075</v>
      </c>
    </row>
    <row r="1990">
      <c r="A1990" s="6">
        <v>211106.0</v>
      </c>
      <c r="B1990" s="7" t="s">
        <v>8076</v>
      </c>
      <c r="C1990" s="14" t="s">
        <v>8077</v>
      </c>
      <c r="D1990" s="9" t="s">
        <v>1700</v>
      </c>
      <c r="E1990" s="10" t="str">
        <f t="shared" si="1"/>
        <v>#REF!</v>
      </c>
      <c r="F1990" s="11" t="s">
        <v>8078</v>
      </c>
      <c r="G1990" s="11" t="str">
        <f t="shared" si="2"/>
        <v>https://imgur.com/pXkvml4</v>
      </c>
      <c r="H1990" s="11" t="s">
        <v>8079</v>
      </c>
    </row>
    <row r="1991">
      <c r="A1991" s="6">
        <v>211106.0</v>
      </c>
      <c r="B1991" s="7" t="s">
        <v>8080</v>
      </c>
      <c r="C1991" s="14">
        <v>62.0</v>
      </c>
      <c r="D1991" s="9" t="s">
        <v>1700</v>
      </c>
      <c r="E1991" s="10" t="str">
        <f t="shared" si="1"/>
        <v>#REF!</v>
      </c>
      <c r="F1991" s="11" t="s">
        <v>8081</v>
      </c>
      <c r="G1991" s="11" t="str">
        <f t="shared" si="2"/>
        <v>https://imgur.com/VEzpceD</v>
      </c>
      <c r="H1991" s="11" t="s">
        <v>8082</v>
      </c>
    </row>
    <row r="1992">
      <c r="A1992" s="6">
        <v>211106.0</v>
      </c>
      <c r="B1992" s="7" t="s">
        <v>8083</v>
      </c>
      <c r="C1992" s="14" t="s">
        <v>8084</v>
      </c>
      <c r="D1992" s="9" t="s">
        <v>1700</v>
      </c>
      <c r="E1992" s="10" t="str">
        <f t="shared" si="1"/>
        <v>#REF!</v>
      </c>
      <c r="F1992" s="11" t="s">
        <v>8085</v>
      </c>
      <c r="G1992" s="11" t="str">
        <f t="shared" si="2"/>
        <v>https://imgur.com/h66l4Wn</v>
      </c>
      <c r="H1992" s="11" t="s">
        <v>8086</v>
      </c>
    </row>
    <row r="1993">
      <c r="A1993" s="6">
        <v>211106.0</v>
      </c>
      <c r="B1993" s="7" t="s">
        <v>8087</v>
      </c>
      <c r="C1993" s="14" t="s">
        <v>8088</v>
      </c>
      <c r="D1993" s="9" t="s">
        <v>1700</v>
      </c>
      <c r="E1993" s="10" t="str">
        <f t="shared" si="1"/>
        <v>#REF!</v>
      </c>
      <c r="F1993" s="11" t="s">
        <v>8089</v>
      </c>
      <c r="G1993" s="11" t="str">
        <f t="shared" si="2"/>
        <v>https://imgur.com/bAo2PNh</v>
      </c>
      <c r="H1993" s="11" t="s">
        <v>8090</v>
      </c>
    </row>
    <row r="1994">
      <c r="A1994" s="6">
        <v>211106.0</v>
      </c>
      <c r="B1994" s="7" t="s">
        <v>8091</v>
      </c>
      <c r="C1994" s="14" t="s">
        <v>8092</v>
      </c>
      <c r="D1994" s="9" t="s">
        <v>1700</v>
      </c>
      <c r="E1994" s="10" t="str">
        <f t="shared" si="1"/>
        <v>#REF!</v>
      </c>
      <c r="F1994" s="11" t="s">
        <v>8093</v>
      </c>
      <c r="G1994" s="11" t="str">
        <f t="shared" si="2"/>
        <v>https://imgur.com/0hPVlR3</v>
      </c>
      <c r="H1994" s="11" t="s">
        <v>8094</v>
      </c>
    </row>
    <row r="1995">
      <c r="A1995" s="6">
        <v>211106.0</v>
      </c>
      <c r="B1995" s="7" t="s">
        <v>8095</v>
      </c>
      <c r="C1995" s="14" t="s">
        <v>8096</v>
      </c>
      <c r="D1995" s="9" t="s">
        <v>1700</v>
      </c>
      <c r="E1995" s="10" t="str">
        <f t="shared" si="1"/>
        <v>#REF!</v>
      </c>
      <c r="F1995" s="11" t="s">
        <v>8097</v>
      </c>
      <c r="G1995" s="11" t="str">
        <f t="shared" si="2"/>
        <v>https://imgur.com/XqwLfmh</v>
      </c>
      <c r="H1995" s="11" t="s">
        <v>8098</v>
      </c>
    </row>
    <row r="1996">
      <c r="A1996" s="6">
        <v>211106.0</v>
      </c>
      <c r="B1996" s="7" t="s">
        <v>8099</v>
      </c>
      <c r="C1996" s="14" t="s">
        <v>8100</v>
      </c>
      <c r="D1996" s="9" t="s">
        <v>1700</v>
      </c>
      <c r="E1996" s="10" t="str">
        <f t="shared" si="1"/>
        <v>#REF!</v>
      </c>
      <c r="F1996" s="11" t="s">
        <v>8101</v>
      </c>
      <c r="G1996" s="11" t="str">
        <f t="shared" si="2"/>
        <v>https://imgur.com/Rry4AvJ</v>
      </c>
      <c r="H1996" s="11" t="s">
        <v>8102</v>
      </c>
    </row>
    <row r="1997">
      <c r="A1997" s="6">
        <v>211106.0</v>
      </c>
      <c r="B1997" s="7" t="s">
        <v>8103</v>
      </c>
      <c r="C1997" s="14" t="s">
        <v>8104</v>
      </c>
      <c r="D1997" s="9" t="s">
        <v>8105</v>
      </c>
      <c r="E1997" s="10" t="str">
        <f t="shared" si="1"/>
        <v>#REF!</v>
      </c>
      <c r="F1997" s="11" t="s">
        <v>8106</v>
      </c>
      <c r="G1997" s="11" t="str">
        <f t="shared" si="2"/>
        <v>https://imgur.com/3SPCxUb</v>
      </c>
      <c r="H1997" s="11" t="s">
        <v>8107</v>
      </c>
    </row>
    <row r="1998">
      <c r="A1998" s="6">
        <v>211106.0</v>
      </c>
      <c r="B1998" s="7" t="s">
        <v>8108</v>
      </c>
      <c r="C1998" s="14" t="s">
        <v>8109</v>
      </c>
      <c r="D1998" s="9" t="s">
        <v>8105</v>
      </c>
      <c r="E1998" s="10" t="str">
        <f t="shared" si="1"/>
        <v>#REF!</v>
      </c>
      <c r="F1998" s="11" t="s">
        <v>8110</v>
      </c>
      <c r="G1998" s="11" t="str">
        <f t="shared" si="2"/>
        <v>https://imgur.com/SWK41d3</v>
      </c>
      <c r="H1998" s="11" t="s">
        <v>8111</v>
      </c>
    </row>
    <row r="1999">
      <c r="A1999" s="6">
        <v>211106.0</v>
      </c>
      <c r="B1999" s="7" t="s">
        <v>8112</v>
      </c>
      <c r="C1999" s="14" t="s">
        <v>8113</v>
      </c>
      <c r="D1999" s="9" t="s">
        <v>8105</v>
      </c>
      <c r="E1999" s="10" t="str">
        <f t="shared" si="1"/>
        <v>#REF!</v>
      </c>
      <c r="F1999" s="11" t="s">
        <v>8114</v>
      </c>
      <c r="G1999" s="11" t="str">
        <f t="shared" si="2"/>
        <v>https://imgur.com/skUyU0i</v>
      </c>
      <c r="H1999" s="11" t="s">
        <v>8115</v>
      </c>
    </row>
    <row r="2000">
      <c r="A2000" s="6">
        <v>211106.0</v>
      </c>
      <c r="B2000" s="7" t="s">
        <v>8116</v>
      </c>
      <c r="C2000" s="13" t="s">
        <v>8117</v>
      </c>
      <c r="D2000" s="9" t="s">
        <v>8105</v>
      </c>
      <c r="E2000" s="10" t="str">
        <f t="shared" si="1"/>
        <v>#REF!</v>
      </c>
      <c r="F2000" s="11" t="s">
        <v>8118</v>
      </c>
      <c r="G2000" s="11" t="str">
        <f t="shared" si="2"/>
        <v>https://imgur.com/oVP2zvz</v>
      </c>
      <c r="H2000" s="11" t="s">
        <v>8119</v>
      </c>
    </row>
    <row r="2001">
      <c r="A2001" s="6">
        <v>220804.0</v>
      </c>
      <c r="B2001" s="7" t="s">
        <v>8120</v>
      </c>
      <c r="C2001" s="14" t="s">
        <v>8121</v>
      </c>
      <c r="D2001" s="9" t="s">
        <v>8122</v>
      </c>
      <c r="E2001" s="10" t="str">
        <f t="shared" si="1"/>
        <v>#REF!</v>
      </c>
      <c r="F2001" s="11" t="s">
        <v>8123</v>
      </c>
      <c r="G2001" s="11" t="str">
        <f t="shared" si="2"/>
        <v>https://imgur.com/zYBYHD6</v>
      </c>
      <c r="H2001" s="11" t="s">
        <v>8124</v>
      </c>
    </row>
    <row r="2002">
      <c r="A2002" s="6">
        <v>220804.0</v>
      </c>
      <c r="B2002" s="7" t="s">
        <v>8125</v>
      </c>
      <c r="C2002" s="14" t="s">
        <v>8126</v>
      </c>
      <c r="D2002" s="9" t="s">
        <v>8122</v>
      </c>
      <c r="E2002" s="10" t="str">
        <f t="shared" si="1"/>
        <v>#REF!</v>
      </c>
      <c r="F2002" s="11" t="s">
        <v>8127</v>
      </c>
      <c r="G2002" s="11" t="str">
        <f t="shared" si="2"/>
        <v>https://imgur.com/4hPf1gr</v>
      </c>
      <c r="H2002" s="11" t="s">
        <v>8128</v>
      </c>
    </row>
    <row r="2003">
      <c r="A2003" s="6">
        <v>220804.0</v>
      </c>
      <c r="B2003" s="7" t="s">
        <v>8129</v>
      </c>
      <c r="C2003" s="14" t="s">
        <v>8130</v>
      </c>
      <c r="D2003" s="9" t="s">
        <v>8122</v>
      </c>
      <c r="E2003" s="10" t="str">
        <f t="shared" si="1"/>
        <v>#REF!</v>
      </c>
      <c r="F2003" s="11" t="s">
        <v>8131</v>
      </c>
      <c r="G2003" s="11" t="str">
        <f t="shared" si="2"/>
        <v>https://imgur.com/GTkAKXd</v>
      </c>
      <c r="H2003" s="11" t="s">
        <v>8132</v>
      </c>
    </row>
    <row r="2004">
      <c r="A2004" s="6">
        <v>220804.0</v>
      </c>
      <c r="B2004" s="7" t="s">
        <v>8133</v>
      </c>
      <c r="C2004" s="14" t="s">
        <v>899</v>
      </c>
      <c r="D2004" s="9" t="s">
        <v>8122</v>
      </c>
      <c r="E2004" s="10" t="str">
        <f t="shared" si="1"/>
        <v>#REF!</v>
      </c>
      <c r="F2004" s="11" t="s">
        <v>8134</v>
      </c>
      <c r="G2004" s="11" t="str">
        <f t="shared" si="2"/>
        <v>https://imgur.com/Vver8oD</v>
      </c>
      <c r="H2004" s="11" t="s">
        <v>8135</v>
      </c>
    </row>
    <row r="2005">
      <c r="A2005" s="6">
        <v>220804.0</v>
      </c>
      <c r="B2005" s="7" t="s">
        <v>8136</v>
      </c>
      <c r="C2005" s="14" t="s">
        <v>8137</v>
      </c>
      <c r="D2005" s="9" t="s">
        <v>8122</v>
      </c>
      <c r="E2005" s="10" t="str">
        <f t="shared" si="1"/>
        <v>#REF!</v>
      </c>
      <c r="F2005" s="11" t="s">
        <v>8138</v>
      </c>
      <c r="G2005" s="11" t="str">
        <f t="shared" si="2"/>
        <v>https://imgur.com/COzR173</v>
      </c>
      <c r="H2005" s="11" t="s">
        <v>8139</v>
      </c>
    </row>
    <row r="2006">
      <c r="A2006" s="6">
        <v>220804.0</v>
      </c>
      <c r="B2006" s="7" t="s">
        <v>8140</v>
      </c>
      <c r="C2006" s="14" t="s">
        <v>8141</v>
      </c>
      <c r="D2006" s="9" t="s">
        <v>8122</v>
      </c>
      <c r="E2006" s="10" t="str">
        <f t="shared" si="1"/>
        <v>#REF!</v>
      </c>
      <c r="F2006" s="11" t="s">
        <v>8142</v>
      </c>
      <c r="G2006" s="11" t="str">
        <f t="shared" si="2"/>
        <v>https://imgur.com/2QGsoha</v>
      </c>
      <c r="H2006" s="11" t="s">
        <v>8143</v>
      </c>
    </row>
    <row r="2007">
      <c r="A2007" s="6">
        <v>220804.0</v>
      </c>
      <c r="B2007" s="7" t="s">
        <v>8144</v>
      </c>
      <c r="C2007" s="14" t="s">
        <v>7256</v>
      </c>
      <c r="D2007" s="9" t="s">
        <v>8122</v>
      </c>
      <c r="E2007" s="10" t="str">
        <f t="shared" si="1"/>
        <v>#REF!</v>
      </c>
      <c r="F2007" s="11" t="s">
        <v>8145</v>
      </c>
      <c r="G2007" s="11" t="str">
        <f t="shared" si="2"/>
        <v>https://imgur.com/KuAf2pt</v>
      </c>
      <c r="H2007" s="11" t="s">
        <v>8146</v>
      </c>
    </row>
    <row r="2008">
      <c r="A2008" s="6">
        <v>220804.0</v>
      </c>
      <c r="B2008" s="7" t="s">
        <v>8147</v>
      </c>
      <c r="C2008" s="14" t="s">
        <v>8148</v>
      </c>
      <c r="D2008" s="9" t="s">
        <v>8122</v>
      </c>
      <c r="E2008" s="10" t="str">
        <f t="shared" si="1"/>
        <v>#REF!</v>
      </c>
      <c r="F2008" s="11" t="s">
        <v>8149</v>
      </c>
      <c r="G2008" s="11" t="str">
        <f t="shared" si="2"/>
        <v>https://imgur.com/vnsFJgm</v>
      </c>
      <c r="H2008" s="11" t="s">
        <v>8150</v>
      </c>
    </row>
    <row r="2009">
      <c r="A2009" s="6">
        <v>220804.0</v>
      </c>
      <c r="B2009" s="7" t="s">
        <v>8151</v>
      </c>
      <c r="C2009" s="14" t="s">
        <v>8152</v>
      </c>
      <c r="D2009" s="9" t="s">
        <v>8122</v>
      </c>
      <c r="E2009" s="10" t="str">
        <f t="shared" si="1"/>
        <v>#REF!</v>
      </c>
      <c r="F2009" s="11" t="s">
        <v>8153</v>
      </c>
      <c r="G2009" s="11" t="str">
        <f t="shared" si="2"/>
        <v>https://imgur.com/TPgJ9DQ</v>
      </c>
      <c r="H2009" s="11" t="s">
        <v>8154</v>
      </c>
    </row>
    <row r="2010">
      <c r="A2010" s="6">
        <v>220804.0</v>
      </c>
      <c r="B2010" s="7" t="s">
        <v>8155</v>
      </c>
      <c r="C2010" s="14" t="s">
        <v>8156</v>
      </c>
      <c r="D2010" s="9" t="s">
        <v>8122</v>
      </c>
      <c r="E2010" s="10" t="str">
        <f t="shared" si="1"/>
        <v>#REF!</v>
      </c>
      <c r="F2010" s="11" t="s">
        <v>8157</v>
      </c>
      <c r="G2010" s="11" t="str">
        <f t="shared" si="2"/>
        <v>https://imgur.com/WWGPftL</v>
      </c>
      <c r="H2010" s="11" t="s">
        <v>8158</v>
      </c>
    </row>
    <row r="2011">
      <c r="A2011" s="6">
        <v>220804.0</v>
      </c>
      <c r="B2011" s="7" t="s">
        <v>8159</v>
      </c>
      <c r="C2011" s="14" t="s">
        <v>8160</v>
      </c>
      <c r="D2011" s="9" t="s">
        <v>8161</v>
      </c>
      <c r="E2011" s="10" t="str">
        <f t="shared" si="1"/>
        <v>#REF!</v>
      </c>
      <c r="F2011" s="11" t="s">
        <v>8162</v>
      </c>
      <c r="G2011" s="11" t="str">
        <f t="shared" si="2"/>
        <v>https://imgur.com/On5OQHE</v>
      </c>
      <c r="H2011" s="11" t="s">
        <v>8163</v>
      </c>
    </row>
    <row r="2012">
      <c r="A2012" s="6">
        <v>220804.0</v>
      </c>
      <c r="B2012" s="7" t="s">
        <v>8164</v>
      </c>
      <c r="C2012" s="14" t="s">
        <v>8165</v>
      </c>
      <c r="D2012" s="9" t="s">
        <v>8166</v>
      </c>
      <c r="E2012" s="10" t="str">
        <f t="shared" si="1"/>
        <v>#REF!</v>
      </c>
      <c r="F2012" s="11" t="s">
        <v>8167</v>
      </c>
      <c r="G2012" s="11" t="str">
        <f t="shared" si="2"/>
        <v>https://imgur.com/x2aJNPF</v>
      </c>
      <c r="H2012" s="11" t="s">
        <v>8168</v>
      </c>
    </row>
    <row r="2013">
      <c r="A2013" s="6">
        <v>220804.0</v>
      </c>
      <c r="B2013" s="7" t="s">
        <v>8169</v>
      </c>
      <c r="C2013" s="14" t="s">
        <v>8170</v>
      </c>
      <c r="D2013" s="9" t="s">
        <v>8166</v>
      </c>
      <c r="E2013" s="10" t="str">
        <f t="shared" si="1"/>
        <v>#REF!</v>
      </c>
      <c r="F2013" s="11" t="s">
        <v>8171</v>
      </c>
      <c r="G2013" s="11" t="str">
        <f t="shared" si="2"/>
        <v>https://imgur.com/hqh8DMj</v>
      </c>
      <c r="H2013" s="11" t="s">
        <v>8172</v>
      </c>
    </row>
    <row r="2014">
      <c r="A2014" s="6">
        <v>211231.0</v>
      </c>
      <c r="B2014" s="7" t="s">
        <v>8173</v>
      </c>
      <c r="C2014" s="14" t="s">
        <v>8174</v>
      </c>
      <c r="D2014" s="9" t="s">
        <v>8175</v>
      </c>
      <c r="E2014" s="10" t="str">
        <f t="shared" si="1"/>
        <v>#REF!</v>
      </c>
      <c r="F2014" s="11" t="s">
        <v>8176</v>
      </c>
      <c r="G2014" s="11" t="str">
        <f t="shared" si="2"/>
        <v>https://imgur.com/tB4hIxj</v>
      </c>
      <c r="H2014" s="11" t="s">
        <v>8177</v>
      </c>
    </row>
    <row r="2015">
      <c r="A2015" s="6">
        <v>211231.0</v>
      </c>
      <c r="B2015" s="7" t="s">
        <v>8178</v>
      </c>
      <c r="C2015" s="14" t="s">
        <v>8179</v>
      </c>
      <c r="D2015" s="9" t="s">
        <v>8175</v>
      </c>
      <c r="E2015" s="10" t="str">
        <f t="shared" si="1"/>
        <v>#REF!</v>
      </c>
      <c r="F2015" s="11" t="s">
        <v>8180</v>
      </c>
      <c r="G2015" s="11" t="str">
        <f t="shared" si="2"/>
        <v>https://imgur.com/sVEnbOg</v>
      </c>
      <c r="H2015" s="11" t="s">
        <v>8181</v>
      </c>
    </row>
    <row r="2016">
      <c r="A2016" s="6">
        <v>211231.0</v>
      </c>
      <c r="B2016" s="7" t="s">
        <v>8182</v>
      </c>
      <c r="C2016" s="14" t="s">
        <v>8183</v>
      </c>
      <c r="D2016" s="9" t="s">
        <v>8175</v>
      </c>
      <c r="E2016" s="10" t="str">
        <f t="shared" si="1"/>
        <v>#REF!</v>
      </c>
      <c r="F2016" s="11" t="s">
        <v>8184</v>
      </c>
      <c r="G2016" s="11" t="str">
        <f t="shared" si="2"/>
        <v>https://imgur.com/BETVCF7</v>
      </c>
      <c r="H2016" s="11" t="s">
        <v>8185</v>
      </c>
    </row>
    <row r="2017">
      <c r="A2017" s="6">
        <v>211231.0</v>
      </c>
      <c r="B2017" s="7" t="s">
        <v>8186</v>
      </c>
      <c r="C2017" s="14" t="s">
        <v>8187</v>
      </c>
      <c r="D2017" s="9" t="s">
        <v>8175</v>
      </c>
      <c r="E2017" s="10" t="str">
        <f t="shared" si="1"/>
        <v>#REF!</v>
      </c>
      <c r="F2017" s="11" t="s">
        <v>8188</v>
      </c>
      <c r="G2017" s="11" t="str">
        <f t="shared" si="2"/>
        <v>https://imgur.com/idrEssU</v>
      </c>
      <c r="H2017" s="11" t="s">
        <v>8189</v>
      </c>
    </row>
    <row r="2018">
      <c r="A2018" s="6">
        <v>211231.0</v>
      </c>
      <c r="B2018" s="7" t="s">
        <v>8190</v>
      </c>
      <c r="C2018" s="14" t="s">
        <v>8191</v>
      </c>
      <c r="D2018" s="9" t="s">
        <v>8175</v>
      </c>
      <c r="E2018" s="10" t="str">
        <f t="shared" si="1"/>
        <v>#REF!</v>
      </c>
      <c r="F2018" s="11" t="s">
        <v>8192</v>
      </c>
      <c r="G2018" s="11" t="str">
        <f t="shared" si="2"/>
        <v>https://imgur.com/m3B4xFm</v>
      </c>
      <c r="H2018" s="11" t="s">
        <v>8193</v>
      </c>
    </row>
    <row r="2019">
      <c r="A2019" s="6">
        <v>211231.0</v>
      </c>
      <c r="B2019" s="7" t="s">
        <v>8194</v>
      </c>
      <c r="C2019" s="14" t="s">
        <v>8195</v>
      </c>
      <c r="D2019" s="9" t="s">
        <v>8175</v>
      </c>
      <c r="E2019" s="10" t="str">
        <f t="shared" si="1"/>
        <v>#REF!</v>
      </c>
      <c r="F2019" s="11" t="s">
        <v>8196</v>
      </c>
      <c r="G2019" s="11" t="str">
        <f t="shared" si="2"/>
        <v>https://imgur.com/k4arj1M</v>
      </c>
      <c r="H2019" s="11" t="s">
        <v>8197</v>
      </c>
    </row>
    <row r="2020">
      <c r="A2020" s="6">
        <v>211231.0</v>
      </c>
      <c r="B2020" s="7" t="s">
        <v>8198</v>
      </c>
      <c r="C2020" s="14" t="s">
        <v>8199</v>
      </c>
      <c r="D2020" s="9" t="s">
        <v>8175</v>
      </c>
      <c r="E2020" s="10" t="str">
        <f t="shared" si="1"/>
        <v>#REF!</v>
      </c>
      <c r="F2020" s="11" t="s">
        <v>8200</v>
      </c>
      <c r="G2020" s="11" t="str">
        <f t="shared" si="2"/>
        <v>https://imgur.com/RyKAXQW</v>
      </c>
      <c r="H2020" s="11" t="s">
        <v>8201</v>
      </c>
    </row>
    <row r="2021">
      <c r="A2021" s="6">
        <v>211231.0</v>
      </c>
      <c r="B2021" s="7" t="s">
        <v>8202</v>
      </c>
      <c r="C2021" s="14" t="s">
        <v>8203</v>
      </c>
      <c r="D2021" s="9" t="s">
        <v>8175</v>
      </c>
      <c r="E2021" s="10" t="str">
        <f t="shared" si="1"/>
        <v>#REF!</v>
      </c>
      <c r="F2021" s="11" t="s">
        <v>8204</v>
      </c>
      <c r="G2021" s="11" t="str">
        <f t="shared" si="2"/>
        <v>https://imgur.com/ftfkIGw</v>
      </c>
      <c r="H2021" s="11" t="s">
        <v>8205</v>
      </c>
    </row>
    <row r="2022">
      <c r="A2022" s="6">
        <v>211231.0</v>
      </c>
      <c r="B2022" s="7" t="s">
        <v>8206</v>
      </c>
      <c r="C2022" s="14" t="s">
        <v>8207</v>
      </c>
      <c r="D2022" s="9" t="s">
        <v>8175</v>
      </c>
      <c r="E2022" s="10" t="str">
        <f t="shared" si="1"/>
        <v>#REF!</v>
      </c>
      <c r="F2022" s="11" t="s">
        <v>8208</v>
      </c>
      <c r="G2022" s="11" t="str">
        <f t="shared" si="2"/>
        <v>https://imgur.com/hEqfft2</v>
      </c>
      <c r="H2022" s="11" t="s">
        <v>8209</v>
      </c>
    </row>
    <row r="2023">
      <c r="A2023" s="6">
        <v>211231.0</v>
      </c>
      <c r="B2023" s="7" t="s">
        <v>8210</v>
      </c>
      <c r="C2023" s="13" t="s">
        <v>8211</v>
      </c>
      <c r="D2023" s="9" t="s">
        <v>8175</v>
      </c>
      <c r="E2023" s="10" t="str">
        <f t="shared" si="1"/>
        <v>#REF!</v>
      </c>
      <c r="F2023" s="11" t="s">
        <v>8212</v>
      </c>
      <c r="G2023" s="11" t="str">
        <f t="shared" si="2"/>
        <v>https://imgur.com/8ixUqRP</v>
      </c>
      <c r="H2023" s="11" t="s">
        <v>8213</v>
      </c>
    </row>
    <row r="2024">
      <c r="A2024" s="6">
        <v>211231.0</v>
      </c>
      <c r="B2024" s="7" t="s">
        <v>8214</v>
      </c>
      <c r="C2024" s="14" t="s">
        <v>8215</v>
      </c>
      <c r="D2024" s="9" t="s">
        <v>8175</v>
      </c>
      <c r="E2024" s="10" t="str">
        <f t="shared" si="1"/>
        <v>#REF!</v>
      </c>
      <c r="F2024" s="11" t="s">
        <v>8216</v>
      </c>
      <c r="G2024" s="11" t="str">
        <f t="shared" si="2"/>
        <v>https://imgur.com/1OaZn8H</v>
      </c>
      <c r="H2024" s="11" t="s">
        <v>8217</v>
      </c>
    </row>
    <row r="2025">
      <c r="A2025" s="6">
        <v>211231.0</v>
      </c>
      <c r="B2025" s="7" t="s">
        <v>8218</v>
      </c>
      <c r="C2025" s="14" t="s">
        <v>8219</v>
      </c>
      <c r="D2025" s="9" t="s">
        <v>245</v>
      </c>
      <c r="E2025" s="10" t="str">
        <f t="shared" si="1"/>
        <v>#REF!</v>
      </c>
      <c r="F2025" s="11" t="s">
        <v>8220</v>
      </c>
      <c r="G2025" s="11" t="str">
        <f t="shared" si="2"/>
        <v>https://imgur.com/z6Hgzzx</v>
      </c>
      <c r="H2025" s="11" t="s">
        <v>8221</v>
      </c>
    </row>
    <row r="2026">
      <c r="A2026" s="6">
        <v>211231.0</v>
      </c>
      <c r="B2026" s="7" t="s">
        <v>8222</v>
      </c>
      <c r="C2026" s="14" t="s">
        <v>8223</v>
      </c>
      <c r="D2026" s="9" t="s">
        <v>245</v>
      </c>
      <c r="E2026" s="10" t="str">
        <f t="shared" si="1"/>
        <v>#REF!</v>
      </c>
      <c r="F2026" s="11" t="s">
        <v>8224</v>
      </c>
      <c r="G2026" s="11" t="str">
        <f t="shared" si="2"/>
        <v>https://imgur.com/z0vk940</v>
      </c>
      <c r="H2026" s="11" t="s">
        <v>8225</v>
      </c>
    </row>
    <row r="2027">
      <c r="A2027" s="6">
        <v>211231.0</v>
      </c>
      <c r="B2027" s="7" t="s">
        <v>8226</v>
      </c>
      <c r="C2027" s="14" t="s">
        <v>8227</v>
      </c>
      <c r="D2027" s="9" t="s">
        <v>245</v>
      </c>
      <c r="E2027" s="10" t="str">
        <f t="shared" si="1"/>
        <v>#REF!</v>
      </c>
      <c r="F2027" s="11" t="s">
        <v>8228</v>
      </c>
      <c r="G2027" s="11" t="str">
        <f t="shared" si="2"/>
        <v>https://imgur.com/te8C4QY</v>
      </c>
      <c r="H2027" s="11" t="s">
        <v>8229</v>
      </c>
    </row>
    <row r="2028">
      <c r="A2028" s="6">
        <v>211231.0</v>
      </c>
      <c r="B2028" s="7" t="s">
        <v>8230</v>
      </c>
      <c r="C2028" s="14" t="s">
        <v>8231</v>
      </c>
      <c r="D2028" s="9" t="s">
        <v>245</v>
      </c>
      <c r="E2028" s="10" t="str">
        <f t="shared" si="1"/>
        <v>#REF!</v>
      </c>
      <c r="F2028" s="11" t="s">
        <v>8232</v>
      </c>
      <c r="G2028" s="11" t="str">
        <f t="shared" si="2"/>
        <v>https://imgur.com/MvhIFIq</v>
      </c>
      <c r="H2028" s="11" t="s">
        <v>8233</v>
      </c>
    </row>
    <row r="2029">
      <c r="A2029" s="6">
        <v>211231.0</v>
      </c>
      <c r="B2029" s="7" t="s">
        <v>8234</v>
      </c>
      <c r="C2029" s="13" t="s">
        <v>8235</v>
      </c>
      <c r="D2029" s="9" t="s">
        <v>245</v>
      </c>
      <c r="E2029" s="10" t="str">
        <f t="shared" si="1"/>
        <v>#REF!</v>
      </c>
      <c r="F2029" s="11" t="s">
        <v>8236</v>
      </c>
      <c r="G2029" s="11" t="str">
        <f t="shared" si="2"/>
        <v>https://imgur.com/FipN2uJ</v>
      </c>
      <c r="H2029" s="11" t="s">
        <v>8237</v>
      </c>
    </row>
    <row r="2030">
      <c r="A2030" s="6">
        <v>211231.0</v>
      </c>
      <c r="B2030" s="7" t="s">
        <v>8238</v>
      </c>
      <c r="C2030" s="13" t="s">
        <v>8239</v>
      </c>
      <c r="D2030" s="9" t="s">
        <v>245</v>
      </c>
      <c r="E2030" s="10" t="str">
        <f t="shared" si="1"/>
        <v>#REF!</v>
      </c>
      <c r="F2030" s="11" t="s">
        <v>8240</v>
      </c>
      <c r="G2030" s="11" t="str">
        <f t="shared" si="2"/>
        <v>https://imgur.com/Zyv9nkI</v>
      </c>
      <c r="H2030" s="11" t="s">
        <v>8241</v>
      </c>
    </row>
    <row r="2031">
      <c r="A2031" s="6">
        <v>211231.0</v>
      </c>
      <c r="B2031" s="7" t="s">
        <v>8242</v>
      </c>
      <c r="C2031" s="14" t="s">
        <v>8243</v>
      </c>
      <c r="D2031" s="9" t="s">
        <v>8244</v>
      </c>
      <c r="E2031" s="10" t="str">
        <f t="shared" si="1"/>
        <v>#REF!</v>
      </c>
      <c r="F2031" s="11" t="s">
        <v>8245</v>
      </c>
      <c r="G2031" s="11" t="str">
        <f t="shared" si="2"/>
        <v>https://imgur.com/sI7HoIS</v>
      </c>
      <c r="H2031" s="11" t="s">
        <v>8246</v>
      </c>
    </row>
    <row r="2032">
      <c r="A2032" s="6">
        <v>211231.0</v>
      </c>
      <c r="B2032" s="7" t="s">
        <v>8247</v>
      </c>
      <c r="C2032" s="14" t="s">
        <v>8248</v>
      </c>
      <c r="D2032" s="9" t="s">
        <v>8244</v>
      </c>
      <c r="E2032" s="10" t="str">
        <f t="shared" si="1"/>
        <v>#REF!</v>
      </c>
      <c r="F2032" s="11" t="s">
        <v>8249</v>
      </c>
      <c r="G2032" s="11" t="str">
        <f t="shared" si="2"/>
        <v>https://imgur.com/cRp48Yt</v>
      </c>
      <c r="H2032" s="11" t="s">
        <v>8250</v>
      </c>
    </row>
    <row r="2033">
      <c r="A2033" s="6">
        <v>211231.0</v>
      </c>
      <c r="B2033" s="7" t="s">
        <v>8251</v>
      </c>
      <c r="C2033" s="14" t="s">
        <v>8252</v>
      </c>
      <c r="D2033" s="9" t="s">
        <v>8244</v>
      </c>
      <c r="E2033" s="10" t="str">
        <f t="shared" si="1"/>
        <v>#REF!</v>
      </c>
      <c r="F2033" s="11" t="s">
        <v>8253</v>
      </c>
      <c r="G2033" s="11" t="str">
        <f t="shared" si="2"/>
        <v>https://imgur.com/lWwLvEE</v>
      </c>
      <c r="H2033" s="11" t="s">
        <v>8254</v>
      </c>
    </row>
    <row r="2034">
      <c r="A2034" s="6">
        <v>211231.0</v>
      </c>
      <c r="B2034" s="7" t="s">
        <v>8255</v>
      </c>
      <c r="C2034" s="14" t="s">
        <v>8256</v>
      </c>
      <c r="D2034" s="9" t="s">
        <v>8244</v>
      </c>
      <c r="E2034" s="10" t="str">
        <f t="shared" si="1"/>
        <v>#REF!</v>
      </c>
      <c r="F2034" s="11" t="s">
        <v>8257</v>
      </c>
      <c r="G2034" s="11" t="str">
        <f t="shared" si="2"/>
        <v>https://imgur.com/rAxQdSD</v>
      </c>
      <c r="H2034" s="11" t="s">
        <v>8258</v>
      </c>
    </row>
    <row r="2035">
      <c r="A2035" s="6">
        <v>211231.0</v>
      </c>
      <c r="B2035" s="7" t="s">
        <v>8259</v>
      </c>
      <c r="C2035" s="14" t="s">
        <v>8260</v>
      </c>
      <c r="D2035" s="9" t="s">
        <v>8244</v>
      </c>
      <c r="E2035" s="10" t="str">
        <f t="shared" si="1"/>
        <v>#REF!</v>
      </c>
      <c r="F2035" s="11" t="s">
        <v>8261</v>
      </c>
      <c r="G2035" s="11" t="str">
        <f t="shared" si="2"/>
        <v>https://imgur.com/rdfkNRJ</v>
      </c>
      <c r="H2035" s="11" t="s">
        <v>8262</v>
      </c>
    </row>
    <row r="2036">
      <c r="A2036" s="6">
        <v>211231.0</v>
      </c>
      <c r="B2036" s="7" t="s">
        <v>8263</v>
      </c>
      <c r="C2036" s="14" t="s">
        <v>8264</v>
      </c>
      <c r="D2036" s="9" t="s">
        <v>8244</v>
      </c>
      <c r="E2036" s="10" t="str">
        <f t="shared" si="1"/>
        <v>#REF!</v>
      </c>
      <c r="F2036" s="11" t="s">
        <v>8265</v>
      </c>
      <c r="G2036" s="11" t="str">
        <f t="shared" si="2"/>
        <v>https://imgur.com/nZuBAaD</v>
      </c>
      <c r="H2036" s="11" t="s">
        <v>8266</v>
      </c>
    </row>
    <row r="2037">
      <c r="A2037" s="6">
        <v>211231.0</v>
      </c>
      <c r="B2037" s="7" t="s">
        <v>8267</v>
      </c>
      <c r="C2037" s="14" t="s">
        <v>8268</v>
      </c>
      <c r="D2037" s="9" t="s">
        <v>178</v>
      </c>
      <c r="E2037" s="10" t="str">
        <f t="shared" si="1"/>
        <v>#REF!</v>
      </c>
      <c r="F2037" s="11" t="s">
        <v>8269</v>
      </c>
      <c r="G2037" s="11" t="str">
        <f t="shared" si="2"/>
        <v>https://imgur.com/rhmV0f2</v>
      </c>
      <c r="H2037" s="11" t="s">
        <v>8270</v>
      </c>
    </row>
    <row r="2038">
      <c r="A2038" s="6">
        <v>211231.0</v>
      </c>
      <c r="B2038" s="7" t="s">
        <v>8271</v>
      </c>
      <c r="C2038" s="14" t="s">
        <v>8272</v>
      </c>
      <c r="D2038" s="9" t="s">
        <v>178</v>
      </c>
      <c r="E2038" s="10" t="str">
        <f t="shared" si="1"/>
        <v>#REF!</v>
      </c>
      <c r="F2038" s="11" t="s">
        <v>8273</v>
      </c>
      <c r="G2038" s="11" t="str">
        <f t="shared" si="2"/>
        <v>https://imgur.com/edNLQcs</v>
      </c>
      <c r="H2038" s="11" t="s">
        <v>8274</v>
      </c>
    </row>
    <row r="2039">
      <c r="A2039" s="6">
        <v>211231.0</v>
      </c>
      <c r="B2039" s="7" t="s">
        <v>8275</v>
      </c>
      <c r="C2039" s="14" t="s">
        <v>8276</v>
      </c>
      <c r="D2039" s="9" t="s">
        <v>178</v>
      </c>
      <c r="E2039" s="10" t="str">
        <f t="shared" si="1"/>
        <v>#REF!</v>
      </c>
      <c r="F2039" s="11" t="s">
        <v>8277</v>
      </c>
      <c r="G2039" s="11" t="str">
        <f t="shared" si="2"/>
        <v>https://imgur.com/omotE4T</v>
      </c>
      <c r="H2039" s="11" t="s">
        <v>8278</v>
      </c>
    </row>
    <row r="2040">
      <c r="A2040" s="6">
        <v>211231.0</v>
      </c>
      <c r="B2040" s="7" t="s">
        <v>8279</v>
      </c>
      <c r="C2040" s="14" t="s">
        <v>8280</v>
      </c>
      <c r="D2040" s="9" t="s">
        <v>178</v>
      </c>
      <c r="E2040" s="10" t="str">
        <f t="shared" si="1"/>
        <v>#REF!</v>
      </c>
      <c r="F2040" s="11" t="s">
        <v>8281</v>
      </c>
      <c r="G2040" s="11" t="str">
        <f t="shared" si="2"/>
        <v>https://imgur.com/YZs7vfS</v>
      </c>
      <c r="H2040" s="11" t="s">
        <v>8282</v>
      </c>
    </row>
    <row r="2041">
      <c r="A2041" s="6">
        <v>211231.0</v>
      </c>
      <c r="B2041" s="7" t="s">
        <v>8283</v>
      </c>
      <c r="C2041" s="14" t="s">
        <v>8284</v>
      </c>
      <c r="D2041" s="9" t="s">
        <v>178</v>
      </c>
      <c r="E2041" s="10" t="str">
        <f t="shared" si="1"/>
        <v>#REF!</v>
      </c>
      <c r="F2041" s="11" t="s">
        <v>8285</v>
      </c>
      <c r="G2041" s="11" t="str">
        <f t="shared" si="2"/>
        <v>https://imgur.com/FYH4QKJ</v>
      </c>
      <c r="H2041" s="11" t="s">
        <v>8286</v>
      </c>
    </row>
    <row r="2042">
      <c r="A2042" s="6">
        <v>211231.0</v>
      </c>
      <c r="B2042" s="7" t="s">
        <v>8287</v>
      </c>
      <c r="C2042" s="14" t="s">
        <v>8288</v>
      </c>
      <c r="D2042" s="9" t="s">
        <v>178</v>
      </c>
      <c r="E2042" s="10" t="str">
        <f t="shared" si="1"/>
        <v>#REF!</v>
      </c>
      <c r="F2042" s="11" t="s">
        <v>8289</v>
      </c>
      <c r="G2042" s="11" t="str">
        <f t="shared" si="2"/>
        <v>https://imgur.com/gFJkAYZ</v>
      </c>
      <c r="H2042" s="11" t="s">
        <v>8290</v>
      </c>
    </row>
    <row r="2043">
      <c r="A2043" s="6">
        <v>211231.0</v>
      </c>
      <c r="B2043" s="7" t="s">
        <v>8291</v>
      </c>
      <c r="C2043" s="14" t="s">
        <v>8292</v>
      </c>
      <c r="D2043" s="9" t="s">
        <v>178</v>
      </c>
      <c r="E2043" s="10" t="str">
        <f t="shared" si="1"/>
        <v>#REF!</v>
      </c>
      <c r="F2043" s="11" t="s">
        <v>8293</v>
      </c>
      <c r="G2043" s="11" t="str">
        <f t="shared" si="2"/>
        <v>https://imgur.com/KUYQ35a</v>
      </c>
      <c r="H2043" s="11" t="s">
        <v>8294</v>
      </c>
    </row>
    <row r="2044">
      <c r="A2044" s="6">
        <v>211231.0</v>
      </c>
      <c r="B2044" s="7" t="s">
        <v>8295</v>
      </c>
      <c r="C2044" s="14" t="s">
        <v>8296</v>
      </c>
      <c r="D2044" s="9" t="s">
        <v>178</v>
      </c>
      <c r="E2044" s="10" t="str">
        <f t="shared" si="1"/>
        <v>#REF!</v>
      </c>
      <c r="F2044" s="11" t="s">
        <v>8297</v>
      </c>
      <c r="G2044" s="11" t="str">
        <f t="shared" si="2"/>
        <v>https://imgur.com/aLDaqIi</v>
      </c>
      <c r="H2044" s="11" t="s">
        <v>8298</v>
      </c>
    </row>
    <row r="2045">
      <c r="A2045" s="6">
        <v>211231.0</v>
      </c>
      <c r="B2045" s="7" t="s">
        <v>8299</v>
      </c>
      <c r="C2045" s="14" t="s">
        <v>8300</v>
      </c>
      <c r="D2045" s="9" t="s">
        <v>178</v>
      </c>
      <c r="E2045" s="10" t="str">
        <f t="shared" si="1"/>
        <v>#REF!</v>
      </c>
      <c r="F2045" s="11" t="s">
        <v>8301</v>
      </c>
      <c r="G2045" s="11" t="str">
        <f t="shared" si="2"/>
        <v>https://imgur.com/vQpLooo</v>
      </c>
      <c r="H2045" s="11" t="s">
        <v>8302</v>
      </c>
    </row>
    <row r="2046">
      <c r="A2046" s="6">
        <v>211231.0</v>
      </c>
      <c r="B2046" s="7" t="s">
        <v>8303</v>
      </c>
      <c r="C2046" s="14" t="s">
        <v>8304</v>
      </c>
      <c r="D2046" s="9" t="s">
        <v>178</v>
      </c>
      <c r="E2046" s="10" t="str">
        <f t="shared" si="1"/>
        <v>#REF!</v>
      </c>
      <c r="F2046" s="11" t="s">
        <v>8305</v>
      </c>
      <c r="G2046" s="11" t="str">
        <f t="shared" si="2"/>
        <v>https://imgur.com/JRV54Ho</v>
      </c>
      <c r="H2046" s="11" t="s">
        <v>8306</v>
      </c>
    </row>
    <row r="2047">
      <c r="A2047" s="6">
        <v>211231.0</v>
      </c>
      <c r="B2047" s="7" t="s">
        <v>8307</v>
      </c>
      <c r="C2047" s="14" t="s">
        <v>8308</v>
      </c>
      <c r="D2047" s="9" t="s">
        <v>178</v>
      </c>
      <c r="E2047" s="10" t="str">
        <f t="shared" si="1"/>
        <v>#REF!</v>
      </c>
      <c r="F2047" s="11" t="s">
        <v>8309</v>
      </c>
      <c r="G2047" s="11" t="str">
        <f t="shared" si="2"/>
        <v>https://imgur.com/WUhAuMd</v>
      </c>
      <c r="H2047" s="11" t="s">
        <v>8310</v>
      </c>
    </row>
    <row r="2048">
      <c r="A2048" s="6">
        <v>211231.0</v>
      </c>
      <c r="B2048" s="7" t="s">
        <v>8311</v>
      </c>
      <c r="C2048" s="14" t="s">
        <v>8312</v>
      </c>
      <c r="D2048" s="9" t="s">
        <v>178</v>
      </c>
      <c r="E2048" s="10" t="str">
        <f t="shared" si="1"/>
        <v>#REF!</v>
      </c>
      <c r="F2048" s="11" t="s">
        <v>8313</v>
      </c>
      <c r="G2048" s="11" t="str">
        <f t="shared" si="2"/>
        <v>https://imgur.com/QgBHagN</v>
      </c>
      <c r="H2048" s="11" t="s">
        <v>8314</v>
      </c>
    </row>
    <row r="2049">
      <c r="A2049" s="6">
        <v>211231.0</v>
      </c>
      <c r="B2049" s="7" t="s">
        <v>8315</v>
      </c>
      <c r="C2049" s="14" t="s">
        <v>8316</v>
      </c>
      <c r="D2049" s="9" t="s">
        <v>178</v>
      </c>
      <c r="E2049" s="10" t="str">
        <f t="shared" si="1"/>
        <v>#REF!</v>
      </c>
      <c r="F2049" s="11" t="s">
        <v>8317</v>
      </c>
      <c r="G2049" s="11" t="str">
        <f t="shared" si="2"/>
        <v>https://imgur.com/pvdUWm0</v>
      </c>
      <c r="H2049" s="11" t="s">
        <v>8318</v>
      </c>
    </row>
    <row r="2050">
      <c r="A2050" s="6">
        <v>211231.0</v>
      </c>
      <c r="B2050" s="7" t="s">
        <v>8319</v>
      </c>
      <c r="C2050" s="14" t="s">
        <v>8320</v>
      </c>
      <c r="D2050" s="9" t="s">
        <v>178</v>
      </c>
      <c r="E2050" s="10" t="str">
        <f t="shared" si="1"/>
        <v>#REF!</v>
      </c>
      <c r="F2050" s="11" t="s">
        <v>8321</v>
      </c>
      <c r="G2050" s="11" t="str">
        <f t="shared" si="2"/>
        <v>https://imgur.com/1WNn5w7</v>
      </c>
      <c r="H2050" s="11" t="s">
        <v>8322</v>
      </c>
    </row>
    <row r="2051">
      <c r="A2051" s="6">
        <v>211231.0</v>
      </c>
      <c r="B2051" s="7" t="s">
        <v>8323</v>
      </c>
      <c r="C2051" s="14" t="s">
        <v>8324</v>
      </c>
      <c r="D2051" s="9" t="s">
        <v>178</v>
      </c>
      <c r="E2051" s="10" t="str">
        <f t="shared" si="1"/>
        <v>#REF!</v>
      </c>
      <c r="F2051" s="11" t="s">
        <v>8325</v>
      </c>
      <c r="G2051" s="11" t="str">
        <f t="shared" si="2"/>
        <v>https://imgur.com/PiIlyUl</v>
      </c>
      <c r="H2051" s="11" t="s">
        <v>8326</v>
      </c>
    </row>
    <row r="2052">
      <c r="A2052" s="6">
        <v>211231.0</v>
      </c>
      <c r="B2052" s="7" t="s">
        <v>8327</v>
      </c>
      <c r="C2052" s="14" t="s">
        <v>8328</v>
      </c>
      <c r="D2052" s="9" t="s">
        <v>178</v>
      </c>
      <c r="E2052" s="10" t="str">
        <f t="shared" si="1"/>
        <v>#REF!</v>
      </c>
      <c r="F2052" s="11" t="s">
        <v>8329</v>
      </c>
      <c r="G2052" s="11" t="str">
        <f t="shared" si="2"/>
        <v>https://imgur.com/2EQof7F</v>
      </c>
      <c r="H2052" s="11" t="s">
        <v>8330</v>
      </c>
    </row>
    <row r="2053">
      <c r="A2053" s="6">
        <v>211231.0</v>
      </c>
      <c r="B2053" s="7" t="s">
        <v>8331</v>
      </c>
      <c r="C2053" s="14" t="s">
        <v>8332</v>
      </c>
      <c r="D2053" s="9" t="s">
        <v>178</v>
      </c>
      <c r="E2053" s="10" t="str">
        <f t="shared" si="1"/>
        <v>#REF!</v>
      </c>
      <c r="F2053" s="11" t="s">
        <v>8333</v>
      </c>
      <c r="G2053" s="11" t="str">
        <f t="shared" si="2"/>
        <v>https://imgur.com/WRMOYk7</v>
      </c>
      <c r="H2053" s="11" t="s">
        <v>8334</v>
      </c>
    </row>
    <row r="2054">
      <c r="A2054" s="6">
        <v>211231.0</v>
      </c>
      <c r="B2054" s="7" t="s">
        <v>8335</v>
      </c>
      <c r="C2054" s="14" t="s">
        <v>8336</v>
      </c>
      <c r="D2054" s="9" t="s">
        <v>178</v>
      </c>
      <c r="E2054" s="10" t="str">
        <f t="shared" si="1"/>
        <v>#REF!</v>
      </c>
      <c r="F2054" s="11" t="s">
        <v>8337</v>
      </c>
      <c r="G2054" s="11" t="str">
        <f t="shared" si="2"/>
        <v>https://imgur.com/NgfXrb9</v>
      </c>
      <c r="H2054" s="11" t="s">
        <v>8338</v>
      </c>
    </row>
    <row r="2055">
      <c r="A2055" s="6">
        <v>211231.0</v>
      </c>
      <c r="B2055" s="7" t="s">
        <v>8339</v>
      </c>
      <c r="C2055" s="14" t="s">
        <v>8340</v>
      </c>
      <c r="D2055" s="9" t="s">
        <v>178</v>
      </c>
      <c r="E2055" s="10" t="str">
        <f t="shared" si="1"/>
        <v>#REF!</v>
      </c>
      <c r="F2055" s="11" t="s">
        <v>8341</v>
      </c>
      <c r="G2055" s="11" t="str">
        <f t="shared" si="2"/>
        <v>https://imgur.com/Ezg6otF</v>
      </c>
      <c r="H2055" s="11" t="s">
        <v>8342</v>
      </c>
    </row>
    <row r="2056">
      <c r="A2056" s="6">
        <v>211231.0</v>
      </c>
      <c r="B2056" s="7" t="s">
        <v>8343</v>
      </c>
      <c r="C2056" s="14" t="s">
        <v>8344</v>
      </c>
      <c r="D2056" s="9" t="s">
        <v>178</v>
      </c>
      <c r="E2056" s="10" t="str">
        <f t="shared" si="1"/>
        <v>#REF!</v>
      </c>
      <c r="F2056" s="11" t="s">
        <v>8345</v>
      </c>
      <c r="G2056" s="11" t="str">
        <f t="shared" si="2"/>
        <v>https://imgur.com/3jrKwdR</v>
      </c>
      <c r="H2056" s="11" t="s">
        <v>8346</v>
      </c>
    </row>
    <row r="2057">
      <c r="A2057" s="6">
        <v>211231.0</v>
      </c>
      <c r="B2057" s="7" t="s">
        <v>8347</v>
      </c>
      <c r="C2057" s="14" t="s">
        <v>8348</v>
      </c>
      <c r="D2057" s="9" t="s">
        <v>178</v>
      </c>
      <c r="E2057" s="10" t="str">
        <f t="shared" si="1"/>
        <v>#REF!</v>
      </c>
      <c r="F2057" s="11" t="s">
        <v>8349</v>
      </c>
      <c r="G2057" s="11" t="str">
        <f t="shared" si="2"/>
        <v>https://imgur.com/9zPNEe8</v>
      </c>
      <c r="H2057" s="11" t="s">
        <v>8350</v>
      </c>
    </row>
    <row r="2058">
      <c r="A2058" s="6">
        <v>211231.0</v>
      </c>
      <c r="B2058" s="7" t="s">
        <v>8351</v>
      </c>
      <c r="C2058" s="14" t="s">
        <v>8352</v>
      </c>
      <c r="D2058" s="9" t="s">
        <v>8353</v>
      </c>
      <c r="E2058" s="10" t="str">
        <f t="shared" si="1"/>
        <v>#REF!</v>
      </c>
      <c r="F2058" s="11" t="s">
        <v>8354</v>
      </c>
      <c r="G2058" s="11" t="str">
        <f t="shared" si="2"/>
        <v>https://imgur.com/KuMeywm</v>
      </c>
      <c r="H2058" s="11" t="s">
        <v>8355</v>
      </c>
    </row>
    <row r="2059">
      <c r="A2059" s="6">
        <v>211231.0</v>
      </c>
      <c r="B2059" s="7" t="s">
        <v>8356</v>
      </c>
      <c r="C2059" s="14" t="s">
        <v>8357</v>
      </c>
      <c r="D2059" s="9" t="s">
        <v>8353</v>
      </c>
      <c r="E2059" s="10" t="str">
        <f t="shared" si="1"/>
        <v>#REF!</v>
      </c>
      <c r="F2059" s="11" t="s">
        <v>8358</v>
      </c>
      <c r="G2059" s="11" t="str">
        <f t="shared" si="2"/>
        <v>https://imgur.com/BcahwaA</v>
      </c>
      <c r="H2059" s="11" t="s">
        <v>8359</v>
      </c>
    </row>
    <row r="2060">
      <c r="A2060" s="6">
        <v>211231.0</v>
      </c>
      <c r="B2060" s="7" t="s">
        <v>8360</v>
      </c>
      <c r="C2060" s="14" t="s">
        <v>8361</v>
      </c>
      <c r="D2060" s="9" t="s">
        <v>8353</v>
      </c>
      <c r="E2060" s="10" t="str">
        <f t="shared" si="1"/>
        <v>#REF!</v>
      </c>
      <c r="F2060" s="11" t="s">
        <v>8362</v>
      </c>
      <c r="G2060" s="11" t="str">
        <f t="shared" si="2"/>
        <v>https://imgur.com/hwXPBZc</v>
      </c>
      <c r="H2060" s="11" t="s">
        <v>8363</v>
      </c>
    </row>
    <row r="2061">
      <c r="A2061" s="6">
        <v>211231.0</v>
      </c>
      <c r="B2061" s="7" t="s">
        <v>8364</v>
      </c>
      <c r="C2061" s="14" t="s">
        <v>8365</v>
      </c>
      <c r="D2061" s="9" t="s">
        <v>8353</v>
      </c>
      <c r="E2061" s="10" t="str">
        <f t="shared" si="1"/>
        <v>#REF!</v>
      </c>
      <c r="F2061" s="11" t="s">
        <v>8366</v>
      </c>
      <c r="G2061" s="11" t="str">
        <f t="shared" si="2"/>
        <v>https://imgur.com/zB1llMi</v>
      </c>
      <c r="H2061" s="11" t="s">
        <v>8367</v>
      </c>
    </row>
    <row r="2062">
      <c r="A2062" s="6">
        <v>211231.0</v>
      </c>
      <c r="B2062" s="7" t="s">
        <v>8368</v>
      </c>
      <c r="C2062" s="14" t="s">
        <v>8369</v>
      </c>
      <c r="D2062" s="9" t="s">
        <v>8353</v>
      </c>
      <c r="E2062" s="10" t="str">
        <f t="shared" si="1"/>
        <v>#REF!</v>
      </c>
      <c r="F2062" s="11" t="s">
        <v>8370</v>
      </c>
      <c r="G2062" s="11" t="str">
        <f t="shared" si="2"/>
        <v>https://imgur.com/0LI9AaJ</v>
      </c>
      <c r="H2062" s="11" t="s">
        <v>8371</v>
      </c>
    </row>
    <row r="2063">
      <c r="A2063" s="6">
        <v>211231.0</v>
      </c>
      <c r="B2063" s="7" t="s">
        <v>8372</v>
      </c>
      <c r="C2063" s="14" t="s">
        <v>8373</v>
      </c>
      <c r="D2063" s="9" t="s">
        <v>8353</v>
      </c>
      <c r="E2063" s="10" t="str">
        <f t="shared" si="1"/>
        <v>#REF!</v>
      </c>
      <c r="F2063" s="11" t="s">
        <v>8374</v>
      </c>
      <c r="G2063" s="11" t="str">
        <f t="shared" si="2"/>
        <v>https://imgur.com/TX8bEnC</v>
      </c>
      <c r="H2063" s="11" t="s">
        <v>8375</v>
      </c>
    </row>
    <row r="2064">
      <c r="A2064" s="6">
        <v>211231.0</v>
      </c>
      <c r="B2064" s="7" t="s">
        <v>8376</v>
      </c>
      <c r="C2064" s="14" t="s">
        <v>8377</v>
      </c>
      <c r="D2064" s="9" t="s">
        <v>8353</v>
      </c>
      <c r="E2064" s="10" t="str">
        <f t="shared" si="1"/>
        <v>#REF!</v>
      </c>
      <c r="F2064" s="11" t="s">
        <v>8378</v>
      </c>
      <c r="G2064" s="11" t="str">
        <f t="shared" si="2"/>
        <v>https://imgur.com/FD73cee</v>
      </c>
      <c r="H2064" s="11" t="s">
        <v>8379</v>
      </c>
    </row>
    <row r="2065">
      <c r="A2065" s="6">
        <v>211231.0</v>
      </c>
      <c r="B2065" s="7" t="s">
        <v>8380</v>
      </c>
      <c r="C2065" s="14" t="s">
        <v>8381</v>
      </c>
      <c r="D2065" s="9" t="s">
        <v>8353</v>
      </c>
      <c r="E2065" s="10" t="str">
        <f t="shared" si="1"/>
        <v>#REF!</v>
      </c>
      <c r="F2065" s="11" t="s">
        <v>8382</v>
      </c>
      <c r="G2065" s="11" t="str">
        <f t="shared" si="2"/>
        <v>https://imgur.com/BQgWWfk</v>
      </c>
      <c r="H2065" s="11" t="s">
        <v>8383</v>
      </c>
    </row>
    <row r="2066">
      <c r="A2066" s="6">
        <v>211231.0</v>
      </c>
      <c r="B2066" s="7" t="s">
        <v>8384</v>
      </c>
      <c r="C2066" s="14" t="s">
        <v>8385</v>
      </c>
      <c r="D2066" s="9" t="s">
        <v>8353</v>
      </c>
      <c r="E2066" s="10" t="str">
        <f t="shared" si="1"/>
        <v>#REF!</v>
      </c>
      <c r="F2066" s="11" t="s">
        <v>8386</v>
      </c>
      <c r="G2066" s="11" t="str">
        <f t="shared" si="2"/>
        <v>https://imgur.com/chaisC9</v>
      </c>
      <c r="H2066" s="11" t="s">
        <v>8387</v>
      </c>
    </row>
    <row r="2067">
      <c r="A2067" s="6">
        <v>211231.0</v>
      </c>
      <c r="B2067" s="7" t="s">
        <v>8388</v>
      </c>
      <c r="C2067" s="14" t="s">
        <v>8389</v>
      </c>
      <c r="D2067" s="9" t="s">
        <v>8353</v>
      </c>
      <c r="E2067" s="10" t="str">
        <f t="shared" si="1"/>
        <v>#REF!</v>
      </c>
      <c r="F2067" s="11" t="s">
        <v>8390</v>
      </c>
      <c r="G2067" s="11" t="str">
        <f t="shared" si="2"/>
        <v>https://imgur.com/zk8RyCa</v>
      </c>
      <c r="H2067" s="11" t="s">
        <v>8391</v>
      </c>
    </row>
    <row r="2068">
      <c r="A2068" s="6">
        <v>211231.0</v>
      </c>
      <c r="B2068" s="7" t="s">
        <v>8392</v>
      </c>
      <c r="C2068" s="14" t="s">
        <v>8393</v>
      </c>
      <c r="D2068" s="9" t="s">
        <v>8353</v>
      </c>
      <c r="E2068" s="10" t="str">
        <f t="shared" si="1"/>
        <v>#REF!</v>
      </c>
      <c r="F2068" s="11" t="s">
        <v>8394</v>
      </c>
      <c r="G2068" s="11" t="str">
        <f t="shared" si="2"/>
        <v>https://imgur.com/60qH1e7</v>
      </c>
      <c r="H2068" s="11" t="s">
        <v>8395</v>
      </c>
    </row>
    <row r="2069">
      <c r="A2069" s="6">
        <v>211231.0</v>
      </c>
      <c r="B2069" s="7" t="s">
        <v>8396</v>
      </c>
      <c r="C2069" s="14" t="s">
        <v>8397</v>
      </c>
      <c r="D2069" s="9" t="s">
        <v>8353</v>
      </c>
      <c r="E2069" s="10" t="str">
        <f t="shared" si="1"/>
        <v>#REF!</v>
      </c>
      <c r="F2069" s="11" t="s">
        <v>8398</v>
      </c>
      <c r="G2069" s="11" t="str">
        <f t="shared" si="2"/>
        <v>https://imgur.com/kuG3fh7</v>
      </c>
      <c r="H2069" s="11" t="s">
        <v>8399</v>
      </c>
    </row>
    <row r="2070">
      <c r="A2070" s="6">
        <v>211231.0</v>
      </c>
      <c r="B2070" s="7" t="s">
        <v>8400</v>
      </c>
      <c r="C2070" s="14" t="s">
        <v>8401</v>
      </c>
      <c r="D2070" s="9" t="s">
        <v>8353</v>
      </c>
      <c r="E2070" s="10" t="str">
        <f t="shared" si="1"/>
        <v>#REF!</v>
      </c>
      <c r="F2070" s="11" t="s">
        <v>8402</v>
      </c>
      <c r="G2070" s="11" t="str">
        <f t="shared" si="2"/>
        <v>https://imgur.com/YyLyOC9</v>
      </c>
      <c r="H2070" s="11" t="s">
        <v>8403</v>
      </c>
    </row>
    <row r="2071">
      <c r="A2071" s="6">
        <v>211231.0</v>
      </c>
      <c r="B2071" s="7" t="s">
        <v>8404</v>
      </c>
      <c r="C2071" s="14" t="s">
        <v>8405</v>
      </c>
      <c r="D2071" s="9" t="s">
        <v>8353</v>
      </c>
      <c r="E2071" s="10" t="str">
        <f t="shared" si="1"/>
        <v>#REF!</v>
      </c>
      <c r="F2071" s="11" t="s">
        <v>8406</v>
      </c>
      <c r="G2071" s="11" t="str">
        <f t="shared" si="2"/>
        <v>https://imgur.com/0rqChrG</v>
      </c>
      <c r="H2071" s="11" t="s">
        <v>8407</v>
      </c>
    </row>
    <row r="2072">
      <c r="A2072" s="6">
        <v>211231.0</v>
      </c>
      <c r="B2072" s="7" t="s">
        <v>8408</v>
      </c>
      <c r="C2072" s="13" t="s">
        <v>8409</v>
      </c>
      <c r="D2072" s="9" t="s">
        <v>815</v>
      </c>
      <c r="E2072" s="10" t="str">
        <f t="shared" si="1"/>
        <v>#REF!</v>
      </c>
      <c r="F2072" s="11" t="s">
        <v>8410</v>
      </c>
      <c r="G2072" s="11" t="str">
        <f t="shared" si="2"/>
        <v>https://imgur.com/sr4S37i</v>
      </c>
      <c r="H2072" s="11" t="s">
        <v>8411</v>
      </c>
    </row>
    <row r="2073">
      <c r="A2073" s="6">
        <v>211231.0</v>
      </c>
      <c r="B2073" s="7" t="s">
        <v>8412</v>
      </c>
      <c r="C2073" s="13" t="s">
        <v>8409</v>
      </c>
      <c r="D2073" s="9" t="s">
        <v>815</v>
      </c>
      <c r="E2073" s="10" t="str">
        <f t="shared" si="1"/>
        <v>#REF!</v>
      </c>
      <c r="F2073" s="11" t="s">
        <v>8413</v>
      </c>
      <c r="G2073" s="11" t="str">
        <f t="shared" si="2"/>
        <v>https://imgur.com/57EczV4</v>
      </c>
      <c r="H2073" s="11" t="s">
        <v>8414</v>
      </c>
    </row>
    <row r="2074">
      <c r="A2074" s="6">
        <v>211231.0</v>
      </c>
      <c r="B2074" s="7" t="s">
        <v>8415</v>
      </c>
      <c r="C2074" s="13" t="s">
        <v>8409</v>
      </c>
      <c r="D2074" s="9" t="s">
        <v>815</v>
      </c>
      <c r="E2074" s="10" t="str">
        <f t="shared" si="1"/>
        <v>#REF!</v>
      </c>
      <c r="F2074" s="11" t="s">
        <v>8416</v>
      </c>
      <c r="G2074" s="11" t="str">
        <f t="shared" si="2"/>
        <v>https://imgur.com/J8JqtOs</v>
      </c>
      <c r="H2074" s="11" t="s">
        <v>8417</v>
      </c>
    </row>
    <row r="2075">
      <c r="A2075" s="6">
        <v>211231.0</v>
      </c>
      <c r="B2075" s="7" t="s">
        <v>8418</v>
      </c>
      <c r="C2075" s="13" t="s">
        <v>8409</v>
      </c>
      <c r="D2075" s="9" t="s">
        <v>815</v>
      </c>
      <c r="E2075" s="10" t="str">
        <f t="shared" si="1"/>
        <v>#REF!</v>
      </c>
      <c r="F2075" s="11" t="s">
        <v>8419</v>
      </c>
      <c r="G2075" s="11" t="str">
        <f t="shared" si="2"/>
        <v>https://imgur.com/l0vaNfo</v>
      </c>
      <c r="H2075" s="11" t="s">
        <v>8420</v>
      </c>
    </row>
    <row r="2076">
      <c r="A2076" s="6">
        <v>211231.0</v>
      </c>
      <c r="B2076" s="7" t="s">
        <v>8421</v>
      </c>
      <c r="C2076" s="14" t="s">
        <v>8422</v>
      </c>
      <c r="D2076" s="9" t="s">
        <v>34</v>
      </c>
      <c r="E2076" s="10" t="str">
        <f t="shared" si="1"/>
        <v>#REF!</v>
      </c>
      <c r="F2076" s="11" t="s">
        <v>8423</v>
      </c>
      <c r="G2076" s="11" t="str">
        <f t="shared" si="2"/>
        <v>https://imgur.com/fGCrD80</v>
      </c>
      <c r="H2076" s="11" t="s">
        <v>8424</v>
      </c>
    </row>
    <row r="2077">
      <c r="A2077" s="6">
        <v>211231.0</v>
      </c>
      <c r="B2077" s="7" t="s">
        <v>8425</v>
      </c>
      <c r="C2077" s="14" t="s">
        <v>8426</v>
      </c>
      <c r="D2077" s="9" t="s">
        <v>207</v>
      </c>
      <c r="E2077" s="10" t="str">
        <f t="shared" si="1"/>
        <v>#REF!</v>
      </c>
      <c r="F2077" s="11" t="s">
        <v>8427</v>
      </c>
      <c r="G2077" s="11" t="str">
        <f t="shared" si="2"/>
        <v>https://imgur.com/pAgbXxn</v>
      </c>
      <c r="H2077" s="11" t="s">
        <v>8428</v>
      </c>
    </row>
    <row r="2078">
      <c r="A2078" s="6">
        <v>211231.0</v>
      </c>
      <c r="B2078" s="7" t="s">
        <v>8429</v>
      </c>
      <c r="C2078" s="14" t="s">
        <v>8430</v>
      </c>
      <c r="D2078" s="9" t="s">
        <v>7297</v>
      </c>
      <c r="E2078" s="10" t="str">
        <f t="shared" si="1"/>
        <v>#REF!</v>
      </c>
      <c r="F2078" s="11" t="s">
        <v>8431</v>
      </c>
      <c r="G2078" s="11" t="str">
        <f t="shared" si="2"/>
        <v>https://imgur.com/TKXSxVz</v>
      </c>
      <c r="H2078" s="11" t="s">
        <v>8432</v>
      </c>
    </row>
    <row r="2079">
      <c r="A2079" s="6">
        <v>211231.0</v>
      </c>
      <c r="B2079" s="7" t="s">
        <v>8433</v>
      </c>
      <c r="C2079" s="14" t="s">
        <v>8434</v>
      </c>
      <c r="D2079" s="9" t="s">
        <v>3338</v>
      </c>
      <c r="E2079" s="10" t="str">
        <f t="shared" si="1"/>
        <v>#REF!</v>
      </c>
      <c r="F2079" s="11" t="s">
        <v>8435</v>
      </c>
      <c r="G2079" s="11" t="str">
        <f t="shared" si="2"/>
        <v>https://imgur.com/UGkDisD</v>
      </c>
      <c r="H2079" s="11" t="s">
        <v>8436</v>
      </c>
    </row>
    <row r="2080">
      <c r="A2080" s="6">
        <v>220121.0</v>
      </c>
      <c r="B2080" s="7" t="s">
        <v>8437</v>
      </c>
      <c r="C2080" s="14" t="s">
        <v>8438</v>
      </c>
      <c r="D2080" s="9" t="s">
        <v>8439</v>
      </c>
      <c r="E2080" s="10" t="str">
        <f t="shared" si="1"/>
        <v>#REF!</v>
      </c>
      <c r="F2080" s="11" t="s">
        <v>8440</v>
      </c>
      <c r="G2080" s="11" t="str">
        <f t="shared" si="2"/>
        <v>https://imgur.com/PHeY39I</v>
      </c>
      <c r="H2080" s="11" t="s">
        <v>8441</v>
      </c>
    </row>
    <row r="2081">
      <c r="A2081" s="6">
        <v>220121.0</v>
      </c>
      <c r="B2081" s="7" t="s">
        <v>8442</v>
      </c>
      <c r="C2081" s="14" t="s">
        <v>8443</v>
      </c>
      <c r="D2081" s="9" t="s">
        <v>8439</v>
      </c>
      <c r="E2081" s="10" t="str">
        <f t="shared" si="1"/>
        <v>#REF!</v>
      </c>
      <c r="F2081" s="11" t="s">
        <v>8444</v>
      </c>
      <c r="G2081" s="11" t="str">
        <f t="shared" si="2"/>
        <v>https://imgur.com/SGeSncc</v>
      </c>
      <c r="H2081" s="11" t="s">
        <v>8445</v>
      </c>
    </row>
    <row r="2082">
      <c r="A2082" s="6">
        <v>220121.0</v>
      </c>
      <c r="B2082" s="7" t="s">
        <v>8446</v>
      </c>
      <c r="C2082" s="14" t="s">
        <v>8447</v>
      </c>
      <c r="D2082" s="9" t="s">
        <v>8439</v>
      </c>
      <c r="E2082" s="10" t="str">
        <f t="shared" si="1"/>
        <v>#REF!</v>
      </c>
      <c r="F2082" s="11" t="s">
        <v>8448</v>
      </c>
      <c r="G2082" s="11" t="str">
        <f t="shared" si="2"/>
        <v>https://imgur.com/zoeKs5V</v>
      </c>
      <c r="H2082" s="11" t="s">
        <v>8449</v>
      </c>
    </row>
    <row r="2083">
      <c r="A2083" s="6">
        <v>220121.0</v>
      </c>
      <c r="B2083" s="7" t="s">
        <v>8450</v>
      </c>
      <c r="C2083" s="14" t="s">
        <v>8451</v>
      </c>
      <c r="D2083" s="9" t="s">
        <v>8439</v>
      </c>
      <c r="E2083" s="10" t="str">
        <f t="shared" si="1"/>
        <v>#REF!</v>
      </c>
      <c r="F2083" s="11" t="s">
        <v>8452</v>
      </c>
      <c r="G2083" s="11" t="str">
        <f t="shared" si="2"/>
        <v>https://imgur.com/hzO2vir</v>
      </c>
      <c r="H2083" s="11" t="s">
        <v>8453</v>
      </c>
    </row>
    <row r="2084">
      <c r="A2084" s="6">
        <v>220121.0</v>
      </c>
      <c r="B2084" s="7" t="s">
        <v>8454</v>
      </c>
      <c r="C2084" s="14" t="s">
        <v>8455</v>
      </c>
      <c r="D2084" s="9" t="s">
        <v>8439</v>
      </c>
      <c r="E2084" s="10" t="str">
        <f t="shared" si="1"/>
        <v>#REF!</v>
      </c>
      <c r="F2084" s="11" t="s">
        <v>8456</v>
      </c>
      <c r="G2084" s="11" t="str">
        <f t="shared" si="2"/>
        <v>https://imgur.com/NrSpCH1</v>
      </c>
      <c r="H2084" s="11" t="s">
        <v>8457</v>
      </c>
    </row>
    <row r="2085">
      <c r="A2085" s="6">
        <v>220121.0</v>
      </c>
      <c r="B2085" s="7" t="s">
        <v>8458</v>
      </c>
      <c r="C2085" s="13" t="s">
        <v>8459</v>
      </c>
      <c r="D2085" s="9" t="s">
        <v>8439</v>
      </c>
      <c r="E2085" s="10" t="str">
        <f t="shared" si="1"/>
        <v>#REF!</v>
      </c>
      <c r="F2085" s="11" t="s">
        <v>8460</v>
      </c>
      <c r="G2085" s="11" t="str">
        <f t="shared" si="2"/>
        <v>https://imgur.com/YfDTo8S</v>
      </c>
      <c r="H2085" s="11" t="s">
        <v>8461</v>
      </c>
    </row>
    <row r="2086">
      <c r="A2086" s="6">
        <v>220121.0</v>
      </c>
      <c r="B2086" s="7" t="s">
        <v>8462</v>
      </c>
      <c r="C2086" s="14" t="s">
        <v>8463</v>
      </c>
      <c r="D2086" s="9" t="s">
        <v>8439</v>
      </c>
      <c r="E2086" s="10" t="str">
        <f t="shared" si="1"/>
        <v>#REF!</v>
      </c>
      <c r="F2086" s="11" t="s">
        <v>8464</v>
      </c>
      <c r="G2086" s="11" t="str">
        <f t="shared" si="2"/>
        <v>https://imgur.com/7HrKAaH</v>
      </c>
      <c r="H2086" s="11" t="s">
        <v>8465</v>
      </c>
    </row>
    <row r="2087">
      <c r="A2087" s="6">
        <v>220121.0</v>
      </c>
      <c r="B2087" s="7" t="s">
        <v>8466</v>
      </c>
      <c r="C2087" s="14" t="s">
        <v>8467</v>
      </c>
      <c r="D2087" s="9" t="s">
        <v>8439</v>
      </c>
      <c r="E2087" s="10" t="str">
        <f t="shared" si="1"/>
        <v>#REF!</v>
      </c>
      <c r="F2087" s="11" t="s">
        <v>8468</v>
      </c>
      <c r="G2087" s="11" t="str">
        <f t="shared" si="2"/>
        <v>https://imgur.com/DP2uiBV</v>
      </c>
      <c r="H2087" s="11" t="s">
        <v>8469</v>
      </c>
    </row>
    <row r="2088">
      <c r="A2088" s="6">
        <v>220121.0</v>
      </c>
      <c r="B2088" s="7" t="s">
        <v>8470</v>
      </c>
      <c r="C2088" s="14" t="s">
        <v>8471</v>
      </c>
      <c r="D2088" s="9" t="s">
        <v>8439</v>
      </c>
      <c r="E2088" s="10" t="str">
        <f t="shared" si="1"/>
        <v>#REF!</v>
      </c>
      <c r="F2088" s="11" t="s">
        <v>8472</v>
      </c>
      <c r="G2088" s="11" t="str">
        <f t="shared" si="2"/>
        <v>https://imgur.com/pbNa50s</v>
      </c>
      <c r="H2088" s="11" t="s">
        <v>8473</v>
      </c>
    </row>
    <row r="2089">
      <c r="A2089" s="6">
        <v>220121.0</v>
      </c>
      <c r="B2089" s="7" t="s">
        <v>8474</v>
      </c>
      <c r="C2089" s="14" t="s">
        <v>8475</v>
      </c>
      <c r="D2089" s="9" t="s">
        <v>8439</v>
      </c>
      <c r="E2089" s="10" t="str">
        <f t="shared" si="1"/>
        <v>#REF!</v>
      </c>
      <c r="F2089" s="11" t="s">
        <v>8476</v>
      </c>
      <c r="G2089" s="11" t="str">
        <f t="shared" si="2"/>
        <v>https://imgur.com/36kvqtC</v>
      </c>
      <c r="H2089" s="11" t="s">
        <v>8477</v>
      </c>
    </row>
    <row r="2090">
      <c r="A2090" s="6">
        <v>220121.0</v>
      </c>
      <c r="B2090" s="7" t="s">
        <v>8478</v>
      </c>
      <c r="C2090" s="14" t="s">
        <v>8479</v>
      </c>
      <c r="D2090" s="9" t="s">
        <v>8439</v>
      </c>
      <c r="E2090" s="10" t="str">
        <f t="shared" si="1"/>
        <v>#REF!</v>
      </c>
      <c r="F2090" s="11" t="s">
        <v>8480</v>
      </c>
      <c r="G2090" s="11" t="str">
        <f t="shared" si="2"/>
        <v>https://imgur.com/rKCI8mU</v>
      </c>
      <c r="H2090" s="11" t="s">
        <v>8481</v>
      </c>
    </row>
    <row r="2091">
      <c r="A2091" s="6">
        <v>220121.0</v>
      </c>
      <c r="B2091" s="7" t="s">
        <v>8482</v>
      </c>
      <c r="C2091" s="14" t="s">
        <v>8483</v>
      </c>
      <c r="D2091" s="9" t="s">
        <v>8439</v>
      </c>
      <c r="E2091" s="10" t="str">
        <f t="shared" si="1"/>
        <v>#REF!</v>
      </c>
      <c r="F2091" s="11" t="s">
        <v>8484</v>
      </c>
      <c r="G2091" s="11" t="str">
        <f t="shared" si="2"/>
        <v>https://imgur.com/1gIUL8B</v>
      </c>
      <c r="H2091" s="11" t="s">
        <v>8485</v>
      </c>
    </row>
    <row r="2092">
      <c r="A2092" s="6">
        <v>220121.0</v>
      </c>
      <c r="B2092" s="7" t="s">
        <v>8486</v>
      </c>
      <c r="C2092" s="14" t="s">
        <v>8487</v>
      </c>
      <c r="D2092" s="9" t="s">
        <v>8439</v>
      </c>
      <c r="E2092" s="10" t="str">
        <f t="shared" si="1"/>
        <v>#REF!</v>
      </c>
      <c r="F2092" s="11" t="s">
        <v>8488</v>
      </c>
      <c r="G2092" s="11" t="str">
        <f t="shared" si="2"/>
        <v>https://imgur.com/FXrko2k</v>
      </c>
      <c r="H2092" s="11" t="s">
        <v>8489</v>
      </c>
    </row>
    <row r="2093">
      <c r="A2093" s="6">
        <v>220121.0</v>
      </c>
      <c r="B2093" s="7" t="s">
        <v>8490</v>
      </c>
      <c r="C2093" s="14" t="s">
        <v>8491</v>
      </c>
      <c r="D2093" s="9" t="s">
        <v>8439</v>
      </c>
      <c r="E2093" s="10" t="str">
        <f t="shared" si="1"/>
        <v>#REF!</v>
      </c>
      <c r="F2093" s="11" t="s">
        <v>8492</v>
      </c>
      <c r="G2093" s="11" t="str">
        <f t="shared" si="2"/>
        <v>https://imgur.com/90vE68l</v>
      </c>
      <c r="H2093" s="11" t="s">
        <v>8493</v>
      </c>
    </row>
    <row r="2094">
      <c r="A2094" s="6">
        <v>220121.0</v>
      </c>
      <c r="B2094" s="7" t="s">
        <v>8494</v>
      </c>
      <c r="C2094" s="14" t="s">
        <v>8495</v>
      </c>
      <c r="D2094" s="9" t="s">
        <v>8439</v>
      </c>
      <c r="E2094" s="10" t="str">
        <f t="shared" si="1"/>
        <v>#REF!</v>
      </c>
      <c r="F2094" s="11" t="s">
        <v>8496</v>
      </c>
      <c r="G2094" s="11" t="str">
        <f t="shared" si="2"/>
        <v>https://imgur.com/ElV9cHt</v>
      </c>
      <c r="H2094" s="11" t="s">
        <v>8497</v>
      </c>
    </row>
    <row r="2095">
      <c r="A2095" s="6">
        <v>220121.0</v>
      </c>
      <c r="B2095" s="7" t="s">
        <v>8498</v>
      </c>
      <c r="C2095" s="14" t="s">
        <v>8499</v>
      </c>
      <c r="D2095" s="9" t="s">
        <v>8439</v>
      </c>
      <c r="E2095" s="10" t="str">
        <f t="shared" si="1"/>
        <v>#REF!</v>
      </c>
      <c r="F2095" s="11" t="s">
        <v>8500</v>
      </c>
      <c r="G2095" s="11" t="str">
        <f t="shared" si="2"/>
        <v>https://imgur.com/KbGACqd</v>
      </c>
      <c r="H2095" s="11" t="s">
        <v>8501</v>
      </c>
    </row>
    <row r="2096">
      <c r="A2096" s="6">
        <v>220121.0</v>
      </c>
      <c r="B2096" s="7" t="s">
        <v>8502</v>
      </c>
      <c r="C2096" s="14" t="s">
        <v>8503</v>
      </c>
      <c r="D2096" s="9" t="s">
        <v>8439</v>
      </c>
      <c r="E2096" s="10" t="str">
        <f t="shared" si="1"/>
        <v>#REF!</v>
      </c>
      <c r="F2096" s="11" t="s">
        <v>8504</v>
      </c>
      <c r="G2096" s="11" t="str">
        <f t="shared" si="2"/>
        <v>https://imgur.com/4E8vRwE</v>
      </c>
      <c r="H2096" s="11" t="s">
        <v>8505</v>
      </c>
    </row>
    <row r="2097">
      <c r="A2097" s="6">
        <v>220121.0</v>
      </c>
      <c r="B2097" s="7" t="s">
        <v>8506</v>
      </c>
      <c r="C2097" s="14" t="s">
        <v>8507</v>
      </c>
      <c r="D2097" s="9" t="s">
        <v>8439</v>
      </c>
      <c r="E2097" s="10" t="str">
        <f t="shared" si="1"/>
        <v>#REF!</v>
      </c>
      <c r="F2097" s="11" t="s">
        <v>8508</v>
      </c>
      <c r="G2097" s="11" t="str">
        <f t="shared" si="2"/>
        <v>https://imgur.com/BDllQva</v>
      </c>
      <c r="H2097" s="11" t="s">
        <v>8509</v>
      </c>
    </row>
    <row r="2098">
      <c r="A2098" s="6">
        <v>220121.0</v>
      </c>
      <c r="B2098" s="7" t="s">
        <v>8510</v>
      </c>
      <c r="C2098" s="13" t="s">
        <v>8511</v>
      </c>
      <c r="D2098" s="9" t="s">
        <v>8439</v>
      </c>
      <c r="E2098" s="10" t="str">
        <f t="shared" si="1"/>
        <v>#REF!</v>
      </c>
      <c r="F2098" s="11" t="s">
        <v>8512</v>
      </c>
      <c r="G2098" s="11" t="str">
        <f t="shared" si="2"/>
        <v>https://imgur.com/L2LHaBO</v>
      </c>
      <c r="H2098" s="11" t="s">
        <v>8513</v>
      </c>
    </row>
    <row r="2099">
      <c r="A2099" s="6">
        <v>220121.0</v>
      </c>
      <c r="B2099" s="7" t="s">
        <v>8514</v>
      </c>
      <c r="C2099" s="14" t="s">
        <v>8515</v>
      </c>
      <c r="D2099" s="9" t="s">
        <v>8439</v>
      </c>
      <c r="E2099" s="10" t="str">
        <f t="shared" si="1"/>
        <v>#REF!</v>
      </c>
      <c r="F2099" s="11" t="s">
        <v>8516</v>
      </c>
      <c r="G2099" s="11" t="str">
        <f t="shared" si="2"/>
        <v>https://imgur.com/cjaaxYy</v>
      </c>
      <c r="H2099" s="11" t="s">
        <v>8517</v>
      </c>
    </row>
    <row r="2100">
      <c r="A2100" s="6">
        <v>220121.0</v>
      </c>
      <c r="B2100" s="7" t="s">
        <v>8518</v>
      </c>
      <c r="C2100" s="14" t="s">
        <v>8519</v>
      </c>
      <c r="D2100" s="9" t="s">
        <v>8439</v>
      </c>
      <c r="E2100" s="10" t="str">
        <f t="shared" si="1"/>
        <v>#REF!</v>
      </c>
      <c r="F2100" s="11" t="s">
        <v>8520</v>
      </c>
      <c r="G2100" s="11" t="str">
        <f t="shared" si="2"/>
        <v>https://imgur.com/kXx85pZ</v>
      </c>
      <c r="H2100" s="11" t="s">
        <v>8521</v>
      </c>
    </row>
    <row r="2101">
      <c r="A2101" s="6">
        <v>220121.0</v>
      </c>
      <c r="B2101" s="7" t="s">
        <v>8522</v>
      </c>
      <c r="C2101" s="14" t="s">
        <v>8523</v>
      </c>
      <c r="D2101" s="9" t="s">
        <v>8439</v>
      </c>
      <c r="E2101" s="10" t="str">
        <f t="shared" si="1"/>
        <v>#REF!</v>
      </c>
      <c r="F2101" s="11" t="s">
        <v>8524</v>
      </c>
      <c r="G2101" s="11" t="str">
        <f t="shared" si="2"/>
        <v>https://imgur.com/JQZdwMR</v>
      </c>
      <c r="H2101" s="11" t="s">
        <v>8525</v>
      </c>
    </row>
    <row r="2102">
      <c r="A2102" s="6">
        <v>220121.0</v>
      </c>
      <c r="B2102" s="7" t="s">
        <v>8526</v>
      </c>
      <c r="C2102" s="14" t="s">
        <v>8527</v>
      </c>
      <c r="D2102" s="9" t="s">
        <v>8439</v>
      </c>
      <c r="E2102" s="10" t="str">
        <f t="shared" si="1"/>
        <v>#REF!</v>
      </c>
      <c r="F2102" s="11" t="s">
        <v>8528</v>
      </c>
      <c r="G2102" s="11" t="str">
        <f t="shared" si="2"/>
        <v>https://imgur.com/GFrRFJL</v>
      </c>
      <c r="H2102" s="11" t="s">
        <v>8529</v>
      </c>
    </row>
    <row r="2103">
      <c r="A2103" s="6">
        <v>220121.0</v>
      </c>
      <c r="B2103" s="7" t="s">
        <v>8530</v>
      </c>
      <c r="C2103" s="14" t="s">
        <v>8531</v>
      </c>
      <c r="D2103" s="9" t="s">
        <v>8439</v>
      </c>
      <c r="E2103" s="10" t="str">
        <f t="shared" si="1"/>
        <v>#REF!</v>
      </c>
      <c r="F2103" s="11" t="s">
        <v>8532</v>
      </c>
      <c r="G2103" s="11" t="str">
        <f t="shared" si="2"/>
        <v>https://imgur.com/ZUgBXlF</v>
      </c>
      <c r="H2103" s="11" t="s">
        <v>8533</v>
      </c>
    </row>
    <row r="2104">
      <c r="A2104" s="6">
        <v>220121.0</v>
      </c>
      <c r="B2104" s="7" t="s">
        <v>8534</v>
      </c>
      <c r="C2104" s="14" t="s">
        <v>8535</v>
      </c>
      <c r="D2104" s="9" t="s">
        <v>8439</v>
      </c>
      <c r="E2104" s="10" t="str">
        <f t="shared" si="1"/>
        <v>#REF!</v>
      </c>
      <c r="F2104" s="11" t="s">
        <v>8536</v>
      </c>
      <c r="G2104" s="11" t="str">
        <f t="shared" si="2"/>
        <v>https://imgur.com/3QQmIgC</v>
      </c>
      <c r="H2104" s="11" t="s">
        <v>8537</v>
      </c>
    </row>
    <row r="2105">
      <c r="A2105" s="6">
        <v>220121.0</v>
      </c>
      <c r="B2105" s="7" t="s">
        <v>8538</v>
      </c>
      <c r="C2105" s="14" t="s">
        <v>8539</v>
      </c>
      <c r="D2105" s="9" t="s">
        <v>8439</v>
      </c>
      <c r="E2105" s="10" t="str">
        <f t="shared" si="1"/>
        <v>#REF!</v>
      </c>
      <c r="F2105" s="11" t="s">
        <v>8540</v>
      </c>
      <c r="G2105" s="11" t="str">
        <f t="shared" si="2"/>
        <v>https://imgur.com/MC3XGk6</v>
      </c>
      <c r="H2105" s="11" t="s">
        <v>8541</v>
      </c>
    </row>
    <row r="2106">
      <c r="A2106" s="6">
        <v>220121.0</v>
      </c>
      <c r="B2106" s="7" t="s">
        <v>8542</v>
      </c>
      <c r="C2106" s="14" t="s">
        <v>8543</v>
      </c>
      <c r="D2106" s="9" t="s">
        <v>8439</v>
      </c>
      <c r="E2106" s="10" t="str">
        <f t="shared" si="1"/>
        <v>#REF!</v>
      </c>
      <c r="F2106" s="11" t="s">
        <v>8544</v>
      </c>
      <c r="G2106" s="11" t="str">
        <f t="shared" si="2"/>
        <v>https://imgur.com/edb9JZ1</v>
      </c>
      <c r="H2106" s="11" t="s">
        <v>8545</v>
      </c>
    </row>
    <row r="2107">
      <c r="A2107" s="6">
        <v>220121.0</v>
      </c>
      <c r="B2107" s="7" t="s">
        <v>8546</v>
      </c>
      <c r="C2107" s="14" t="s">
        <v>8547</v>
      </c>
      <c r="D2107" s="9" t="s">
        <v>8439</v>
      </c>
      <c r="E2107" s="10" t="str">
        <f t="shared" si="1"/>
        <v>#REF!</v>
      </c>
      <c r="F2107" s="11" t="s">
        <v>8548</v>
      </c>
      <c r="G2107" s="11" t="str">
        <f t="shared" si="2"/>
        <v>https://imgur.com/1KQMrGG</v>
      </c>
      <c r="H2107" s="11" t="s">
        <v>8549</v>
      </c>
    </row>
    <row r="2108">
      <c r="A2108" s="6">
        <v>220121.0</v>
      </c>
      <c r="B2108" s="7" t="s">
        <v>8550</v>
      </c>
      <c r="C2108" s="14" t="s">
        <v>8551</v>
      </c>
      <c r="D2108" s="9" t="s">
        <v>8439</v>
      </c>
      <c r="E2108" s="10" t="str">
        <f t="shared" si="1"/>
        <v>#REF!</v>
      </c>
      <c r="F2108" s="11" t="s">
        <v>8552</v>
      </c>
      <c r="G2108" s="11" t="str">
        <f t="shared" si="2"/>
        <v>https://imgur.com/vMsps8N</v>
      </c>
      <c r="H2108" s="11" t="s">
        <v>8553</v>
      </c>
    </row>
    <row r="2109">
      <c r="A2109" s="6">
        <v>220121.0</v>
      </c>
      <c r="B2109" s="7" t="s">
        <v>8554</v>
      </c>
      <c r="C2109" s="14" t="s">
        <v>8555</v>
      </c>
      <c r="D2109" s="9" t="s">
        <v>8439</v>
      </c>
      <c r="E2109" s="10" t="str">
        <f t="shared" si="1"/>
        <v>#REF!</v>
      </c>
      <c r="F2109" s="11" t="s">
        <v>8556</v>
      </c>
      <c r="G2109" s="11" t="str">
        <f t="shared" si="2"/>
        <v>https://imgur.com/OkUh2fh</v>
      </c>
      <c r="H2109" s="11" t="s">
        <v>8557</v>
      </c>
    </row>
    <row r="2110">
      <c r="A2110" s="6">
        <v>220121.0</v>
      </c>
      <c r="B2110" s="7" t="s">
        <v>8558</v>
      </c>
      <c r="C2110" s="14" t="s">
        <v>8559</v>
      </c>
      <c r="D2110" s="9" t="s">
        <v>8439</v>
      </c>
      <c r="E2110" s="10" t="str">
        <f t="shared" si="1"/>
        <v>#REF!</v>
      </c>
      <c r="F2110" s="11" t="s">
        <v>8560</v>
      </c>
      <c r="G2110" s="11" t="str">
        <f t="shared" si="2"/>
        <v>https://imgur.com/Sms804h</v>
      </c>
      <c r="H2110" s="11" t="s">
        <v>8561</v>
      </c>
    </row>
    <row r="2111">
      <c r="A2111" s="6">
        <v>220121.0</v>
      </c>
      <c r="B2111" s="7" t="s">
        <v>8562</v>
      </c>
      <c r="C2111" s="14" t="s">
        <v>8563</v>
      </c>
      <c r="D2111" s="9" t="s">
        <v>8439</v>
      </c>
      <c r="E2111" s="10" t="str">
        <f t="shared" si="1"/>
        <v>#REF!</v>
      </c>
      <c r="F2111" s="11" t="s">
        <v>8564</v>
      </c>
      <c r="G2111" s="11" t="str">
        <f t="shared" si="2"/>
        <v>https://imgur.com/cfHz15L</v>
      </c>
      <c r="H2111" s="11" t="s">
        <v>8565</v>
      </c>
    </row>
    <row r="2112">
      <c r="A2112" s="6">
        <v>220121.0</v>
      </c>
      <c r="B2112" s="7" t="s">
        <v>8566</v>
      </c>
      <c r="C2112" s="14" t="s">
        <v>8567</v>
      </c>
      <c r="D2112" s="9" t="s">
        <v>8439</v>
      </c>
      <c r="E2112" s="10" t="str">
        <f t="shared" si="1"/>
        <v>#REF!</v>
      </c>
      <c r="F2112" s="11" t="s">
        <v>8568</v>
      </c>
      <c r="G2112" s="11" t="str">
        <f t="shared" si="2"/>
        <v>https://imgur.com/LOcYeaN</v>
      </c>
      <c r="H2112" s="11" t="s">
        <v>8569</v>
      </c>
    </row>
    <row r="2113">
      <c r="A2113" s="6">
        <v>220121.0</v>
      </c>
      <c r="B2113" s="7" t="s">
        <v>8570</v>
      </c>
      <c r="C2113" s="14" t="s">
        <v>8571</v>
      </c>
      <c r="D2113" s="9" t="s">
        <v>8439</v>
      </c>
      <c r="E2113" s="10" t="str">
        <f t="shared" si="1"/>
        <v>#REF!</v>
      </c>
      <c r="F2113" s="11" t="s">
        <v>8572</v>
      </c>
      <c r="G2113" s="11" t="str">
        <f t="shared" si="2"/>
        <v>https://imgur.com/PZ8FMAD</v>
      </c>
      <c r="H2113" s="11" t="s">
        <v>8573</v>
      </c>
    </row>
    <row r="2114">
      <c r="A2114" s="6">
        <v>220804.0</v>
      </c>
      <c r="B2114" s="7" t="s">
        <v>8574</v>
      </c>
      <c r="C2114" s="14" t="s">
        <v>8575</v>
      </c>
      <c r="D2114" s="9" t="s">
        <v>8576</v>
      </c>
      <c r="E2114" s="10" t="str">
        <f t="shared" si="1"/>
        <v>#REF!</v>
      </c>
      <c r="F2114" s="11" t="s">
        <v>8577</v>
      </c>
      <c r="G2114" s="11" t="str">
        <f t="shared" si="2"/>
        <v>https://imgur.com/YHqbL5Y</v>
      </c>
      <c r="H2114" s="11" t="s">
        <v>8578</v>
      </c>
    </row>
    <row r="2115">
      <c r="A2115" s="6">
        <v>220804.0</v>
      </c>
      <c r="B2115" s="7" t="s">
        <v>8579</v>
      </c>
      <c r="C2115" s="14" t="s">
        <v>8580</v>
      </c>
      <c r="D2115" s="9" t="s">
        <v>8576</v>
      </c>
      <c r="E2115" s="10" t="str">
        <f t="shared" si="1"/>
        <v>#REF!</v>
      </c>
      <c r="F2115" s="11" t="s">
        <v>8581</v>
      </c>
      <c r="G2115" s="11" t="str">
        <f t="shared" si="2"/>
        <v>https://imgur.com/RCQ9GV9</v>
      </c>
      <c r="H2115" s="11" t="s">
        <v>8582</v>
      </c>
    </row>
    <row r="2116">
      <c r="A2116" s="6">
        <v>220804.0</v>
      </c>
      <c r="B2116" s="7" t="s">
        <v>8583</v>
      </c>
      <c r="C2116" s="14" t="s">
        <v>8584</v>
      </c>
      <c r="D2116" s="9" t="s">
        <v>8576</v>
      </c>
      <c r="E2116" s="10" t="str">
        <f t="shared" si="1"/>
        <v>#REF!</v>
      </c>
      <c r="F2116" s="11" t="s">
        <v>8585</v>
      </c>
      <c r="G2116" s="11" t="str">
        <f t="shared" si="2"/>
        <v>https://imgur.com/ONsvzDA</v>
      </c>
      <c r="H2116" s="11" t="s">
        <v>8586</v>
      </c>
    </row>
    <row r="2117">
      <c r="A2117" s="6">
        <v>220804.0</v>
      </c>
      <c r="B2117" s="7" t="s">
        <v>8587</v>
      </c>
      <c r="C2117" s="14" t="s">
        <v>8588</v>
      </c>
      <c r="D2117" s="9" t="s">
        <v>8576</v>
      </c>
      <c r="E2117" s="10" t="str">
        <f t="shared" si="1"/>
        <v>#REF!</v>
      </c>
      <c r="F2117" s="11" t="s">
        <v>8589</v>
      </c>
      <c r="G2117" s="11" t="str">
        <f t="shared" si="2"/>
        <v>https://imgur.com/qyOCWW1</v>
      </c>
      <c r="H2117" s="11" t="s">
        <v>8590</v>
      </c>
    </row>
    <row r="2118">
      <c r="A2118" s="6">
        <v>220719.0</v>
      </c>
      <c r="B2118" s="7" t="s">
        <v>8591</v>
      </c>
      <c r="C2118" s="14" t="s">
        <v>8592</v>
      </c>
      <c r="D2118" s="9" t="s">
        <v>8593</v>
      </c>
      <c r="E2118" s="10" t="str">
        <f t="shared" si="1"/>
        <v>#REF!</v>
      </c>
      <c r="F2118" s="11" t="s">
        <v>8594</v>
      </c>
      <c r="G2118" s="11" t="str">
        <f t="shared" si="2"/>
        <v>https://imgur.com/qXl5Sxy</v>
      </c>
      <c r="H2118" s="11" t="s">
        <v>8595</v>
      </c>
    </row>
    <row r="2119">
      <c r="A2119" s="6">
        <v>220804.0</v>
      </c>
      <c r="B2119" s="7" t="s">
        <v>8596</v>
      </c>
      <c r="C2119" s="14" t="s">
        <v>8597</v>
      </c>
      <c r="D2119" s="9" t="s">
        <v>8593</v>
      </c>
      <c r="E2119" s="10" t="str">
        <f t="shared" si="1"/>
        <v>#REF!</v>
      </c>
      <c r="F2119" s="11" t="s">
        <v>8598</v>
      </c>
      <c r="G2119" s="11" t="str">
        <f t="shared" si="2"/>
        <v>https://imgur.com/BsGExyM</v>
      </c>
      <c r="H2119" s="11" t="s">
        <v>8599</v>
      </c>
    </row>
    <row r="2120">
      <c r="A2120" s="6">
        <v>220804.0</v>
      </c>
      <c r="B2120" s="7" t="s">
        <v>8600</v>
      </c>
      <c r="C2120" s="14" t="s">
        <v>8601</v>
      </c>
      <c r="D2120" s="9" t="s">
        <v>8593</v>
      </c>
      <c r="E2120" s="10" t="str">
        <f t="shared" si="1"/>
        <v>#REF!</v>
      </c>
      <c r="F2120" s="11" t="s">
        <v>8602</v>
      </c>
      <c r="G2120" s="11" t="str">
        <f t="shared" si="2"/>
        <v>https://imgur.com/jx0mOQB</v>
      </c>
      <c r="H2120" s="11" t="s">
        <v>8603</v>
      </c>
    </row>
    <row r="2121">
      <c r="A2121" s="6">
        <v>220804.0</v>
      </c>
      <c r="B2121" s="7" t="s">
        <v>8604</v>
      </c>
      <c r="C2121" s="14" t="s">
        <v>8605</v>
      </c>
      <c r="D2121" s="9" t="s">
        <v>8593</v>
      </c>
      <c r="E2121" s="10" t="str">
        <f t="shared" si="1"/>
        <v>#REF!</v>
      </c>
      <c r="F2121" s="11" t="s">
        <v>8606</v>
      </c>
      <c r="G2121" s="11" t="str">
        <f t="shared" si="2"/>
        <v>https://imgur.com/33sikbU</v>
      </c>
      <c r="H2121" s="11" t="s">
        <v>8607</v>
      </c>
    </row>
    <row r="2122">
      <c r="A2122" s="6">
        <v>220804.0</v>
      </c>
      <c r="B2122" s="7" t="s">
        <v>8608</v>
      </c>
      <c r="C2122" s="14" t="s">
        <v>8609</v>
      </c>
      <c r="D2122" s="9" t="s">
        <v>8593</v>
      </c>
      <c r="E2122" s="10" t="str">
        <f t="shared" si="1"/>
        <v>#REF!</v>
      </c>
      <c r="F2122" s="11" t="s">
        <v>8610</v>
      </c>
      <c r="G2122" s="11" t="str">
        <f t="shared" si="2"/>
        <v>https://imgur.com/hJwRria</v>
      </c>
      <c r="H2122" s="11" t="s">
        <v>8611</v>
      </c>
    </row>
    <row r="2123">
      <c r="A2123" s="6">
        <v>220804.0</v>
      </c>
      <c r="B2123" s="7" t="s">
        <v>8612</v>
      </c>
      <c r="C2123" s="14" t="s">
        <v>8613</v>
      </c>
      <c r="D2123" s="9" t="s">
        <v>8593</v>
      </c>
      <c r="E2123" s="10" t="str">
        <f t="shared" si="1"/>
        <v>#REF!</v>
      </c>
      <c r="F2123" s="11" t="s">
        <v>8614</v>
      </c>
      <c r="G2123" s="11" t="str">
        <f t="shared" si="2"/>
        <v>https://imgur.com/hO38vIp</v>
      </c>
      <c r="H2123" s="11" t="s">
        <v>8615</v>
      </c>
    </row>
    <row r="2124">
      <c r="A2124" s="6">
        <v>220804.0</v>
      </c>
      <c r="B2124" s="7" t="s">
        <v>8616</v>
      </c>
      <c r="C2124" s="14" t="s">
        <v>8617</v>
      </c>
      <c r="D2124" s="9" t="s">
        <v>8593</v>
      </c>
      <c r="E2124" s="10" t="str">
        <f t="shared" si="1"/>
        <v>#REF!</v>
      </c>
      <c r="F2124" s="11" t="s">
        <v>8618</v>
      </c>
      <c r="G2124" s="11" t="str">
        <f t="shared" si="2"/>
        <v>https://imgur.com/od2E1DM</v>
      </c>
      <c r="H2124" s="11" t="s">
        <v>8619</v>
      </c>
    </row>
    <row r="2125">
      <c r="A2125" s="6">
        <v>220804.0</v>
      </c>
      <c r="B2125" s="7" t="s">
        <v>8620</v>
      </c>
      <c r="C2125" s="14" t="s">
        <v>8621</v>
      </c>
      <c r="D2125" s="9" t="s">
        <v>8593</v>
      </c>
      <c r="E2125" s="10" t="str">
        <f t="shared" si="1"/>
        <v>#REF!</v>
      </c>
      <c r="F2125" s="11" t="s">
        <v>8622</v>
      </c>
      <c r="G2125" s="11" t="str">
        <f t="shared" si="2"/>
        <v>https://imgur.com/FzoAZDZ</v>
      </c>
      <c r="H2125" s="11" t="s">
        <v>8623</v>
      </c>
    </row>
    <row r="2126">
      <c r="A2126" s="6">
        <v>220804.0</v>
      </c>
      <c r="B2126" s="7" t="s">
        <v>8624</v>
      </c>
      <c r="C2126" s="14" t="s">
        <v>8625</v>
      </c>
      <c r="D2126" s="9" t="s">
        <v>8593</v>
      </c>
      <c r="E2126" s="10" t="str">
        <f t="shared" si="1"/>
        <v>#REF!</v>
      </c>
      <c r="F2126" s="11" t="s">
        <v>8626</v>
      </c>
      <c r="G2126" s="11" t="str">
        <f t="shared" si="2"/>
        <v>https://imgur.com/YDAcrdQ</v>
      </c>
      <c r="H2126" s="11" t="s">
        <v>8627</v>
      </c>
    </row>
    <row r="2127">
      <c r="A2127" s="6">
        <v>220719.0</v>
      </c>
      <c r="B2127" s="7" t="s">
        <v>8628</v>
      </c>
      <c r="C2127" s="14" t="s">
        <v>8629</v>
      </c>
      <c r="D2127" s="9" t="s">
        <v>8593</v>
      </c>
      <c r="E2127" s="10" t="str">
        <f t="shared" si="1"/>
        <v>#REF!</v>
      </c>
      <c r="F2127" s="11" t="s">
        <v>8630</v>
      </c>
      <c r="G2127" s="11" t="str">
        <f t="shared" si="2"/>
        <v>https://imgur.com/8wpik4A</v>
      </c>
      <c r="H2127" s="11" t="s">
        <v>8631</v>
      </c>
    </row>
    <row r="2128">
      <c r="A2128" s="6">
        <v>220804.0</v>
      </c>
      <c r="B2128" s="7" t="s">
        <v>8632</v>
      </c>
      <c r="C2128" s="14" t="s">
        <v>8633</v>
      </c>
      <c r="D2128" s="9" t="s">
        <v>8593</v>
      </c>
      <c r="E2128" s="10" t="str">
        <f t="shared" si="1"/>
        <v>#REF!</v>
      </c>
      <c r="F2128" s="11" t="s">
        <v>8634</v>
      </c>
      <c r="G2128" s="11" t="str">
        <f t="shared" si="2"/>
        <v>https://imgur.com/nTTfsIK</v>
      </c>
      <c r="H2128" s="11" t="s">
        <v>8635</v>
      </c>
    </row>
    <row r="2129">
      <c r="A2129" s="6">
        <v>220804.0</v>
      </c>
      <c r="B2129" s="7" t="s">
        <v>8636</v>
      </c>
      <c r="C2129" s="14" t="s">
        <v>8637</v>
      </c>
      <c r="D2129" s="9" t="s">
        <v>8593</v>
      </c>
      <c r="E2129" s="10" t="str">
        <f t="shared" si="1"/>
        <v>#REF!</v>
      </c>
      <c r="F2129" s="11" t="s">
        <v>8638</v>
      </c>
      <c r="G2129" s="11" t="str">
        <f t="shared" si="2"/>
        <v>https://imgur.com/2TDniX8</v>
      </c>
      <c r="H2129" s="11" t="s">
        <v>8639</v>
      </c>
    </row>
    <row r="2130">
      <c r="A2130" s="6">
        <v>220804.0</v>
      </c>
      <c r="B2130" s="7" t="s">
        <v>8640</v>
      </c>
      <c r="C2130" s="14" t="s">
        <v>8641</v>
      </c>
      <c r="D2130" s="9" t="s">
        <v>8593</v>
      </c>
      <c r="E2130" s="10" t="str">
        <f t="shared" si="1"/>
        <v>#REF!</v>
      </c>
      <c r="F2130" s="11" t="s">
        <v>8642</v>
      </c>
      <c r="G2130" s="11" t="str">
        <f t="shared" si="2"/>
        <v>https://imgur.com/d2CPdKu</v>
      </c>
      <c r="H2130" s="11" t="s">
        <v>8643</v>
      </c>
    </row>
    <row r="2131">
      <c r="A2131" s="6">
        <v>220804.0</v>
      </c>
      <c r="B2131" s="7" t="s">
        <v>8644</v>
      </c>
      <c r="C2131" s="14" t="s">
        <v>8645</v>
      </c>
      <c r="D2131" s="9" t="s">
        <v>8593</v>
      </c>
      <c r="E2131" s="10" t="str">
        <f t="shared" si="1"/>
        <v>#REF!</v>
      </c>
      <c r="F2131" s="11" t="s">
        <v>8646</v>
      </c>
      <c r="G2131" s="11" t="str">
        <f t="shared" si="2"/>
        <v>https://imgur.com/IGdCPFI</v>
      </c>
      <c r="H2131" s="11" t="s">
        <v>8647</v>
      </c>
    </row>
    <row r="2132">
      <c r="A2132" s="6">
        <v>220804.0</v>
      </c>
      <c r="B2132" s="7" t="s">
        <v>8648</v>
      </c>
      <c r="C2132" s="14" t="s">
        <v>8649</v>
      </c>
      <c r="D2132" s="9" t="s">
        <v>8593</v>
      </c>
      <c r="E2132" s="10" t="str">
        <f t="shared" si="1"/>
        <v>#REF!</v>
      </c>
      <c r="F2132" s="11" t="s">
        <v>8650</v>
      </c>
      <c r="G2132" s="11" t="str">
        <f t="shared" si="2"/>
        <v>https://imgur.com/k90U8xg</v>
      </c>
      <c r="H2132" s="11" t="s">
        <v>8651</v>
      </c>
    </row>
    <row r="2133">
      <c r="A2133" s="6">
        <v>220804.0</v>
      </c>
      <c r="B2133" s="7" t="s">
        <v>8652</v>
      </c>
      <c r="C2133" s="14" t="s">
        <v>8653</v>
      </c>
      <c r="D2133" s="9" t="s">
        <v>8593</v>
      </c>
      <c r="E2133" s="10" t="str">
        <f t="shared" si="1"/>
        <v>#REF!</v>
      </c>
      <c r="F2133" s="11" t="s">
        <v>8654</v>
      </c>
      <c r="G2133" s="11" t="str">
        <f t="shared" si="2"/>
        <v>https://imgur.com/e4na6cJ</v>
      </c>
      <c r="H2133" s="11" t="s">
        <v>8655</v>
      </c>
    </row>
    <row r="2134">
      <c r="A2134" s="6">
        <v>220804.0</v>
      </c>
      <c r="B2134" s="7" t="s">
        <v>8656</v>
      </c>
      <c r="C2134" s="14" t="s">
        <v>8657</v>
      </c>
      <c r="D2134" s="9" t="s">
        <v>8593</v>
      </c>
      <c r="E2134" s="10" t="str">
        <f t="shared" si="1"/>
        <v>#REF!</v>
      </c>
      <c r="F2134" s="11" t="s">
        <v>8658</v>
      </c>
      <c r="G2134" s="11" t="str">
        <f t="shared" si="2"/>
        <v>https://imgur.com/SMII8QW</v>
      </c>
      <c r="H2134" s="11" t="s">
        <v>8659</v>
      </c>
    </row>
    <row r="2135">
      <c r="A2135" s="6">
        <v>220804.0</v>
      </c>
      <c r="B2135" s="7" t="s">
        <v>8660</v>
      </c>
      <c r="C2135" s="14" t="s">
        <v>8661</v>
      </c>
      <c r="D2135" s="9" t="s">
        <v>8593</v>
      </c>
      <c r="E2135" s="10" t="str">
        <f t="shared" si="1"/>
        <v>#REF!</v>
      </c>
      <c r="F2135" s="11" t="s">
        <v>8662</v>
      </c>
      <c r="G2135" s="11" t="str">
        <f t="shared" si="2"/>
        <v>https://imgur.com/OugQY2g</v>
      </c>
      <c r="H2135" s="11" t="s">
        <v>8663</v>
      </c>
    </row>
    <row r="2136">
      <c r="A2136" s="6">
        <v>220804.0</v>
      </c>
      <c r="B2136" s="7" t="s">
        <v>8664</v>
      </c>
      <c r="C2136" s="14" t="s">
        <v>8665</v>
      </c>
      <c r="D2136" s="9" t="s">
        <v>8593</v>
      </c>
      <c r="E2136" s="10" t="str">
        <f t="shared" si="1"/>
        <v>#REF!</v>
      </c>
      <c r="F2136" s="11" t="s">
        <v>8666</v>
      </c>
      <c r="G2136" s="11" t="str">
        <f t="shared" si="2"/>
        <v>https://imgur.com/Znk5GAA</v>
      </c>
      <c r="H2136" s="11" t="s">
        <v>8667</v>
      </c>
    </row>
    <row r="2137">
      <c r="A2137" s="6">
        <v>220804.0</v>
      </c>
      <c r="B2137" s="7" t="s">
        <v>8668</v>
      </c>
      <c r="C2137" s="14" t="s">
        <v>8669</v>
      </c>
      <c r="D2137" s="9" t="s">
        <v>8593</v>
      </c>
      <c r="E2137" s="10" t="str">
        <f t="shared" si="1"/>
        <v>#REF!</v>
      </c>
      <c r="F2137" s="11" t="s">
        <v>8670</v>
      </c>
      <c r="G2137" s="11" t="str">
        <f t="shared" si="2"/>
        <v>https://imgur.com/54ahg1r</v>
      </c>
      <c r="H2137" s="11" t="s">
        <v>8671</v>
      </c>
    </row>
    <row r="2138">
      <c r="A2138" s="6">
        <v>220804.0</v>
      </c>
      <c r="B2138" s="7" t="s">
        <v>8672</v>
      </c>
      <c r="C2138" s="14" t="s">
        <v>8673</v>
      </c>
      <c r="D2138" s="9" t="s">
        <v>8593</v>
      </c>
      <c r="E2138" s="10" t="str">
        <f t="shared" si="1"/>
        <v>#REF!</v>
      </c>
      <c r="F2138" s="11" t="s">
        <v>8674</v>
      </c>
      <c r="G2138" s="11" t="str">
        <f t="shared" si="2"/>
        <v>https://imgur.com/RHBTncn</v>
      </c>
      <c r="H2138" s="11" t="s">
        <v>8675</v>
      </c>
    </row>
    <row r="2139">
      <c r="A2139" s="6">
        <v>220804.0</v>
      </c>
      <c r="B2139" s="7" t="s">
        <v>8676</v>
      </c>
      <c r="C2139" s="14" t="s">
        <v>8677</v>
      </c>
      <c r="D2139" s="9" t="s">
        <v>8593</v>
      </c>
      <c r="E2139" s="10" t="str">
        <f t="shared" si="1"/>
        <v>#REF!</v>
      </c>
      <c r="F2139" s="11" t="s">
        <v>8678</v>
      </c>
      <c r="G2139" s="11" t="str">
        <f t="shared" si="2"/>
        <v>https://imgur.com/s9aR2Rx</v>
      </c>
      <c r="H2139" s="11" t="s">
        <v>8679</v>
      </c>
    </row>
    <row r="2140">
      <c r="A2140" s="6">
        <v>220804.0</v>
      </c>
      <c r="B2140" s="7" t="s">
        <v>8680</v>
      </c>
      <c r="C2140" s="14" t="s">
        <v>8681</v>
      </c>
      <c r="D2140" s="9" t="s">
        <v>8593</v>
      </c>
      <c r="E2140" s="10" t="str">
        <f t="shared" si="1"/>
        <v>#REF!</v>
      </c>
      <c r="F2140" s="11" t="s">
        <v>8682</v>
      </c>
      <c r="G2140" s="11" t="str">
        <f t="shared" si="2"/>
        <v>https://imgur.com/z4xuKJX</v>
      </c>
      <c r="H2140" s="11" t="s">
        <v>8683</v>
      </c>
    </row>
    <row r="2141">
      <c r="A2141" s="6">
        <v>220804.0</v>
      </c>
      <c r="B2141" s="7" t="s">
        <v>8684</v>
      </c>
      <c r="C2141" s="14" t="s">
        <v>8685</v>
      </c>
      <c r="D2141" s="9" t="s">
        <v>8593</v>
      </c>
      <c r="E2141" s="10" t="str">
        <f t="shared" si="1"/>
        <v>#REF!</v>
      </c>
      <c r="F2141" s="11" t="s">
        <v>8686</v>
      </c>
      <c r="G2141" s="11" t="str">
        <f t="shared" si="2"/>
        <v>https://imgur.com/pqL7585</v>
      </c>
      <c r="H2141" s="11" t="s">
        <v>8687</v>
      </c>
    </row>
    <row r="2142">
      <c r="A2142" s="6">
        <v>220804.0</v>
      </c>
      <c r="B2142" s="7" t="s">
        <v>8688</v>
      </c>
      <c r="C2142" s="14" t="s">
        <v>8689</v>
      </c>
      <c r="D2142" s="9" t="s">
        <v>8593</v>
      </c>
      <c r="E2142" s="10" t="str">
        <f t="shared" si="1"/>
        <v>#REF!</v>
      </c>
      <c r="F2142" s="11" t="s">
        <v>8690</v>
      </c>
      <c r="G2142" s="11" t="str">
        <f t="shared" si="2"/>
        <v>https://imgur.com/hhP9w9u</v>
      </c>
      <c r="H2142" s="11" t="s">
        <v>8691</v>
      </c>
    </row>
    <row r="2143">
      <c r="A2143" s="6">
        <v>220804.0</v>
      </c>
      <c r="B2143" s="7" t="s">
        <v>8692</v>
      </c>
      <c r="C2143" s="14" t="s">
        <v>8693</v>
      </c>
      <c r="D2143" s="9" t="s">
        <v>8593</v>
      </c>
      <c r="E2143" s="10" t="str">
        <f t="shared" si="1"/>
        <v>#REF!</v>
      </c>
      <c r="F2143" s="11" t="s">
        <v>8694</v>
      </c>
      <c r="G2143" s="11" t="str">
        <f t="shared" si="2"/>
        <v>https://imgur.com/b6HpPYm</v>
      </c>
      <c r="H2143" s="11" t="s">
        <v>8695</v>
      </c>
    </row>
    <row r="2144">
      <c r="A2144" s="6">
        <v>220804.0</v>
      </c>
      <c r="B2144" s="7" t="s">
        <v>8696</v>
      </c>
      <c r="C2144" s="14" t="s">
        <v>8697</v>
      </c>
      <c r="D2144" s="9" t="s">
        <v>8593</v>
      </c>
      <c r="E2144" s="10" t="str">
        <f t="shared" si="1"/>
        <v>#REF!</v>
      </c>
      <c r="F2144" s="11" t="s">
        <v>8698</v>
      </c>
      <c r="G2144" s="11" t="str">
        <f t="shared" si="2"/>
        <v>https://imgur.com/pUxj1lN</v>
      </c>
      <c r="H2144" s="11" t="s">
        <v>8699</v>
      </c>
    </row>
    <row r="2145">
      <c r="A2145" s="6">
        <v>220804.0</v>
      </c>
      <c r="B2145" s="7" t="s">
        <v>8700</v>
      </c>
      <c r="C2145" s="14" t="s">
        <v>8701</v>
      </c>
      <c r="D2145" s="9" t="s">
        <v>8593</v>
      </c>
      <c r="E2145" s="10" t="str">
        <f t="shared" si="1"/>
        <v>#REF!</v>
      </c>
      <c r="F2145" s="11" t="s">
        <v>8702</v>
      </c>
      <c r="G2145" s="11" t="str">
        <f t="shared" si="2"/>
        <v>https://imgur.com/nfm4Fzs</v>
      </c>
      <c r="H2145" s="11" t="s">
        <v>8703</v>
      </c>
    </row>
    <row r="2146">
      <c r="A2146" s="6">
        <v>220804.0</v>
      </c>
      <c r="B2146" s="7" t="s">
        <v>8704</v>
      </c>
      <c r="C2146" s="14" t="s">
        <v>8705</v>
      </c>
      <c r="D2146" s="9" t="s">
        <v>8593</v>
      </c>
      <c r="E2146" s="10" t="str">
        <f t="shared" si="1"/>
        <v>#REF!</v>
      </c>
      <c r="F2146" s="11" t="s">
        <v>8706</v>
      </c>
      <c r="G2146" s="11" t="str">
        <f t="shared" si="2"/>
        <v>https://imgur.com/pYfFoZE</v>
      </c>
      <c r="H2146" s="11" t="s">
        <v>8707</v>
      </c>
    </row>
    <row r="2147">
      <c r="A2147" s="6">
        <v>220804.0</v>
      </c>
      <c r="B2147" s="7" t="s">
        <v>8708</v>
      </c>
      <c r="C2147" s="14" t="s">
        <v>8709</v>
      </c>
      <c r="D2147" s="9" t="s">
        <v>8593</v>
      </c>
      <c r="E2147" s="10" t="str">
        <f t="shared" si="1"/>
        <v>#REF!</v>
      </c>
      <c r="F2147" s="11" t="s">
        <v>8710</v>
      </c>
      <c r="G2147" s="11" t="str">
        <f t="shared" si="2"/>
        <v>https://imgur.com/Qx9l9RW</v>
      </c>
      <c r="H2147" s="11" t="s">
        <v>8711</v>
      </c>
    </row>
    <row r="2148">
      <c r="A2148" s="6">
        <v>220804.0</v>
      </c>
      <c r="B2148" s="7" t="s">
        <v>8712</v>
      </c>
      <c r="C2148" s="14" t="s">
        <v>8713</v>
      </c>
      <c r="D2148" s="9" t="s">
        <v>8593</v>
      </c>
      <c r="E2148" s="10" t="str">
        <f t="shared" si="1"/>
        <v>#REF!</v>
      </c>
      <c r="F2148" s="11" t="s">
        <v>8714</v>
      </c>
      <c r="G2148" s="11" t="str">
        <f t="shared" si="2"/>
        <v>https://imgur.com/n9TC5Id</v>
      </c>
      <c r="H2148" s="11" t="s">
        <v>8715</v>
      </c>
    </row>
    <row r="2149">
      <c r="A2149" s="6">
        <v>220804.0</v>
      </c>
      <c r="B2149" s="7" t="s">
        <v>8716</v>
      </c>
      <c r="C2149" s="14" t="s">
        <v>8717</v>
      </c>
      <c r="D2149" s="9" t="s">
        <v>8593</v>
      </c>
      <c r="E2149" s="10" t="str">
        <f t="shared" si="1"/>
        <v>#REF!</v>
      </c>
      <c r="F2149" s="11" t="s">
        <v>8718</v>
      </c>
      <c r="G2149" s="11" t="str">
        <f t="shared" si="2"/>
        <v>https://imgur.com/haEuOgE</v>
      </c>
      <c r="H2149" s="11" t="s">
        <v>8719</v>
      </c>
    </row>
    <row r="2150">
      <c r="A2150" s="6">
        <v>220804.0</v>
      </c>
      <c r="B2150" s="7" t="s">
        <v>8720</v>
      </c>
      <c r="C2150" s="14" t="s">
        <v>8721</v>
      </c>
      <c r="D2150" s="9" t="s">
        <v>8593</v>
      </c>
      <c r="E2150" s="10" t="str">
        <f t="shared" si="1"/>
        <v>#REF!</v>
      </c>
      <c r="F2150" s="11" t="s">
        <v>8722</v>
      </c>
      <c r="G2150" s="11" t="str">
        <f t="shared" si="2"/>
        <v>https://imgur.com/3ZhGJSw</v>
      </c>
      <c r="H2150" s="11" t="s">
        <v>8723</v>
      </c>
    </row>
    <row r="2151">
      <c r="A2151" s="6">
        <v>220804.0</v>
      </c>
      <c r="B2151" s="7" t="s">
        <v>8724</v>
      </c>
      <c r="C2151" s="14" t="s">
        <v>8725</v>
      </c>
      <c r="D2151" s="9" t="s">
        <v>8593</v>
      </c>
      <c r="E2151" s="10" t="str">
        <f t="shared" si="1"/>
        <v>#REF!</v>
      </c>
      <c r="F2151" s="11" t="s">
        <v>8726</v>
      </c>
      <c r="G2151" s="11" t="str">
        <f t="shared" si="2"/>
        <v>https://imgur.com/6cOhyPi</v>
      </c>
      <c r="H2151" s="11" t="s">
        <v>8727</v>
      </c>
    </row>
    <row r="2152">
      <c r="A2152" s="6">
        <v>220804.0</v>
      </c>
      <c r="B2152" s="7" t="s">
        <v>8728</v>
      </c>
      <c r="C2152" s="14" t="s">
        <v>8729</v>
      </c>
      <c r="D2152" s="9" t="s">
        <v>8593</v>
      </c>
      <c r="E2152" s="10" t="str">
        <f t="shared" si="1"/>
        <v>#REF!</v>
      </c>
      <c r="F2152" s="11" t="s">
        <v>8730</v>
      </c>
      <c r="G2152" s="11" t="str">
        <f t="shared" si="2"/>
        <v>https://imgur.com/EFeUYKE</v>
      </c>
      <c r="H2152" s="11" t="s">
        <v>8731</v>
      </c>
    </row>
    <row r="2153">
      <c r="A2153" s="6">
        <v>220804.0</v>
      </c>
      <c r="B2153" s="7" t="s">
        <v>8732</v>
      </c>
      <c r="C2153" s="14" t="s">
        <v>8733</v>
      </c>
      <c r="D2153" s="9" t="s">
        <v>8593</v>
      </c>
      <c r="E2153" s="10" t="str">
        <f t="shared" si="1"/>
        <v>#REF!</v>
      </c>
      <c r="F2153" s="11" t="s">
        <v>8734</v>
      </c>
      <c r="G2153" s="11" t="str">
        <f t="shared" si="2"/>
        <v>https://imgur.com/nouAXkB</v>
      </c>
      <c r="H2153" s="11" t="s">
        <v>8735</v>
      </c>
    </row>
    <row r="2154">
      <c r="A2154" s="6">
        <v>220804.0</v>
      </c>
      <c r="B2154" s="7" t="s">
        <v>8736</v>
      </c>
      <c r="C2154" s="14" t="s">
        <v>8737</v>
      </c>
      <c r="D2154" s="9" t="s">
        <v>8593</v>
      </c>
      <c r="E2154" s="10" t="str">
        <f t="shared" si="1"/>
        <v>#REF!</v>
      </c>
      <c r="F2154" s="11" t="s">
        <v>8738</v>
      </c>
      <c r="G2154" s="11" t="str">
        <f t="shared" si="2"/>
        <v>https://imgur.com/p9rUCyS</v>
      </c>
      <c r="H2154" s="11" t="s">
        <v>8739</v>
      </c>
    </row>
    <row r="2155">
      <c r="A2155" s="6">
        <v>220804.0</v>
      </c>
      <c r="B2155" s="7" t="s">
        <v>8740</v>
      </c>
      <c r="C2155" s="14" t="s">
        <v>8741</v>
      </c>
      <c r="D2155" s="9" t="s">
        <v>8593</v>
      </c>
      <c r="E2155" s="10" t="str">
        <f t="shared" si="1"/>
        <v>#REF!</v>
      </c>
      <c r="F2155" s="11" t="s">
        <v>8742</v>
      </c>
      <c r="G2155" s="11" t="str">
        <f t="shared" si="2"/>
        <v>https://imgur.com/nfjhCFK</v>
      </c>
      <c r="H2155" s="11" t="s">
        <v>8743</v>
      </c>
    </row>
    <row r="2156">
      <c r="A2156" s="6">
        <v>220804.0</v>
      </c>
      <c r="B2156" s="7" t="s">
        <v>8744</v>
      </c>
      <c r="C2156" s="14" t="s">
        <v>8745</v>
      </c>
      <c r="D2156" s="9" t="s">
        <v>8593</v>
      </c>
      <c r="E2156" s="10" t="str">
        <f t="shared" si="1"/>
        <v>#REF!</v>
      </c>
      <c r="F2156" s="11" t="s">
        <v>8746</v>
      </c>
      <c r="G2156" s="11" t="str">
        <f t="shared" si="2"/>
        <v>https://imgur.com/dlukTZG</v>
      </c>
      <c r="H2156" s="11" t="s">
        <v>8747</v>
      </c>
    </row>
    <row r="2157">
      <c r="A2157" s="6">
        <v>220804.0</v>
      </c>
      <c r="B2157" s="7" t="s">
        <v>8748</v>
      </c>
      <c r="C2157" s="14" t="s">
        <v>8749</v>
      </c>
      <c r="D2157" s="9" t="s">
        <v>8593</v>
      </c>
      <c r="E2157" s="10" t="str">
        <f t="shared" si="1"/>
        <v>#REF!</v>
      </c>
      <c r="F2157" s="11" t="s">
        <v>8750</v>
      </c>
      <c r="G2157" s="11" t="str">
        <f t="shared" si="2"/>
        <v>https://imgur.com/EJWbghZ</v>
      </c>
      <c r="H2157" s="11" t="s">
        <v>8751</v>
      </c>
    </row>
    <row r="2158">
      <c r="A2158" s="6">
        <v>220804.0</v>
      </c>
      <c r="B2158" s="7" t="s">
        <v>8752</v>
      </c>
      <c r="C2158" s="14" t="s">
        <v>8753</v>
      </c>
      <c r="D2158" s="9" t="s">
        <v>8593</v>
      </c>
      <c r="E2158" s="10" t="str">
        <f t="shared" si="1"/>
        <v>#REF!</v>
      </c>
      <c r="F2158" s="11" t="s">
        <v>8754</v>
      </c>
      <c r="G2158" s="11" t="str">
        <f t="shared" si="2"/>
        <v>https://imgur.com/cGEwjyk</v>
      </c>
      <c r="H2158" s="11" t="s">
        <v>8755</v>
      </c>
    </row>
    <row r="2159">
      <c r="A2159" s="6">
        <v>220804.0</v>
      </c>
      <c r="B2159" s="7" t="s">
        <v>8756</v>
      </c>
      <c r="C2159" s="14" t="s">
        <v>8757</v>
      </c>
      <c r="D2159" s="9" t="s">
        <v>8593</v>
      </c>
      <c r="E2159" s="10" t="str">
        <f t="shared" si="1"/>
        <v>#REF!</v>
      </c>
      <c r="F2159" s="11" t="s">
        <v>8758</v>
      </c>
      <c r="G2159" s="11" t="str">
        <f t="shared" si="2"/>
        <v>https://imgur.com/qfXZMN8</v>
      </c>
      <c r="H2159" s="11" t="s">
        <v>8759</v>
      </c>
    </row>
    <row r="2160">
      <c r="A2160" s="6">
        <v>220804.0</v>
      </c>
      <c r="B2160" s="7" t="s">
        <v>8760</v>
      </c>
      <c r="C2160" s="14" t="s">
        <v>8761</v>
      </c>
      <c r="D2160" s="9" t="s">
        <v>8593</v>
      </c>
      <c r="E2160" s="10" t="str">
        <f t="shared" si="1"/>
        <v>#REF!</v>
      </c>
      <c r="F2160" s="11" t="s">
        <v>8762</v>
      </c>
      <c r="G2160" s="11" t="str">
        <f t="shared" si="2"/>
        <v>https://imgur.com/ehkE9lF</v>
      </c>
      <c r="H2160" s="11" t="s">
        <v>8763</v>
      </c>
    </row>
    <row r="2161">
      <c r="A2161" s="6">
        <v>220719.0</v>
      </c>
      <c r="B2161" s="7" t="s">
        <v>8764</v>
      </c>
      <c r="C2161" s="14" t="s">
        <v>8765</v>
      </c>
      <c r="D2161" s="9" t="s">
        <v>2005</v>
      </c>
      <c r="E2161" s="10" t="str">
        <f t="shared" si="1"/>
        <v>#REF!</v>
      </c>
      <c r="F2161" s="11" t="s">
        <v>8766</v>
      </c>
      <c r="G2161" s="11" t="str">
        <f t="shared" si="2"/>
        <v>https://imgur.com/CeIQadM</v>
      </c>
      <c r="H2161" s="11" t="s">
        <v>8767</v>
      </c>
    </row>
    <row r="2162">
      <c r="A2162" s="6">
        <v>220719.0</v>
      </c>
      <c r="B2162" s="7" t="s">
        <v>8768</v>
      </c>
      <c r="C2162" s="14" t="s">
        <v>8769</v>
      </c>
      <c r="D2162" s="9" t="s">
        <v>2059</v>
      </c>
      <c r="E2162" s="10" t="str">
        <f t="shared" si="1"/>
        <v>#REF!</v>
      </c>
      <c r="F2162" s="11" t="s">
        <v>8770</v>
      </c>
      <c r="G2162" s="11" t="str">
        <f t="shared" si="2"/>
        <v>https://imgur.com/YsQb6yl</v>
      </c>
      <c r="H2162" s="11" t="s">
        <v>8771</v>
      </c>
    </row>
    <row r="2163">
      <c r="A2163" s="6">
        <v>220719.0</v>
      </c>
      <c r="B2163" s="7" t="s">
        <v>8772</v>
      </c>
      <c r="C2163" s="14" t="s">
        <v>8773</v>
      </c>
      <c r="D2163" s="9" t="s">
        <v>2059</v>
      </c>
      <c r="E2163" s="10" t="str">
        <f t="shared" si="1"/>
        <v>#REF!</v>
      </c>
      <c r="F2163" s="11" t="s">
        <v>8774</v>
      </c>
      <c r="G2163" s="11" t="str">
        <f t="shared" si="2"/>
        <v>https://imgur.com/YiPsmKd</v>
      </c>
      <c r="H2163" s="11" t="s">
        <v>8775</v>
      </c>
    </row>
    <row r="2164">
      <c r="A2164" s="6">
        <v>220719.0</v>
      </c>
      <c r="B2164" s="7" t="s">
        <v>8776</v>
      </c>
      <c r="C2164" s="14" t="s">
        <v>8777</v>
      </c>
      <c r="D2164" s="9" t="s">
        <v>2455</v>
      </c>
      <c r="E2164" s="10" t="str">
        <f t="shared" si="1"/>
        <v>#REF!</v>
      </c>
      <c r="F2164" s="11" t="s">
        <v>8778</v>
      </c>
      <c r="G2164" s="11" t="str">
        <f t="shared" si="2"/>
        <v>https://imgur.com/ZFcchZD</v>
      </c>
      <c r="H2164" s="11" t="s">
        <v>8779</v>
      </c>
    </row>
    <row r="2165">
      <c r="A2165" s="6">
        <v>220811.0</v>
      </c>
      <c r="B2165" s="7" t="s">
        <v>8780</v>
      </c>
      <c r="C2165" s="14" t="s">
        <v>8781</v>
      </c>
      <c r="D2165" s="16" t="s">
        <v>8782</v>
      </c>
      <c r="E2165" s="17" t="str">
        <f t="shared" si="1"/>
        <v>#REF!</v>
      </c>
      <c r="F2165" s="11" t="s">
        <v>8783</v>
      </c>
      <c r="G2165" s="11" t="str">
        <f t="shared" si="2"/>
        <v>https://imgur.com/Dt6Jg03</v>
      </c>
      <c r="H2165" s="11" t="s">
        <v>8784</v>
      </c>
    </row>
    <row r="2166">
      <c r="A2166" s="6">
        <v>220719.0</v>
      </c>
      <c r="B2166" s="7" t="s">
        <v>8785</v>
      </c>
      <c r="C2166" s="14" t="s">
        <v>8786</v>
      </c>
      <c r="D2166" s="9" t="s">
        <v>356</v>
      </c>
      <c r="E2166" s="10" t="str">
        <f t="shared" si="1"/>
        <v>#REF!</v>
      </c>
      <c r="F2166" s="11" t="s">
        <v>8787</v>
      </c>
      <c r="G2166" s="11" t="str">
        <f t="shared" si="2"/>
        <v>https://imgur.com/dvmu4Iw</v>
      </c>
      <c r="H2166" s="11" t="s">
        <v>8788</v>
      </c>
    </row>
    <row r="2167">
      <c r="A2167" s="6">
        <v>220719.0</v>
      </c>
      <c r="B2167" s="7" t="s">
        <v>8789</v>
      </c>
      <c r="C2167" s="13" t="s">
        <v>8790</v>
      </c>
      <c r="D2167" s="9" t="s">
        <v>84</v>
      </c>
      <c r="E2167" s="10" t="str">
        <f t="shared" si="1"/>
        <v>#REF!</v>
      </c>
      <c r="F2167" s="11" t="s">
        <v>8791</v>
      </c>
      <c r="G2167" s="11" t="str">
        <f t="shared" si="2"/>
        <v>https://imgur.com/9WdZSnL</v>
      </c>
      <c r="H2167" s="11" t="s">
        <v>8792</v>
      </c>
    </row>
    <row r="2168">
      <c r="A2168" s="6">
        <v>220719.0</v>
      </c>
      <c r="B2168" s="7" t="s">
        <v>8793</v>
      </c>
      <c r="C2168" s="14" t="s">
        <v>8794</v>
      </c>
      <c r="D2168" s="9" t="s">
        <v>8795</v>
      </c>
      <c r="E2168" s="10" t="str">
        <f t="shared" si="1"/>
        <v>#REF!</v>
      </c>
      <c r="F2168" s="11" t="s">
        <v>8796</v>
      </c>
      <c r="G2168" s="11" t="str">
        <f t="shared" si="2"/>
        <v>https://imgur.com/Kv6Uppv</v>
      </c>
      <c r="H2168" s="11" t="s">
        <v>8797</v>
      </c>
    </row>
    <row r="2169">
      <c r="A2169" s="6">
        <v>220719.0</v>
      </c>
      <c r="B2169" s="7" t="s">
        <v>8798</v>
      </c>
      <c r="C2169" s="14" t="s">
        <v>8799</v>
      </c>
      <c r="D2169" s="9" t="s">
        <v>8795</v>
      </c>
      <c r="E2169" s="10" t="str">
        <f t="shared" si="1"/>
        <v>#REF!</v>
      </c>
      <c r="F2169" s="11" t="s">
        <v>8800</v>
      </c>
      <c r="G2169" s="11" t="str">
        <f t="shared" si="2"/>
        <v>https://imgur.com/CFMOts7</v>
      </c>
      <c r="H2169" s="11" t="s">
        <v>8801</v>
      </c>
    </row>
    <row r="2170">
      <c r="A2170" s="6">
        <v>220719.0</v>
      </c>
      <c r="B2170" s="7" t="s">
        <v>8802</v>
      </c>
      <c r="C2170" s="14" t="s">
        <v>8803</v>
      </c>
      <c r="D2170" s="9" t="s">
        <v>8795</v>
      </c>
      <c r="E2170" s="10" t="str">
        <f t="shared" si="1"/>
        <v>#REF!</v>
      </c>
      <c r="F2170" s="11" t="s">
        <v>8804</v>
      </c>
      <c r="G2170" s="11" t="str">
        <f t="shared" si="2"/>
        <v>https://imgur.com/90IzUzA</v>
      </c>
      <c r="H2170" s="11" t="s">
        <v>8805</v>
      </c>
    </row>
    <row r="2171">
      <c r="A2171" s="6">
        <v>220719.0</v>
      </c>
      <c r="B2171" s="7" t="s">
        <v>8806</v>
      </c>
      <c r="C2171" s="14" t="s">
        <v>8807</v>
      </c>
      <c r="D2171" s="9" t="s">
        <v>8795</v>
      </c>
      <c r="E2171" s="10" t="str">
        <f t="shared" si="1"/>
        <v>#REF!</v>
      </c>
      <c r="F2171" s="11" t="s">
        <v>8808</v>
      </c>
      <c r="G2171" s="11" t="str">
        <f t="shared" si="2"/>
        <v>https://imgur.com/blpOiqm</v>
      </c>
      <c r="H2171" s="11" t="s">
        <v>8809</v>
      </c>
    </row>
    <row r="2172">
      <c r="A2172" s="6">
        <v>220719.0</v>
      </c>
      <c r="B2172" s="7" t="s">
        <v>8810</v>
      </c>
      <c r="C2172" s="14" t="s">
        <v>8811</v>
      </c>
      <c r="D2172" s="9" t="s">
        <v>8795</v>
      </c>
      <c r="E2172" s="10" t="str">
        <f t="shared" si="1"/>
        <v>#REF!</v>
      </c>
      <c r="F2172" s="11" t="s">
        <v>8812</v>
      </c>
      <c r="G2172" s="11" t="str">
        <f t="shared" si="2"/>
        <v>https://imgur.com/Xcwt9Fy</v>
      </c>
      <c r="H2172" s="11" t="s">
        <v>8813</v>
      </c>
    </row>
    <row r="2173">
      <c r="A2173" s="6">
        <v>220719.0</v>
      </c>
      <c r="B2173" s="7" t="s">
        <v>8814</v>
      </c>
      <c r="C2173" s="14" t="s">
        <v>8815</v>
      </c>
      <c r="D2173" s="9" t="s">
        <v>8795</v>
      </c>
      <c r="E2173" s="10" t="str">
        <f t="shared" si="1"/>
        <v>#REF!</v>
      </c>
      <c r="F2173" s="11" t="s">
        <v>8816</v>
      </c>
      <c r="G2173" s="11" t="str">
        <f t="shared" si="2"/>
        <v>https://imgur.com/r7ulVTC</v>
      </c>
      <c r="H2173" s="11" t="s">
        <v>8817</v>
      </c>
    </row>
    <row r="2174">
      <c r="A2174" s="6">
        <v>220719.0</v>
      </c>
      <c r="B2174" s="7" t="s">
        <v>8818</v>
      </c>
      <c r="C2174" s="14" t="s">
        <v>8819</v>
      </c>
      <c r="D2174" s="9" t="s">
        <v>8795</v>
      </c>
      <c r="E2174" s="10" t="str">
        <f t="shared" si="1"/>
        <v>#REF!</v>
      </c>
      <c r="F2174" s="11" t="s">
        <v>8820</v>
      </c>
      <c r="G2174" s="11" t="str">
        <f t="shared" si="2"/>
        <v>https://imgur.com/gXOI5rm</v>
      </c>
      <c r="H2174" s="11" t="s">
        <v>8821</v>
      </c>
    </row>
    <row r="2175">
      <c r="A2175" s="6">
        <v>220719.0</v>
      </c>
      <c r="B2175" s="7" t="s">
        <v>8822</v>
      </c>
      <c r="C2175" s="14" t="s">
        <v>8823</v>
      </c>
      <c r="D2175" s="9" t="s">
        <v>8795</v>
      </c>
      <c r="E2175" s="10" t="str">
        <f t="shared" si="1"/>
        <v>#REF!</v>
      </c>
      <c r="F2175" s="11" t="s">
        <v>8824</v>
      </c>
      <c r="G2175" s="11" t="str">
        <f t="shared" si="2"/>
        <v>https://imgur.com/NnDFCyw</v>
      </c>
      <c r="H2175" s="11" t="s">
        <v>8825</v>
      </c>
    </row>
    <row r="2176">
      <c r="A2176" s="6">
        <v>220719.0</v>
      </c>
      <c r="B2176" s="7" t="s">
        <v>8826</v>
      </c>
      <c r="C2176" s="14" t="s">
        <v>8827</v>
      </c>
      <c r="D2176" s="9" t="s">
        <v>421</v>
      </c>
      <c r="E2176" s="10" t="str">
        <f t="shared" si="1"/>
        <v>#REF!</v>
      </c>
      <c r="F2176" s="11" t="s">
        <v>8828</v>
      </c>
      <c r="G2176" s="11" t="str">
        <f t="shared" si="2"/>
        <v>https://imgur.com/vj0ViwB</v>
      </c>
      <c r="H2176" s="11" t="s">
        <v>8829</v>
      </c>
    </row>
    <row r="2177">
      <c r="A2177" s="6">
        <v>220719.0</v>
      </c>
      <c r="B2177" s="7" t="s">
        <v>8830</v>
      </c>
      <c r="C2177" s="13" t="s">
        <v>8831</v>
      </c>
      <c r="D2177" s="9" t="s">
        <v>421</v>
      </c>
      <c r="E2177" s="10" t="str">
        <f t="shared" si="1"/>
        <v>#REF!</v>
      </c>
      <c r="F2177" s="11" t="s">
        <v>8832</v>
      </c>
      <c r="G2177" s="11" t="str">
        <f t="shared" si="2"/>
        <v>https://imgur.com/JKfR9zd</v>
      </c>
      <c r="H2177" s="11" t="s">
        <v>8833</v>
      </c>
    </row>
    <row r="2178">
      <c r="A2178" s="6">
        <v>220719.0</v>
      </c>
      <c r="B2178" s="7" t="s">
        <v>8834</v>
      </c>
      <c r="C2178" s="14" t="s">
        <v>8835</v>
      </c>
      <c r="D2178" s="9" t="s">
        <v>421</v>
      </c>
      <c r="E2178" s="10" t="str">
        <f t="shared" si="1"/>
        <v>#REF!</v>
      </c>
      <c r="F2178" s="11" t="s">
        <v>8836</v>
      </c>
      <c r="G2178" s="11" t="str">
        <f t="shared" si="2"/>
        <v>https://imgur.com/VKhPLig</v>
      </c>
      <c r="H2178" s="11" t="s">
        <v>8837</v>
      </c>
    </row>
    <row r="2179">
      <c r="A2179" s="6">
        <v>220719.0</v>
      </c>
      <c r="B2179" s="7" t="s">
        <v>8838</v>
      </c>
      <c r="C2179" s="14" t="s">
        <v>8839</v>
      </c>
      <c r="D2179" s="9" t="s">
        <v>421</v>
      </c>
      <c r="E2179" s="10" t="str">
        <f t="shared" si="1"/>
        <v>#REF!</v>
      </c>
      <c r="F2179" s="11" t="s">
        <v>8840</v>
      </c>
      <c r="G2179" s="11" t="str">
        <f t="shared" si="2"/>
        <v>https://imgur.com/URbJRaq</v>
      </c>
      <c r="H2179" s="11" t="s">
        <v>8841</v>
      </c>
    </row>
    <row r="2180">
      <c r="A2180" s="6">
        <v>220719.0</v>
      </c>
      <c r="B2180" s="7" t="s">
        <v>8842</v>
      </c>
      <c r="C2180" s="13" t="s">
        <v>8843</v>
      </c>
      <c r="D2180" s="9" t="s">
        <v>421</v>
      </c>
      <c r="E2180" s="10" t="str">
        <f t="shared" si="1"/>
        <v>#REF!</v>
      </c>
      <c r="F2180" s="11" t="s">
        <v>8844</v>
      </c>
      <c r="G2180" s="11" t="str">
        <f t="shared" si="2"/>
        <v>https://imgur.com/njEP24b</v>
      </c>
      <c r="H2180" s="11" t="s">
        <v>8845</v>
      </c>
    </row>
    <row r="2181">
      <c r="A2181" s="6">
        <v>220719.0</v>
      </c>
      <c r="B2181" s="7" t="s">
        <v>8846</v>
      </c>
      <c r="C2181" s="14" t="s">
        <v>8847</v>
      </c>
      <c r="D2181" s="9" t="s">
        <v>421</v>
      </c>
      <c r="E2181" s="10" t="str">
        <f t="shared" si="1"/>
        <v>#REF!</v>
      </c>
      <c r="F2181" s="11" t="s">
        <v>8848</v>
      </c>
      <c r="G2181" s="11" t="str">
        <f t="shared" si="2"/>
        <v>https://imgur.com/L8sRfQW</v>
      </c>
      <c r="H2181" s="11" t="s">
        <v>8849</v>
      </c>
    </row>
    <row r="2182">
      <c r="A2182" s="6">
        <v>220719.0</v>
      </c>
      <c r="B2182" s="7" t="s">
        <v>8850</v>
      </c>
      <c r="C2182" s="14" t="s">
        <v>8851</v>
      </c>
      <c r="D2182" s="9" t="s">
        <v>44</v>
      </c>
      <c r="E2182" s="10" t="str">
        <f t="shared" si="1"/>
        <v>#REF!</v>
      </c>
      <c r="F2182" s="11" t="s">
        <v>8852</v>
      </c>
      <c r="G2182" s="11" t="str">
        <f t="shared" si="2"/>
        <v>https://imgur.com/oUOvPDy</v>
      </c>
      <c r="H2182" s="11" t="s">
        <v>8853</v>
      </c>
    </row>
    <row r="2183">
      <c r="A2183" s="6">
        <v>220719.0</v>
      </c>
      <c r="B2183" s="7" t="s">
        <v>8854</v>
      </c>
      <c r="C2183" s="14" t="s">
        <v>8855</v>
      </c>
      <c r="D2183" s="9" t="s">
        <v>44</v>
      </c>
      <c r="E2183" s="10" t="str">
        <f t="shared" si="1"/>
        <v>#REF!</v>
      </c>
      <c r="F2183" s="11" t="s">
        <v>8856</v>
      </c>
      <c r="G2183" s="11" t="str">
        <f t="shared" si="2"/>
        <v>https://imgur.com/eI6aMmg</v>
      </c>
      <c r="H2183" s="11" t="s">
        <v>8857</v>
      </c>
    </row>
    <row r="2184">
      <c r="A2184" s="6">
        <v>220719.0</v>
      </c>
      <c r="B2184" s="7" t="s">
        <v>8858</v>
      </c>
      <c r="C2184" s="14" t="s">
        <v>8859</v>
      </c>
      <c r="D2184" s="9" t="s">
        <v>44</v>
      </c>
      <c r="E2184" s="10" t="str">
        <f t="shared" si="1"/>
        <v>#REF!</v>
      </c>
      <c r="F2184" s="11" t="s">
        <v>8860</v>
      </c>
      <c r="G2184" s="11" t="str">
        <f t="shared" si="2"/>
        <v>https://imgur.com/nIL65ZR</v>
      </c>
      <c r="H2184" s="11" t="s">
        <v>8861</v>
      </c>
    </row>
    <row r="2185">
      <c r="A2185" s="6">
        <v>220719.0</v>
      </c>
      <c r="B2185" s="7" t="s">
        <v>8862</v>
      </c>
      <c r="C2185" s="14" t="s">
        <v>8863</v>
      </c>
      <c r="D2185" s="9" t="s">
        <v>44</v>
      </c>
      <c r="E2185" s="10" t="str">
        <f t="shared" si="1"/>
        <v>#REF!</v>
      </c>
      <c r="F2185" s="11" t="s">
        <v>8864</v>
      </c>
      <c r="G2185" s="11" t="str">
        <f t="shared" si="2"/>
        <v>https://imgur.com/Ib0JaXJ</v>
      </c>
      <c r="H2185" s="11" t="s">
        <v>8865</v>
      </c>
    </row>
    <row r="2186">
      <c r="A2186" s="6">
        <v>220719.0</v>
      </c>
      <c r="B2186" s="7" t="s">
        <v>8866</v>
      </c>
      <c r="C2186" s="14" t="s">
        <v>8867</v>
      </c>
      <c r="D2186" s="9" t="s">
        <v>44</v>
      </c>
      <c r="E2186" s="10" t="str">
        <f t="shared" si="1"/>
        <v>#REF!</v>
      </c>
      <c r="F2186" s="11" t="s">
        <v>8868</v>
      </c>
      <c r="G2186" s="11" t="str">
        <f t="shared" si="2"/>
        <v>https://imgur.com/UPFXZ0d</v>
      </c>
      <c r="H2186" s="11" t="s">
        <v>8869</v>
      </c>
    </row>
    <row r="2187">
      <c r="A2187" s="6">
        <v>220719.0</v>
      </c>
      <c r="B2187" s="7" t="s">
        <v>8870</v>
      </c>
      <c r="C2187" s="14" t="s">
        <v>8871</v>
      </c>
      <c r="D2187" s="9" t="s">
        <v>44</v>
      </c>
      <c r="E2187" s="10" t="str">
        <f t="shared" si="1"/>
        <v>#REF!</v>
      </c>
      <c r="F2187" s="11" t="s">
        <v>8872</v>
      </c>
      <c r="G2187" s="11" t="str">
        <f t="shared" si="2"/>
        <v>https://imgur.com/Ii9OJnL</v>
      </c>
      <c r="H2187" s="11" t="s">
        <v>8873</v>
      </c>
    </row>
    <row r="2188">
      <c r="A2188" s="6">
        <v>220719.0</v>
      </c>
      <c r="B2188" s="7" t="s">
        <v>8874</v>
      </c>
      <c r="C2188" s="13" t="s">
        <v>8875</v>
      </c>
      <c r="D2188" s="9" t="s">
        <v>44</v>
      </c>
      <c r="E2188" s="10" t="str">
        <f t="shared" si="1"/>
        <v>#REF!</v>
      </c>
      <c r="F2188" s="11" t="s">
        <v>8876</v>
      </c>
      <c r="G2188" s="11" t="str">
        <f t="shared" si="2"/>
        <v>https://imgur.com/c3vudd7</v>
      </c>
      <c r="H2188" s="11" t="s">
        <v>8877</v>
      </c>
    </row>
    <row r="2189">
      <c r="A2189" s="6">
        <v>220719.0</v>
      </c>
      <c r="B2189" s="7" t="s">
        <v>8878</v>
      </c>
      <c r="C2189" s="14" t="s">
        <v>8879</v>
      </c>
      <c r="D2189" s="9" t="s">
        <v>44</v>
      </c>
      <c r="E2189" s="10" t="str">
        <f t="shared" si="1"/>
        <v>#REF!</v>
      </c>
      <c r="F2189" s="11" t="s">
        <v>8880</v>
      </c>
      <c r="G2189" s="11" t="str">
        <f t="shared" si="2"/>
        <v>https://imgur.com/iysfDYX</v>
      </c>
      <c r="H2189" s="11" t="s">
        <v>8881</v>
      </c>
    </row>
    <row r="2190">
      <c r="A2190" s="6">
        <v>220719.0</v>
      </c>
      <c r="B2190" s="7" t="s">
        <v>8882</v>
      </c>
      <c r="C2190" s="14" t="s">
        <v>8883</v>
      </c>
      <c r="D2190" s="9" t="s">
        <v>44</v>
      </c>
      <c r="E2190" s="10" t="str">
        <f t="shared" si="1"/>
        <v>#REF!</v>
      </c>
      <c r="F2190" s="11" t="s">
        <v>8884</v>
      </c>
      <c r="G2190" s="11" t="str">
        <f t="shared" si="2"/>
        <v>https://imgur.com/3aIst7G</v>
      </c>
      <c r="H2190" s="11" t="s">
        <v>8885</v>
      </c>
    </row>
    <row r="2191">
      <c r="A2191" s="6">
        <v>220719.0</v>
      </c>
      <c r="B2191" s="7" t="s">
        <v>8886</v>
      </c>
      <c r="C2191" s="14" t="s">
        <v>8887</v>
      </c>
      <c r="D2191" s="9" t="s">
        <v>44</v>
      </c>
      <c r="E2191" s="10" t="str">
        <f t="shared" si="1"/>
        <v>#REF!</v>
      </c>
      <c r="F2191" s="11" t="s">
        <v>8888</v>
      </c>
      <c r="G2191" s="11" t="str">
        <f t="shared" si="2"/>
        <v>https://imgur.com/p3PWyKT</v>
      </c>
      <c r="H2191" s="11" t="s">
        <v>8889</v>
      </c>
    </row>
    <row r="2192">
      <c r="A2192" s="6">
        <v>220719.0</v>
      </c>
      <c r="B2192" s="7" t="s">
        <v>8890</v>
      </c>
      <c r="C2192" s="14" t="s">
        <v>8891</v>
      </c>
      <c r="D2192" s="9" t="s">
        <v>44</v>
      </c>
      <c r="E2192" s="10" t="str">
        <f t="shared" si="1"/>
        <v>#REF!</v>
      </c>
      <c r="F2192" s="11" t="s">
        <v>8892</v>
      </c>
      <c r="G2192" s="11" t="str">
        <f t="shared" si="2"/>
        <v>https://imgur.com/su4l4PS</v>
      </c>
      <c r="H2192" s="11" t="s">
        <v>8893</v>
      </c>
    </row>
    <row r="2193">
      <c r="A2193" s="6">
        <v>220719.0</v>
      </c>
      <c r="B2193" s="7" t="s">
        <v>8894</v>
      </c>
      <c r="C2193" s="14" t="s">
        <v>8895</v>
      </c>
      <c r="D2193" s="9" t="s">
        <v>44</v>
      </c>
      <c r="E2193" s="10" t="str">
        <f t="shared" si="1"/>
        <v>#REF!</v>
      </c>
      <c r="F2193" s="11" t="s">
        <v>8896</v>
      </c>
      <c r="G2193" s="11" t="str">
        <f t="shared" si="2"/>
        <v>https://imgur.com/nfBPZfT</v>
      </c>
      <c r="H2193" s="11" t="s">
        <v>8897</v>
      </c>
    </row>
    <row r="2194">
      <c r="A2194" s="6">
        <v>220719.0</v>
      </c>
      <c r="B2194" s="7" t="s">
        <v>8898</v>
      </c>
      <c r="C2194" s="14" t="s">
        <v>8899</v>
      </c>
      <c r="D2194" s="9" t="s">
        <v>44</v>
      </c>
      <c r="E2194" s="10" t="str">
        <f t="shared" si="1"/>
        <v>#REF!</v>
      </c>
      <c r="F2194" s="11" t="s">
        <v>8900</v>
      </c>
      <c r="G2194" s="11" t="str">
        <f t="shared" si="2"/>
        <v>https://imgur.com/PfkErGP</v>
      </c>
      <c r="H2194" s="11" t="s">
        <v>8901</v>
      </c>
    </row>
    <row r="2195">
      <c r="A2195" s="6">
        <v>220719.0</v>
      </c>
      <c r="B2195" s="7" t="s">
        <v>8902</v>
      </c>
      <c r="C2195" s="14" t="s">
        <v>8903</v>
      </c>
      <c r="D2195" s="9" t="s">
        <v>44</v>
      </c>
      <c r="E2195" s="10" t="str">
        <f t="shared" si="1"/>
        <v>#REF!</v>
      </c>
      <c r="F2195" s="11" t="s">
        <v>8904</v>
      </c>
      <c r="G2195" s="11" t="str">
        <f t="shared" si="2"/>
        <v>https://imgur.com/V2QHyzU</v>
      </c>
      <c r="H2195" s="11" t="s">
        <v>8905</v>
      </c>
    </row>
    <row r="2196">
      <c r="A2196" s="6">
        <v>220719.0</v>
      </c>
      <c r="B2196" s="7" t="s">
        <v>8906</v>
      </c>
      <c r="C2196" s="14" t="s">
        <v>8907</v>
      </c>
      <c r="D2196" s="9" t="s">
        <v>44</v>
      </c>
      <c r="E2196" s="10" t="str">
        <f t="shared" si="1"/>
        <v>#REF!</v>
      </c>
      <c r="F2196" s="11" t="s">
        <v>8908</v>
      </c>
      <c r="G2196" s="11" t="str">
        <f t="shared" si="2"/>
        <v>https://imgur.com/TQ1ALkE</v>
      </c>
      <c r="H2196" s="11" t="s">
        <v>8909</v>
      </c>
    </row>
    <row r="2197">
      <c r="A2197" s="6">
        <v>220719.0</v>
      </c>
      <c r="B2197" s="7" t="s">
        <v>8910</v>
      </c>
      <c r="C2197" s="14" t="s">
        <v>8911</v>
      </c>
      <c r="D2197" s="9" t="s">
        <v>8912</v>
      </c>
      <c r="E2197" s="10" t="str">
        <f t="shared" si="1"/>
        <v>#REF!</v>
      </c>
      <c r="F2197" s="11" t="s">
        <v>8913</v>
      </c>
      <c r="G2197" s="11" t="str">
        <f t="shared" si="2"/>
        <v>https://imgur.com/t4XHTBx</v>
      </c>
      <c r="H2197" s="11" t="s">
        <v>8914</v>
      </c>
    </row>
    <row r="2198">
      <c r="A2198" s="6">
        <v>220719.0</v>
      </c>
      <c r="B2198" s="7" t="s">
        <v>8915</v>
      </c>
      <c r="C2198" s="13" t="s">
        <v>8916</v>
      </c>
      <c r="D2198" s="9" t="s">
        <v>8912</v>
      </c>
      <c r="E2198" s="10" t="str">
        <f t="shared" si="1"/>
        <v>#REF!</v>
      </c>
      <c r="F2198" s="11" t="s">
        <v>8917</v>
      </c>
      <c r="G2198" s="11" t="str">
        <f t="shared" si="2"/>
        <v>https://imgur.com/myQ9Aun</v>
      </c>
      <c r="H2198" s="11" t="s">
        <v>8918</v>
      </c>
    </row>
    <row r="2199">
      <c r="A2199" s="6">
        <v>220719.0</v>
      </c>
      <c r="B2199" s="7" t="s">
        <v>8919</v>
      </c>
      <c r="C2199" s="14" t="s">
        <v>8920</v>
      </c>
      <c r="D2199" s="9" t="s">
        <v>8912</v>
      </c>
      <c r="E2199" s="10" t="str">
        <f t="shared" si="1"/>
        <v>#REF!</v>
      </c>
      <c r="F2199" s="11" t="s">
        <v>8921</v>
      </c>
      <c r="G2199" s="11" t="str">
        <f t="shared" si="2"/>
        <v>https://imgur.com/MwimfBM</v>
      </c>
      <c r="H2199" s="11" t="s">
        <v>8922</v>
      </c>
    </row>
    <row r="2200">
      <c r="A2200" s="6">
        <v>220719.0</v>
      </c>
      <c r="B2200" s="7" t="s">
        <v>8923</v>
      </c>
      <c r="C2200" s="13" t="s">
        <v>8924</v>
      </c>
      <c r="D2200" s="9" t="s">
        <v>8912</v>
      </c>
      <c r="E2200" s="10" t="str">
        <f t="shared" si="1"/>
        <v>#REF!</v>
      </c>
      <c r="F2200" s="11" t="s">
        <v>8925</v>
      </c>
      <c r="G2200" s="11" t="str">
        <f t="shared" si="2"/>
        <v>https://imgur.com/KWIUEHP</v>
      </c>
      <c r="H2200" s="11" t="s">
        <v>8926</v>
      </c>
    </row>
    <row r="2201">
      <c r="A2201" s="6">
        <v>220719.0</v>
      </c>
      <c r="B2201" s="7" t="s">
        <v>8927</v>
      </c>
      <c r="C2201" s="14" t="s">
        <v>8928</v>
      </c>
      <c r="D2201" s="9" t="s">
        <v>8912</v>
      </c>
      <c r="E2201" s="10" t="str">
        <f t="shared" si="1"/>
        <v>#REF!</v>
      </c>
      <c r="F2201" s="11" t="s">
        <v>8929</v>
      </c>
      <c r="G2201" s="11" t="str">
        <f t="shared" si="2"/>
        <v>https://imgur.com/kIVL4D5</v>
      </c>
      <c r="H2201" s="11" t="s">
        <v>8930</v>
      </c>
    </row>
    <row r="2202">
      <c r="A2202" s="6">
        <v>220719.0</v>
      </c>
      <c r="B2202" s="7" t="s">
        <v>8931</v>
      </c>
      <c r="C2202" s="14" t="s">
        <v>8932</v>
      </c>
      <c r="D2202" s="9" t="s">
        <v>8933</v>
      </c>
      <c r="E2202" s="10" t="str">
        <f t="shared" si="1"/>
        <v>#REF!</v>
      </c>
      <c r="F2202" s="11" t="s">
        <v>8934</v>
      </c>
      <c r="G2202" s="11" t="str">
        <f t="shared" si="2"/>
        <v>https://imgur.com/OzRSznE</v>
      </c>
      <c r="H2202" s="11" t="s">
        <v>8935</v>
      </c>
    </row>
    <row r="2203">
      <c r="A2203" s="6">
        <v>220719.0</v>
      </c>
      <c r="B2203" s="7" t="s">
        <v>8936</v>
      </c>
      <c r="C2203" s="14" t="s">
        <v>8937</v>
      </c>
      <c r="D2203" s="9" t="s">
        <v>8933</v>
      </c>
      <c r="E2203" s="10" t="str">
        <f t="shared" si="1"/>
        <v>#REF!</v>
      </c>
      <c r="F2203" s="11" t="s">
        <v>8938</v>
      </c>
      <c r="G2203" s="11" t="str">
        <f t="shared" si="2"/>
        <v>https://imgur.com/uceNOj4</v>
      </c>
      <c r="H2203" s="11" t="s">
        <v>8939</v>
      </c>
    </row>
    <row r="2204">
      <c r="A2204" s="6">
        <v>220719.0</v>
      </c>
      <c r="B2204" s="7" t="s">
        <v>8940</v>
      </c>
      <c r="C2204" s="14" t="s">
        <v>8941</v>
      </c>
      <c r="D2204" s="9" t="s">
        <v>8933</v>
      </c>
      <c r="E2204" s="10" t="str">
        <f t="shared" si="1"/>
        <v>#REF!</v>
      </c>
      <c r="F2204" s="11" t="s">
        <v>8942</v>
      </c>
      <c r="G2204" s="11" t="str">
        <f t="shared" si="2"/>
        <v>https://imgur.com/yIiJC0P</v>
      </c>
      <c r="H2204" s="11" t="s">
        <v>8943</v>
      </c>
    </row>
    <row r="2205">
      <c r="A2205" s="6">
        <v>220719.0</v>
      </c>
      <c r="B2205" s="7" t="s">
        <v>8944</v>
      </c>
      <c r="C2205" s="14" t="s">
        <v>8945</v>
      </c>
      <c r="D2205" s="9" t="s">
        <v>8933</v>
      </c>
      <c r="E2205" s="10" t="str">
        <f t="shared" si="1"/>
        <v>#REF!</v>
      </c>
      <c r="F2205" s="11" t="s">
        <v>8946</v>
      </c>
      <c r="G2205" s="11" t="str">
        <f t="shared" si="2"/>
        <v>https://imgur.com/ms1kYBt</v>
      </c>
      <c r="H2205" s="11" t="s">
        <v>8947</v>
      </c>
    </row>
    <row r="2206">
      <c r="A2206" s="6">
        <v>220719.0</v>
      </c>
      <c r="B2206" s="7" t="s">
        <v>8948</v>
      </c>
      <c r="C2206" s="14" t="s">
        <v>8949</v>
      </c>
      <c r="D2206" s="9" t="s">
        <v>8933</v>
      </c>
      <c r="E2206" s="10" t="str">
        <f t="shared" si="1"/>
        <v>#REF!</v>
      </c>
      <c r="F2206" s="11" t="s">
        <v>8950</v>
      </c>
      <c r="G2206" s="11" t="str">
        <f t="shared" si="2"/>
        <v>https://imgur.com/hMMYgBy</v>
      </c>
      <c r="H2206" s="11" t="s">
        <v>8951</v>
      </c>
    </row>
    <row r="2207">
      <c r="A2207" s="6">
        <v>220719.0</v>
      </c>
      <c r="B2207" s="7" t="s">
        <v>8952</v>
      </c>
      <c r="C2207" s="13" t="s">
        <v>8953</v>
      </c>
      <c r="D2207" s="9" t="s">
        <v>8933</v>
      </c>
      <c r="E2207" s="10" t="str">
        <f t="shared" si="1"/>
        <v>#REF!</v>
      </c>
      <c r="F2207" s="11" t="s">
        <v>8954</v>
      </c>
      <c r="G2207" s="11" t="str">
        <f t="shared" si="2"/>
        <v>https://imgur.com/qWKKZVz</v>
      </c>
      <c r="H2207" s="11" t="s">
        <v>8955</v>
      </c>
    </row>
    <row r="2208">
      <c r="A2208" s="6">
        <v>220719.0</v>
      </c>
      <c r="B2208" s="7" t="s">
        <v>8956</v>
      </c>
      <c r="C2208" s="13" t="s">
        <v>8957</v>
      </c>
      <c r="D2208" s="9" t="s">
        <v>8933</v>
      </c>
      <c r="E2208" s="10" t="str">
        <f t="shared" si="1"/>
        <v>#REF!</v>
      </c>
      <c r="F2208" s="11" t="s">
        <v>8958</v>
      </c>
      <c r="G2208" s="11" t="str">
        <f t="shared" si="2"/>
        <v>https://imgur.com/afrePoZ</v>
      </c>
      <c r="H2208" s="11" t="s">
        <v>8959</v>
      </c>
    </row>
    <row r="2209">
      <c r="A2209" s="6">
        <v>220719.0</v>
      </c>
      <c r="B2209" s="7" t="s">
        <v>8960</v>
      </c>
      <c r="C2209" s="13" t="s">
        <v>8961</v>
      </c>
      <c r="D2209" s="9" t="s">
        <v>8933</v>
      </c>
      <c r="E2209" s="10" t="str">
        <f t="shared" si="1"/>
        <v>#REF!</v>
      </c>
      <c r="F2209" s="11" t="s">
        <v>8962</v>
      </c>
      <c r="G2209" s="11" t="str">
        <f t="shared" si="2"/>
        <v>https://imgur.com/nFH1XFQ</v>
      </c>
      <c r="H2209" s="11" t="s">
        <v>8963</v>
      </c>
    </row>
    <row r="2210">
      <c r="A2210" s="6">
        <v>220719.0</v>
      </c>
      <c r="B2210" s="7" t="s">
        <v>8964</v>
      </c>
      <c r="C2210" s="13" t="s">
        <v>8965</v>
      </c>
      <c r="D2210" s="9" t="s">
        <v>8933</v>
      </c>
      <c r="E2210" s="10" t="str">
        <f t="shared" si="1"/>
        <v>#REF!</v>
      </c>
      <c r="F2210" s="11" t="s">
        <v>8966</v>
      </c>
      <c r="G2210" s="11" t="str">
        <f t="shared" si="2"/>
        <v>https://imgur.com/QYyxjWw</v>
      </c>
      <c r="H2210" s="11" t="s">
        <v>8967</v>
      </c>
    </row>
    <row r="2211">
      <c r="A2211" s="6">
        <v>220719.0</v>
      </c>
      <c r="B2211" s="7" t="s">
        <v>8968</v>
      </c>
      <c r="C2211" s="14" t="s">
        <v>8969</v>
      </c>
      <c r="D2211" s="9" t="s">
        <v>8933</v>
      </c>
      <c r="E2211" s="10" t="str">
        <f t="shared" si="1"/>
        <v>#REF!</v>
      </c>
      <c r="F2211" s="11" t="s">
        <v>8970</v>
      </c>
      <c r="G2211" s="11" t="str">
        <f t="shared" si="2"/>
        <v>https://imgur.com/UPf4Ze0</v>
      </c>
      <c r="H2211" s="11" t="s">
        <v>8971</v>
      </c>
    </row>
    <row r="2212">
      <c r="A2212" s="6">
        <v>220719.0</v>
      </c>
      <c r="B2212" s="7" t="s">
        <v>8972</v>
      </c>
      <c r="C2212" s="14" t="s">
        <v>8973</v>
      </c>
      <c r="D2212" s="9" t="s">
        <v>8933</v>
      </c>
      <c r="E2212" s="10" t="str">
        <f t="shared" si="1"/>
        <v>#REF!</v>
      </c>
      <c r="F2212" s="11" t="s">
        <v>8974</v>
      </c>
      <c r="G2212" s="11" t="str">
        <f t="shared" si="2"/>
        <v>https://imgur.com/rghXjox</v>
      </c>
      <c r="H2212" s="11" t="s">
        <v>8975</v>
      </c>
    </row>
    <row r="2213">
      <c r="A2213" s="6">
        <v>220719.0</v>
      </c>
      <c r="B2213" s="7" t="s">
        <v>8976</v>
      </c>
      <c r="C2213" s="14" t="s">
        <v>8977</v>
      </c>
      <c r="D2213" s="9" t="s">
        <v>8933</v>
      </c>
      <c r="E2213" s="10" t="str">
        <f t="shared" si="1"/>
        <v>#REF!</v>
      </c>
      <c r="F2213" s="11" t="s">
        <v>8978</v>
      </c>
      <c r="G2213" s="11" t="str">
        <f t="shared" si="2"/>
        <v>https://imgur.com/TnY7zkk</v>
      </c>
      <c r="H2213" s="11" t="s">
        <v>8979</v>
      </c>
    </row>
    <row r="2214">
      <c r="A2214" s="6">
        <v>220719.0</v>
      </c>
      <c r="B2214" s="7" t="s">
        <v>8980</v>
      </c>
      <c r="C2214" s="14" t="s">
        <v>5924</v>
      </c>
      <c r="D2214" s="9" t="s">
        <v>8933</v>
      </c>
      <c r="E2214" s="10" t="str">
        <f t="shared" si="1"/>
        <v>#REF!</v>
      </c>
      <c r="F2214" s="11" t="s">
        <v>8981</v>
      </c>
      <c r="G2214" s="11" t="str">
        <f t="shared" si="2"/>
        <v>https://imgur.com/IzcX9IR</v>
      </c>
      <c r="H2214" s="11" t="s">
        <v>8982</v>
      </c>
    </row>
    <row r="2215">
      <c r="A2215" s="6">
        <v>220719.0</v>
      </c>
      <c r="B2215" s="7" t="s">
        <v>8983</v>
      </c>
      <c r="C2215" s="14" t="s">
        <v>8984</v>
      </c>
      <c r="D2215" s="9" t="s">
        <v>8933</v>
      </c>
      <c r="E2215" s="10" t="str">
        <f t="shared" si="1"/>
        <v>#REF!</v>
      </c>
      <c r="F2215" s="11" t="s">
        <v>8985</v>
      </c>
      <c r="G2215" s="11" t="str">
        <f t="shared" si="2"/>
        <v>https://imgur.com/g1rJmcN</v>
      </c>
      <c r="H2215" s="11" t="s">
        <v>8986</v>
      </c>
    </row>
    <row r="2216">
      <c r="A2216" s="6">
        <v>220719.0</v>
      </c>
      <c r="B2216" s="7" t="s">
        <v>8987</v>
      </c>
      <c r="C2216" s="13" t="s">
        <v>8988</v>
      </c>
      <c r="D2216" s="9" t="s">
        <v>8933</v>
      </c>
      <c r="E2216" s="10" t="str">
        <f t="shared" si="1"/>
        <v>#REF!</v>
      </c>
      <c r="F2216" s="11" t="s">
        <v>8989</v>
      </c>
      <c r="G2216" s="11" t="str">
        <f t="shared" si="2"/>
        <v>https://imgur.com/sYtVTcP</v>
      </c>
      <c r="H2216" s="11" t="s">
        <v>8990</v>
      </c>
    </row>
    <row r="2217">
      <c r="A2217" s="6">
        <v>220719.0</v>
      </c>
      <c r="B2217" s="7" t="s">
        <v>8991</v>
      </c>
      <c r="C2217" s="14" t="s">
        <v>8992</v>
      </c>
      <c r="D2217" s="9" t="s">
        <v>8933</v>
      </c>
      <c r="E2217" s="10" t="str">
        <f t="shared" si="1"/>
        <v>#REF!</v>
      </c>
      <c r="F2217" s="11" t="s">
        <v>8993</v>
      </c>
      <c r="G2217" s="11" t="str">
        <f t="shared" si="2"/>
        <v>https://imgur.com/ifJP5oS</v>
      </c>
      <c r="H2217" s="11" t="s">
        <v>8994</v>
      </c>
    </row>
    <row r="2218">
      <c r="A2218" s="6">
        <v>220719.0</v>
      </c>
      <c r="B2218" s="7" t="s">
        <v>8995</v>
      </c>
      <c r="C2218" s="14" t="s">
        <v>8996</v>
      </c>
      <c r="D2218" s="9" t="s">
        <v>8933</v>
      </c>
      <c r="E2218" s="10" t="str">
        <f t="shared" si="1"/>
        <v>#REF!</v>
      </c>
      <c r="F2218" s="11" t="s">
        <v>8997</v>
      </c>
      <c r="G2218" s="11" t="str">
        <f t="shared" si="2"/>
        <v>https://imgur.com/HAaSecT</v>
      </c>
      <c r="H2218" s="11" t="s">
        <v>8998</v>
      </c>
    </row>
    <row r="2219">
      <c r="A2219" s="6">
        <v>220719.0</v>
      </c>
      <c r="B2219" s="7" t="s">
        <v>8999</v>
      </c>
      <c r="C2219" s="14" t="s">
        <v>9000</v>
      </c>
      <c r="D2219" s="9" t="s">
        <v>8933</v>
      </c>
      <c r="E2219" s="10" t="str">
        <f t="shared" si="1"/>
        <v>#REF!</v>
      </c>
      <c r="F2219" s="11" t="s">
        <v>9001</v>
      </c>
      <c r="G2219" s="11" t="str">
        <f t="shared" si="2"/>
        <v>https://imgur.com/Nz11sPI</v>
      </c>
      <c r="H2219" s="11" t="s">
        <v>9002</v>
      </c>
    </row>
    <row r="2220">
      <c r="A2220" s="6">
        <v>220719.0</v>
      </c>
      <c r="B2220" s="7" t="s">
        <v>9003</v>
      </c>
      <c r="C2220" s="14" t="s">
        <v>9004</v>
      </c>
      <c r="D2220" s="9" t="s">
        <v>8933</v>
      </c>
      <c r="E2220" s="10" t="str">
        <f t="shared" si="1"/>
        <v>#REF!</v>
      </c>
      <c r="F2220" s="11" t="s">
        <v>9005</v>
      </c>
      <c r="G2220" s="11" t="str">
        <f t="shared" si="2"/>
        <v>https://imgur.com/yye9Mh6</v>
      </c>
      <c r="H2220" s="11" t="s">
        <v>9006</v>
      </c>
    </row>
    <row r="2221">
      <c r="A2221" s="6">
        <v>220719.0</v>
      </c>
      <c r="B2221" s="7" t="s">
        <v>9007</v>
      </c>
      <c r="C2221" s="14" t="s">
        <v>9008</v>
      </c>
      <c r="D2221" s="9" t="s">
        <v>8933</v>
      </c>
      <c r="E2221" s="10" t="str">
        <f t="shared" si="1"/>
        <v>#REF!</v>
      </c>
      <c r="F2221" s="11" t="s">
        <v>9009</v>
      </c>
      <c r="G2221" s="11" t="str">
        <f t="shared" si="2"/>
        <v>https://imgur.com/VXYxBQQ</v>
      </c>
      <c r="H2221" s="11" t="s">
        <v>9010</v>
      </c>
    </row>
    <row r="2222">
      <c r="A2222" s="6">
        <v>220719.0</v>
      </c>
      <c r="B2222" s="7" t="s">
        <v>9011</v>
      </c>
      <c r="C2222" s="14" t="s">
        <v>9012</v>
      </c>
      <c r="D2222" s="9" t="s">
        <v>8933</v>
      </c>
      <c r="E2222" s="10" t="str">
        <f t="shared" si="1"/>
        <v>#REF!</v>
      </c>
      <c r="F2222" s="11" t="s">
        <v>9013</v>
      </c>
      <c r="G2222" s="11" t="str">
        <f t="shared" si="2"/>
        <v>https://imgur.com/hke8w35</v>
      </c>
      <c r="H2222" s="11" t="s">
        <v>9014</v>
      </c>
    </row>
    <row r="2223">
      <c r="A2223" s="6">
        <v>220719.0</v>
      </c>
      <c r="B2223" s="7" t="s">
        <v>9015</v>
      </c>
      <c r="C2223" s="14" t="s">
        <v>9016</v>
      </c>
      <c r="D2223" s="9" t="s">
        <v>8933</v>
      </c>
      <c r="E2223" s="10" t="str">
        <f t="shared" si="1"/>
        <v>#REF!</v>
      </c>
      <c r="F2223" s="11" t="s">
        <v>9017</v>
      </c>
      <c r="G2223" s="11" t="str">
        <f t="shared" si="2"/>
        <v>https://imgur.com/K46xqJ2</v>
      </c>
      <c r="H2223" s="11" t="s">
        <v>9018</v>
      </c>
    </row>
    <row r="2224">
      <c r="A2224" s="6">
        <v>220719.0</v>
      </c>
      <c r="B2224" s="7" t="s">
        <v>9019</v>
      </c>
      <c r="C2224" s="14" t="s">
        <v>9020</v>
      </c>
      <c r="D2224" s="9" t="s">
        <v>8933</v>
      </c>
      <c r="E2224" s="10" t="str">
        <f t="shared" si="1"/>
        <v>#REF!</v>
      </c>
      <c r="F2224" s="11" t="s">
        <v>9021</v>
      </c>
      <c r="G2224" s="11" t="str">
        <f t="shared" si="2"/>
        <v>https://imgur.com/FR3OPVE</v>
      </c>
      <c r="H2224" s="11" t="s">
        <v>9022</v>
      </c>
    </row>
    <row r="2225">
      <c r="A2225" s="6">
        <v>220719.0</v>
      </c>
      <c r="B2225" s="7" t="s">
        <v>9023</v>
      </c>
      <c r="C2225" s="14" t="s">
        <v>9024</v>
      </c>
      <c r="D2225" s="9" t="s">
        <v>8933</v>
      </c>
      <c r="E2225" s="10" t="str">
        <f t="shared" si="1"/>
        <v>#REF!</v>
      </c>
      <c r="F2225" s="11" t="s">
        <v>9025</v>
      </c>
      <c r="G2225" s="11" t="str">
        <f t="shared" si="2"/>
        <v>https://imgur.com/o96SFsX</v>
      </c>
      <c r="H2225" s="11" t="s">
        <v>9026</v>
      </c>
    </row>
    <row r="2226">
      <c r="A2226" s="6">
        <v>220719.0</v>
      </c>
      <c r="B2226" s="7" t="s">
        <v>9027</v>
      </c>
      <c r="C2226" s="14" t="s">
        <v>9028</v>
      </c>
      <c r="D2226" s="9" t="s">
        <v>8933</v>
      </c>
      <c r="E2226" s="10" t="str">
        <f t="shared" si="1"/>
        <v>#REF!</v>
      </c>
      <c r="F2226" s="11" t="s">
        <v>9029</v>
      </c>
      <c r="G2226" s="11" t="str">
        <f t="shared" si="2"/>
        <v>https://imgur.com/cPBiYnj</v>
      </c>
      <c r="H2226" s="11" t="s">
        <v>9030</v>
      </c>
    </row>
    <row r="2227">
      <c r="A2227" s="6">
        <v>220719.0</v>
      </c>
      <c r="B2227" s="7" t="s">
        <v>9031</v>
      </c>
      <c r="C2227" s="14" t="s">
        <v>9032</v>
      </c>
      <c r="D2227" s="9" t="s">
        <v>8933</v>
      </c>
      <c r="E2227" s="10" t="str">
        <f t="shared" si="1"/>
        <v>#REF!</v>
      </c>
      <c r="F2227" s="11" t="s">
        <v>9033</v>
      </c>
      <c r="G2227" s="11" t="str">
        <f t="shared" si="2"/>
        <v>https://imgur.com/Mxd9J0L</v>
      </c>
      <c r="H2227" s="11" t="s">
        <v>9034</v>
      </c>
    </row>
    <row r="2228">
      <c r="A2228" s="6">
        <v>220719.0</v>
      </c>
      <c r="B2228" s="7" t="s">
        <v>9035</v>
      </c>
      <c r="C2228" s="13" t="s">
        <v>9036</v>
      </c>
      <c r="D2228" s="9" t="s">
        <v>8933</v>
      </c>
      <c r="E2228" s="10" t="str">
        <f t="shared" si="1"/>
        <v>#REF!</v>
      </c>
      <c r="F2228" s="11" t="s">
        <v>9037</v>
      </c>
      <c r="G2228" s="11" t="str">
        <f t="shared" si="2"/>
        <v>https://imgur.com/XPbDLd4</v>
      </c>
      <c r="H2228" s="11" t="s">
        <v>9038</v>
      </c>
    </row>
    <row r="2229">
      <c r="A2229" s="6">
        <v>220719.0</v>
      </c>
      <c r="B2229" s="7" t="s">
        <v>9039</v>
      </c>
      <c r="C2229" s="14" t="s">
        <v>2784</v>
      </c>
      <c r="D2229" s="9" t="s">
        <v>8933</v>
      </c>
      <c r="E2229" s="10" t="str">
        <f t="shared" si="1"/>
        <v>#REF!</v>
      </c>
      <c r="F2229" s="11" t="s">
        <v>9040</v>
      </c>
      <c r="G2229" s="11" t="str">
        <f t="shared" si="2"/>
        <v>https://imgur.com/zkZ9Ypy</v>
      </c>
      <c r="H2229" s="11" t="s">
        <v>9041</v>
      </c>
    </row>
    <row r="2230">
      <c r="A2230" s="6">
        <v>220719.0</v>
      </c>
      <c r="B2230" s="7" t="s">
        <v>9042</v>
      </c>
      <c r="C2230" s="14" t="s">
        <v>9043</v>
      </c>
      <c r="D2230" s="9" t="s">
        <v>8933</v>
      </c>
      <c r="E2230" s="10" t="str">
        <f t="shared" si="1"/>
        <v>#REF!</v>
      </c>
      <c r="F2230" s="11" t="s">
        <v>9044</v>
      </c>
      <c r="G2230" s="11" t="str">
        <f t="shared" si="2"/>
        <v>https://imgur.com/ateeVGC</v>
      </c>
      <c r="H2230" s="11" t="s">
        <v>9045</v>
      </c>
    </row>
    <row r="2231">
      <c r="A2231" s="6">
        <v>220719.0</v>
      </c>
      <c r="B2231" s="7" t="s">
        <v>9046</v>
      </c>
      <c r="C2231" s="14" t="s">
        <v>9047</v>
      </c>
      <c r="D2231" s="9" t="s">
        <v>8933</v>
      </c>
      <c r="E2231" s="10" t="str">
        <f t="shared" si="1"/>
        <v>#REF!</v>
      </c>
      <c r="F2231" s="11" t="s">
        <v>9048</v>
      </c>
      <c r="G2231" s="11" t="str">
        <f t="shared" si="2"/>
        <v>https://imgur.com/61OJAHA</v>
      </c>
      <c r="H2231" s="11" t="s">
        <v>9049</v>
      </c>
    </row>
    <row r="2232">
      <c r="A2232" s="6">
        <v>220719.0</v>
      </c>
      <c r="B2232" s="7" t="s">
        <v>9050</v>
      </c>
      <c r="C2232" s="14" t="s">
        <v>9051</v>
      </c>
      <c r="D2232" s="9" t="s">
        <v>8933</v>
      </c>
      <c r="E2232" s="10" t="str">
        <f t="shared" si="1"/>
        <v>#REF!</v>
      </c>
      <c r="F2232" s="11" t="s">
        <v>9052</v>
      </c>
      <c r="G2232" s="11" t="str">
        <f t="shared" si="2"/>
        <v>https://imgur.com/2wdXMXW</v>
      </c>
      <c r="H2232" s="11" t="s">
        <v>9053</v>
      </c>
    </row>
    <row r="2233">
      <c r="A2233" s="6">
        <v>220719.0</v>
      </c>
      <c r="B2233" s="7" t="s">
        <v>9054</v>
      </c>
      <c r="C2233" s="14" t="s">
        <v>9055</v>
      </c>
      <c r="D2233" s="9" t="s">
        <v>8933</v>
      </c>
      <c r="E2233" s="10" t="str">
        <f t="shared" si="1"/>
        <v>#REF!</v>
      </c>
      <c r="F2233" s="11" t="s">
        <v>9056</v>
      </c>
      <c r="G2233" s="11" t="str">
        <f t="shared" si="2"/>
        <v>https://imgur.com/ULKeXi6</v>
      </c>
      <c r="H2233" s="11" t="s">
        <v>9057</v>
      </c>
    </row>
    <row r="2234">
      <c r="A2234" s="6">
        <v>220719.0</v>
      </c>
      <c r="B2234" s="7" t="s">
        <v>9058</v>
      </c>
      <c r="C2234" s="13" t="s">
        <v>9059</v>
      </c>
      <c r="D2234" s="9" t="s">
        <v>8933</v>
      </c>
      <c r="E2234" s="10" t="str">
        <f t="shared" si="1"/>
        <v>#REF!</v>
      </c>
      <c r="F2234" s="11" t="s">
        <v>9060</v>
      </c>
      <c r="G2234" s="11" t="str">
        <f t="shared" si="2"/>
        <v>https://imgur.com/OadB4Xj</v>
      </c>
      <c r="H2234" s="11" t="s">
        <v>9061</v>
      </c>
    </row>
    <row r="2235">
      <c r="A2235" s="6">
        <v>230505.0</v>
      </c>
      <c r="B2235" s="7" t="s">
        <v>9062</v>
      </c>
      <c r="C2235" s="13" t="s">
        <v>9063</v>
      </c>
      <c r="D2235" s="15" t="s">
        <v>2030</v>
      </c>
      <c r="E2235" s="10" t="str">
        <f t="shared" si="1"/>
        <v>#REF!</v>
      </c>
      <c r="F2235" s="11" t="s">
        <v>9064</v>
      </c>
      <c r="G2235" s="11" t="str">
        <f t="shared" si="2"/>
        <v>https://imgur.com/jPKA8yn</v>
      </c>
      <c r="H2235" s="11" t="s">
        <v>9065</v>
      </c>
    </row>
    <row r="2236">
      <c r="A2236" s="6">
        <v>220719.0</v>
      </c>
      <c r="B2236" s="7" t="s">
        <v>9066</v>
      </c>
      <c r="C2236" s="13" t="s">
        <v>9067</v>
      </c>
      <c r="D2236" s="9" t="s">
        <v>8933</v>
      </c>
      <c r="E2236" s="10" t="str">
        <f t="shared" si="1"/>
        <v>#REF!</v>
      </c>
      <c r="F2236" s="11" t="s">
        <v>9068</v>
      </c>
      <c r="G2236" s="11" t="str">
        <f t="shared" si="2"/>
        <v>https://imgur.com/KWVj2bF</v>
      </c>
      <c r="H2236" s="11" t="s">
        <v>9069</v>
      </c>
    </row>
    <row r="2237">
      <c r="A2237" s="6">
        <v>220719.0</v>
      </c>
      <c r="B2237" s="7" t="s">
        <v>9070</v>
      </c>
      <c r="C2237" s="14" t="s">
        <v>9071</v>
      </c>
      <c r="D2237" s="9" t="s">
        <v>8933</v>
      </c>
      <c r="E2237" s="10" t="str">
        <f t="shared" si="1"/>
        <v>#REF!</v>
      </c>
      <c r="F2237" s="11" t="s">
        <v>9072</v>
      </c>
      <c r="G2237" s="11" t="str">
        <f t="shared" si="2"/>
        <v>https://imgur.com/HhSesU7</v>
      </c>
      <c r="H2237" s="11" t="s">
        <v>9073</v>
      </c>
    </row>
    <row r="2238">
      <c r="A2238" s="6">
        <v>220719.0</v>
      </c>
      <c r="B2238" s="7" t="s">
        <v>9074</v>
      </c>
      <c r="C2238" s="14" t="s">
        <v>9075</v>
      </c>
      <c r="D2238" s="9" t="s">
        <v>8933</v>
      </c>
      <c r="E2238" s="10" t="str">
        <f t="shared" si="1"/>
        <v>#REF!</v>
      </c>
      <c r="F2238" s="11" t="s">
        <v>9076</v>
      </c>
      <c r="G2238" s="11" t="str">
        <f t="shared" si="2"/>
        <v>https://imgur.com/bWo2ty9</v>
      </c>
      <c r="H2238" s="11" t="s">
        <v>9077</v>
      </c>
    </row>
    <row r="2239">
      <c r="A2239" s="6">
        <v>220719.0</v>
      </c>
      <c r="B2239" s="7" t="s">
        <v>9078</v>
      </c>
      <c r="C2239" s="14" t="s">
        <v>9079</v>
      </c>
      <c r="D2239" s="9" t="s">
        <v>8933</v>
      </c>
      <c r="E2239" s="10" t="str">
        <f t="shared" si="1"/>
        <v>#REF!</v>
      </c>
      <c r="F2239" s="11" t="s">
        <v>9080</v>
      </c>
      <c r="G2239" s="11" t="str">
        <f t="shared" si="2"/>
        <v>https://imgur.com/pzkr0vE</v>
      </c>
      <c r="H2239" s="11" t="s">
        <v>9081</v>
      </c>
    </row>
    <row r="2240">
      <c r="A2240" s="6">
        <v>220719.0</v>
      </c>
      <c r="B2240" s="7" t="s">
        <v>9082</v>
      </c>
      <c r="C2240" s="14" t="s">
        <v>9083</v>
      </c>
      <c r="D2240" s="9" t="s">
        <v>8933</v>
      </c>
      <c r="E2240" s="10" t="str">
        <f t="shared" si="1"/>
        <v>#REF!</v>
      </c>
      <c r="F2240" s="11" t="s">
        <v>9084</v>
      </c>
      <c r="G2240" s="11" t="str">
        <f t="shared" si="2"/>
        <v>https://imgur.com/JQ2rJVS</v>
      </c>
      <c r="H2240" s="11" t="s">
        <v>9085</v>
      </c>
    </row>
    <row r="2241">
      <c r="A2241" s="6">
        <v>220719.0</v>
      </c>
      <c r="B2241" s="7" t="s">
        <v>9086</v>
      </c>
      <c r="C2241" s="14" t="s">
        <v>9087</v>
      </c>
      <c r="D2241" s="9" t="s">
        <v>8933</v>
      </c>
      <c r="E2241" s="10" t="str">
        <f t="shared" si="1"/>
        <v>#REF!</v>
      </c>
      <c r="F2241" s="11" t="s">
        <v>9088</v>
      </c>
      <c r="G2241" s="11" t="str">
        <f t="shared" si="2"/>
        <v>https://imgur.com/N66JGJO</v>
      </c>
      <c r="H2241" s="11" t="s">
        <v>9089</v>
      </c>
    </row>
    <row r="2242">
      <c r="A2242" s="6">
        <v>220719.0</v>
      </c>
      <c r="B2242" s="7" t="s">
        <v>9090</v>
      </c>
      <c r="C2242" s="14" t="s">
        <v>9091</v>
      </c>
      <c r="D2242" s="9" t="s">
        <v>8933</v>
      </c>
      <c r="E2242" s="10" t="str">
        <f t="shared" si="1"/>
        <v>#REF!</v>
      </c>
      <c r="F2242" s="11" t="s">
        <v>9092</v>
      </c>
      <c r="G2242" s="11" t="str">
        <f t="shared" si="2"/>
        <v>https://imgur.com/dqbNn5M</v>
      </c>
      <c r="H2242" s="11" t="s">
        <v>9093</v>
      </c>
    </row>
    <row r="2243">
      <c r="A2243" s="6">
        <v>220719.0</v>
      </c>
      <c r="B2243" s="7" t="s">
        <v>9094</v>
      </c>
      <c r="C2243" s="14" t="s">
        <v>9095</v>
      </c>
      <c r="D2243" s="9" t="s">
        <v>8933</v>
      </c>
      <c r="E2243" s="10" t="str">
        <f t="shared" si="1"/>
        <v>#REF!</v>
      </c>
      <c r="F2243" s="11" t="s">
        <v>9096</v>
      </c>
      <c r="G2243" s="11" t="str">
        <f t="shared" si="2"/>
        <v>https://imgur.com/ef6vNyi</v>
      </c>
      <c r="H2243" s="11" t="s">
        <v>9097</v>
      </c>
    </row>
    <row r="2244">
      <c r="A2244" s="6">
        <v>220719.0</v>
      </c>
      <c r="B2244" s="7" t="s">
        <v>9098</v>
      </c>
      <c r="C2244" s="14" t="s">
        <v>9099</v>
      </c>
      <c r="D2244" s="9" t="s">
        <v>9100</v>
      </c>
      <c r="E2244" s="10" t="str">
        <f t="shared" si="1"/>
        <v>#REF!</v>
      </c>
      <c r="F2244" s="11" t="s">
        <v>9101</v>
      </c>
      <c r="G2244" s="11" t="str">
        <f t="shared" si="2"/>
        <v>https://imgur.com/AQIdRpl</v>
      </c>
      <c r="H2244" s="11" t="s">
        <v>9102</v>
      </c>
    </row>
    <row r="2245">
      <c r="A2245" s="6">
        <v>220719.0</v>
      </c>
      <c r="B2245" s="7" t="s">
        <v>9103</v>
      </c>
      <c r="C2245" s="14" t="s">
        <v>9104</v>
      </c>
      <c r="D2245" s="9" t="s">
        <v>9100</v>
      </c>
      <c r="E2245" s="10" t="str">
        <f t="shared" si="1"/>
        <v>#REF!</v>
      </c>
      <c r="F2245" s="11" t="s">
        <v>9105</v>
      </c>
      <c r="G2245" s="11" t="str">
        <f t="shared" si="2"/>
        <v>https://imgur.com/qmmdh3r</v>
      </c>
      <c r="H2245" s="11" t="s">
        <v>9106</v>
      </c>
    </row>
    <row r="2246">
      <c r="A2246" s="6">
        <v>220719.0</v>
      </c>
      <c r="B2246" s="7" t="s">
        <v>9107</v>
      </c>
      <c r="C2246" s="14" t="s">
        <v>9108</v>
      </c>
      <c r="D2246" s="9" t="s">
        <v>9100</v>
      </c>
      <c r="E2246" s="10" t="str">
        <f t="shared" si="1"/>
        <v>#REF!</v>
      </c>
      <c r="F2246" s="11" t="s">
        <v>9109</v>
      </c>
      <c r="G2246" s="11" t="str">
        <f t="shared" si="2"/>
        <v>https://imgur.com/psIYOqg</v>
      </c>
      <c r="H2246" s="11" t="s">
        <v>9110</v>
      </c>
    </row>
    <row r="2247">
      <c r="A2247" s="6">
        <v>220719.0</v>
      </c>
      <c r="B2247" s="7" t="s">
        <v>9111</v>
      </c>
      <c r="C2247" s="13" t="s">
        <v>9112</v>
      </c>
      <c r="D2247" s="9" t="s">
        <v>9100</v>
      </c>
      <c r="E2247" s="10" t="str">
        <f t="shared" si="1"/>
        <v>#REF!</v>
      </c>
      <c r="F2247" s="11" t="s">
        <v>9113</v>
      </c>
      <c r="G2247" s="11" t="str">
        <f t="shared" si="2"/>
        <v>https://imgur.com/rAbljmS</v>
      </c>
      <c r="H2247" s="11" t="s">
        <v>9114</v>
      </c>
    </row>
    <row r="2248">
      <c r="A2248" s="6">
        <v>220719.0</v>
      </c>
      <c r="B2248" s="7" t="s">
        <v>9115</v>
      </c>
      <c r="C2248" s="14" t="s">
        <v>9116</v>
      </c>
      <c r="D2248" s="9" t="s">
        <v>9100</v>
      </c>
      <c r="E2248" s="10" t="str">
        <f t="shared" si="1"/>
        <v>#REF!</v>
      </c>
      <c r="F2248" s="11" t="s">
        <v>9117</v>
      </c>
      <c r="G2248" s="11" t="str">
        <f t="shared" si="2"/>
        <v>https://imgur.com/o7gwSyl</v>
      </c>
      <c r="H2248" s="11" t="s">
        <v>9118</v>
      </c>
    </row>
    <row r="2249">
      <c r="A2249" s="6">
        <v>220719.0</v>
      </c>
      <c r="B2249" s="7" t="s">
        <v>9119</v>
      </c>
      <c r="C2249" s="14" t="s">
        <v>9120</v>
      </c>
      <c r="D2249" s="9" t="s">
        <v>9100</v>
      </c>
      <c r="E2249" s="10" t="str">
        <f t="shared" si="1"/>
        <v>#REF!</v>
      </c>
      <c r="F2249" s="11" t="s">
        <v>9121</v>
      </c>
      <c r="G2249" s="11" t="str">
        <f t="shared" si="2"/>
        <v>https://imgur.com/AVJrqR0</v>
      </c>
      <c r="H2249" s="11" t="s">
        <v>9122</v>
      </c>
    </row>
    <row r="2250">
      <c r="A2250" s="6">
        <v>220719.0</v>
      </c>
      <c r="B2250" s="7" t="s">
        <v>9123</v>
      </c>
      <c r="C2250" s="14" t="s">
        <v>9124</v>
      </c>
      <c r="D2250" s="9" t="s">
        <v>9100</v>
      </c>
      <c r="E2250" s="10" t="str">
        <f t="shared" si="1"/>
        <v>#REF!</v>
      </c>
      <c r="F2250" s="11" t="s">
        <v>9125</v>
      </c>
      <c r="G2250" s="11" t="str">
        <f t="shared" si="2"/>
        <v>https://imgur.com/Nm9Wt3R</v>
      </c>
      <c r="H2250" s="11" t="s">
        <v>9126</v>
      </c>
    </row>
    <row r="2251">
      <c r="A2251" s="6">
        <v>220719.0</v>
      </c>
      <c r="B2251" s="7" t="s">
        <v>9127</v>
      </c>
      <c r="C2251" s="14" t="s">
        <v>9128</v>
      </c>
      <c r="D2251" s="9" t="s">
        <v>9100</v>
      </c>
      <c r="E2251" s="10" t="str">
        <f t="shared" si="1"/>
        <v>#REF!</v>
      </c>
      <c r="F2251" s="11" t="s">
        <v>9129</v>
      </c>
      <c r="G2251" s="11" t="str">
        <f t="shared" si="2"/>
        <v>https://imgur.com/JNBQIhs</v>
      </c>
      <c r="H2251" s="11" t="s">
        <v>9130</v>
      </c>
    </row>
    <row r="2252">
      <c r="A2252" s="6">
        <v>220719.0</v>
      </c>
      <c r="B2252" s="7" t="s">
        <v>9131</v>
      </c>
      <c r="C2252" s="14" t="s">
        <v>9132</v>
      </c>
      <c r="D2252" s="9" t="s">
        <v>9100</v>
      </c>
      <c r="E2252" s="10" t="str">
        <f t="shared" si="1"/>
        <v>#REF!</v>
      </c>
      <c r="F2252" s="11" t="s">
        <v>9133</v>
      </c>
      <c r="G2252" s="11" t="str">
        <f t="shared" si="2"/>
        <v>https://imgur.com/euFXX29</v>
      </c>
      <c r="H2252" s="11" t="s">
        <v>9134</v>
      </c>
    </row>
    <row r="2253">
      <c r="A2253" s="6">
        <v>220719.0</v>
      </c>
      <c r="B2253" s="7" t="s">
        <v>9135</v>
      </c>
      <c r="C2253" s="14" t="s">
        <v>9136</v>
      </c>
      <c r="D2253" s="9" t="s">
        <v>9100</v>
      </c>
      <c r="E2253" s="10" t="str">
        <f t="shared" si="1"/>
        <v>#REF!</v>
      </c>
      <c r="F2253" s="11" t="s">
        <v>9137</v>
      </c>
      <c r="G2253" s="11" t="str">
        <f t="shared" si="2"/>
        <v>https://imgur.com/fGCPzHc</v>
      </c>
      <c r="H2253" s="11" t="s">
        <v>9138</v>
      </c>
    </row>
    <row r="2254">
      <c r="A2254" s="6">
        <v>220719.0</v>
      </c>
      <c r="B2254" s="7" t="s">
        <v>9139</v>
      </c>
      <c r="C2254" s="14" t="s">
        <v>9140</v>
      </c>
      <c r="D2254" s="9" t="s">
        <v>9100</v>
      </c>
      <c r="E2254" s="10" t="str">
        <f t="shared" si="1"/>
        <v>#REF!</v>
      </c>
      <c r="F2254" s="11" t="s">
        <v>9141</v>
      </c>
      <c r="G2254" s="11" t="str">
        <f t="shared" si="2"/>
        <v>https://imgur.com/Svozqh0</v>
      </c>
      <c r="H2254" s="11" t="s">
        <v>9142</v>
      </c>
    </row>
    <row r="2255">
      <c r="A2255" s="6">
        <v>220804.0</v>
      </c>
      <c r="B2255" s="7" t="s">
        <v>9143</v>
      </c>
      <c r="C2255" s="14" t="s">
        <v>9144</v>
      </c>
      <c r="D2255" s="9" t="s">
        <v>6936</v>
      </c>
      <c r="E2255" s="10" t="str">
        <f t="shared" si="1"/>
        <v>#REF!</v>
      </c>
      <c r="F2255" s="11" t="s">
        <v>9145</v>
      </c>
      <c r="G2255" s="11" t="str">
        <f t="shared" si="2"/>
        <v>https://imgur.com/SPUHg0v</v>
      </c>
      <c r="H2255" s="11" t="s">
        <v>9146</v>
      </c>
    </row>
    <row r="2256">
      <c r="A2256" s="6">
        <v>220804.0</v>
      </c>
      <c r="B2256" s="7" t="s">
        <v>9147</v>
      </c>
      <c r="C2256" s="14" t="s">
        <v>9148</v>
      </c>
      <c r="D2256" s="9" t="s">
        <v>6936</v>
      </c>
      <c r="E2256" s="10" t="str">
        <f t="shared" si="1"/>
        <v>#REF!</v>
      </c>
      <c r="F2256" s="11" t="s">
        <v>9149</v>
      </c>
      <c r="G2256" s="11" t="str">
        <f t="shared" si="2"/>
        <v>https://imgur.com/fSAW8NG</v>
      </c>
      <c r="H2256" s="11" t="s">
        <v>9150</v>
      </c>
    </row>
    <row r="2257">
      <c r="A2257" s="6">
        <v>220804.0</v>
      </c>
      <c r="B2257" s="7" t="s">
        <v>9151</v>
      </c>
      <c r="C2257" s="14" t="s">
        <v>9152</v>
      </c>
      <c r="D2257" s="9" t="s">
        <v>6936</v>
      </c>
      <c r="E2257" s="10" t="str">
        <f t="shared" si="1"/>
        <v>#REF!</v>
      </c>
      <c r="F2257" s="11" t="s">
        <v>9153</v>
      </c>
      <c r="G2257" s="11" t="str">
        <f t="shared" si="2"/>
        <v>https://imgur.com/RDcBO3s</v>
      </c>
      <c r="H2257" s="11" t="s">
        <v>9154</v>
      </c>
    </row>
    <row r="2258">
      <c r="A2258" s="6">
        <v>220804.0</v>
      </c>
      <c r="B2258" s="7" t="s">
        <v>9155</v>
      </c>
      <c r="C2258" s="14" t="s">
        <v>9156</v>
      </c>
      <c r="D2258" s="9" t="s">
        <v>44</v>
      </c>
      <c r="E2258" s="10" t="str">
        <f t="shared" si="1"/>
        <v>#REF!</v>
      </c>
      <c r="F2258" s="11" t="s">
        <v>9157</v>
      </c>
      <c r="G2258" s="11" t="str">
        <f t="shared" si="2"/>
        <v>https://imgur.com/yWeDNMb</v>
      </c>
      <c r="H2258" s="11" t="s">
        <v>9158</v>
      </c>
    </row>
    <row r="2259">
      <c r="A2259" s="6">
        <v>220804.0</v>
      </c>
      <c r="B2259" s="7" t="s">
        <v>9159</v>
      </c>
      <c r="C2259" s="13" t="s">
        <v>9160</v>
      </c>
      <c r="D2259" s="9" t="s">
        <v>9100</v>
      </c>
      <c r="E2259" s="10" t="str">
        <f t="shared" si="1"/>
        <v>#REF!</v>
      </c>
      <c r="F2259" s="11" t="s">
        <v>9161</v>
      </c>
      <c r="G2259" s="11" t="str">
        <f t="shared" si="2"/>
        <v>https://imgur.com/pk3oRuN</v>
      </c>
      <c r="H2259" s="11" t="s">
        <v>9162</v>
      </c>
    </row>
    <row r="2260">
      <c r="A2260" s="6">
        <v>220804.0</v>
      </c>
      <c r="B2260" s="7" t="s">
        <v>9163</v>
      </c>
      <c r="C2260" s="14" t="s">
        <v>9164</v>
      </c>
      <c r="D2260" s="9" t="s">
        <v>9100</v>
      </c>
      <c r="E2260" s="10" t="str">
        <f t="shared" si="1"/>
        <v>#REF!</v>
      </c>
      <c r="F2260" s="11" t="s">
        <v>9165</v>
      </c>
      <c r="G2260" s="11" t="str">
        <f t="shared" si="2"/>
        <v>https://imgur.com/1kw7bSv</v>
      </c>
      <c r="H2260" s="11" t="s">
        <v>9166</v>
      </c>
    </row>
    <row r="2261">
      <c r="A2261" s="6">
        <v>220804.0</v>
      </c>
      <c r="B2261" s="7" t="s">
        <v>9167</v>
      </c>
      <c r="C2261" s="14" t="s">
        <v>9168</v>
      </c>
      <c r="D2261" s="9" t="s">
        <v>759</v>
      </c>
      <c r="E2261" s="10" t="str">
        <f t="shared" si="1"/>
        <v>#REF!</v>
      </c>
      <c r="F2261" s="11" t="s">
        <v>9169</v>
      </c>
      <c r="G2261" s="11" t="str">
        <f t="shared" si="2"/>
        <v>https://imgur.com/i94Y8Mt</v>
      </c>
      <c r="H2261" s="11" t="s">
        <v>9170</v>
      </c>
    </row>
    <row r="2262">
      <c r="A2262" s="6">
        <v>220804.0</v>
      </c>
      <c r="B2262" s="7" t="s">
        <v>9171</v>
      </c>
      <c r="C2262" s="14" t="s">
        <v>9172</v>
      </c>
      <c r="D2262" s="9" t="s">
        <v>9173</v>
      </c>
      <c r="E2262" s="10" t="str">
        <f t="shared" si="1"/>
        <v>#REF!</v>
      </c>
      <c r="F2262" s="11" t="s">
        <v>9174</v>
      </c>
      <c r="G2262" s="11" t="str">
        <f t="shared" si="2"/>
        <v>https://imgur.com/JbFEbOv</v>
      </c>
      <c r="H2262" s="11" t="s">
        <v>9175</v>
      </c>
    </row>
    <row r="2263">
      <c r="A2263" s="6">
        <v>220804.0</v>
      </c>
      <c r="B2263" s="7" t="s">
        <v>9176</v>
      </c>
      <c r="C2263" s="14" t="s">
        <v>2398</v>
      </c>
      <c r="D2263" s="9" t="s">
        <v>9173</v>
      </c>
      <c r="E2263" s="10" t="str">
        <f t="shared" si="1"/>
        <v>#REF!</v>
      </c>
      <c r="F2263" s="11" t="s">
        <v>9177</v>
      </c>
      <c r="G2263" s="11" t="str">
        <f t="shared" si="2"/>
        <v>https://imgur.com/dOnmgUs</v>
      </c>
      <c r="H2263" s="11" t="s">
        <v>9178</v>
      </c>
    </row>
    <row r="2264">
      <c r="A2264" s="6">
        <v>220804.0</v>
      </c>
      <c r="B2264" s="7" t="s">
        <v>9179</v>
      </c>
      <c r="C2264" s="14" t="s">
        <v>9180</v>
      </c>
      <c r="D2264" s="9" t="s">
        <v>9173</v>
      </c>
      <c r="E2264" s="10" t="str">
        <f t="shared" si="1"/>
        <v>#REF!</v>
      </c>
      <c r="F2264" s="11" t="s">
        <v>9181</v>
      </c>
      <c r="G2264" s="11" t="str">
        <f t="shared" si="2"/>
        <v>https://imgur.com/Sm1zPY3</v>
      </c>
      <c r="H2264" s="11" t="s">
        <v>9182</v>
      </c>
    </row>
    <row r="2265">
      <c r="A2265" s="6">
        <v>220804.0</v>
      </c>
      <c r="B2265" s="7" t="s">
        <v>9183</v>
      </c>
      <c r="C2265" s="14" t="s">
        <v>9184</v>
      </c>
      <c r="D2265" s="9" t="s">
        <v>9173</v>
      </c>
      <c r="E2265" s="10" t="str">
        <f t="shared" si="1"/>
        <v>#REF!</v>
      </c>
      <c r="F2265" s="11" t="s">
        <v>9185</v>
      </c>
      <c r="G2265" s="11" t="str">
        <f t="shared" si="2"/>
        <v>https://imgur.com/dpfKhAK</v>
      </c>
      <c r="H2265" s="11" t="s">
        <v>9186</v>
      </c>
    </row>
    <row r="2266">
      <c r="A2266" s="6">
        <v>220804.0</v>
      </c>
      <c r="B2266" s="7" t="s">
        <v>9187</v>
      </c>
      <c r="C2266" s="14" t="s">
        <v>9188</v>
      </c>
      <c r="D2266" s="9" t="s">
        <v>9173</v>
      </c>
      <c r="E2266" s="10" t="str">
        <f t="shared" si="1"/>
        <v>#REF!</v>
      </c>
      <c r="F2266" s="11" t="s">
        <v>9189</v>
      </c>
      <c r="G2266" s="11" t="str">
        <f t="shared" si="2"/>
        <v>https://imgur.com/4VsTZkt</v>
      </c>
      <c r="H2266" s="11" t="s">
        <v>9190</v>
      </c>
    </row>
    <row r="2267">
      <c r="A2267" s="6">
        <v>220804.0</v>
      </c>
      <c r="B2267" s="7" t="s">
        <v>9191</v>
      </c>
      <c r="C2267" s="13" t="s">
        <v>9192</v>
      </c>
      <c r="D2267" s="9" t="s">
        <v>9173</v>
      </c>
      <c r="E2267" s="10" t="str">
        <f t="shared" si="1"/>
        <v>#REF!</v>
      </c>
      <c r="F2267" s="11" t="s">
        <v>9193</v>
      </c>
      <c r="G2267" s="11" t="str">
        <f t="shared" si="2"/>
        <v>https://imgur.com/GZrwYAR</v>
      </c>
      <c r="H2267" s="11" t="s">
        <v>9194</v>
      </c>
    </row>
    <row r="2268">
      <c r="A2268" s="6">
        <v>220804.0</v>
      </c>
      <c r="B2268" s="7" t="s">
        <v>9195</v>
      </c>
      <c r="C2268" s="14" t="s">
        <v>9196</v>
      </c>
      <c r="D2268" s="9" t="s">
        <v>9173</v>
      </c>
      <c r="E2268" s="10" t="str">
        <f t="shared" si="1"/>
        <v>#REF!</v>
      </c>
      <c r="F2268" s="11" t="s">
        <v>9197</v>
      </c>
      <c r="G2268" s="11" t="str">
        <f t="shared" si="2"/>
        <v>https://imgur.com/AkWxPPE</v>
      </c>
      <c r="H2268" s="11" t="s">
        <v>9198</v>
      </c>
    </row>
    <row r="2269">
      <c r="A2269" s="6">
        <v>220804.0</v>
      </c>
      <c r="B2269" s="7" t="s">
        <v>9199</v>
      </c>
      <c r="C2269" s="13" t="s">
        <v>9200</v>
      </c>
      <c r="D2269" s="9" t="s">
        <v>9173</v>
      </c>
      <c r="E2269" s="10" t="str">
        <f t="shared" si="1"/>
        <v>#REF!</v>
      </c>
      <c r="F2269" s="11" t="s">
        <v>9201</v>
      </c>
      <c r="G2269" s="11" t="str">
        <f t="shared" si="2"/>
        <v>https://imgur.com/Edk3PZq</v>
      </c>
      <c r="H2269" s="11" t="s">
        <v>9202</v>
      </c>
    </row>
    <row r="2270">
      <c r="A2270" s="6">
        <v>220804.0</v>
      </c>
      <c r="B2270" s="7" t="s">
        <v>9203</v>
      </c>
      <c r="C2270" s="13" t="s">
        <v>9204</v>
      </c>
      <c r="D2270" s="9" t="s">
        <v>9173</v>
      </c>
      <c r="E2270" s="10" t="str">
        <f t="shared" si="1"/>
        <v>#REF!</v>
      </c>
      <c r="F2270" s="11" t="s">
        <v>9205</v>
      </c>
      <c r="G2270" s="11" t="str">
        <f t="shared" si="2"/>
        <v>https://imgur.com/soYSfd0</v>
      </c>
      <c r="H2270" s="11" t="s">
        <v>9206</v>
      </c>
    </row>
    <row r="2271">
      <c r="A2271" s="6">
        <v>220804.0</v>
      </c>
      <c r="B2271" s="7" t="s">
        <v>9207</v>
      </c>
      <c r="C2271" s="14" t="s">
        <v>9208</v>
      </c>
      <c r="D2271" s="9" t="s">
        <v>9173</v>
      </c>
      <c r="E2271" s="10" t="str">
        <f t="shared" si="1"/>
        <v>#REF!</v>
      </c>
      <c r="F2271" s="11" t="s">
        <v>9209</v>
      </c>
      <c r="G2271" s="11" t="str">
        <f t="shared" si="2"/>
        <v>https://imgur.com/IU07TvJ</v>
      </c>
      <c r="H2271" s="11" t="s">
        <v>9210</v>
      </c>
    </row>
    <row r="2272">
      <c r="A2272" s="6">
        <v>220804.0</v>
      </c>
      <c r="B2272" s="7" t="s">
        <v>9211</v>
      </c>
      <c r="C2272" s="14" t="s">
        <v>9212</v>
      </c>
      <c r="D2272" s="9" t="s">
        <v>9173</v>
      </c>
      <c r="E2272" s="10" t="str">
        <f t="shared" si="1"/>
        <v>#REF!</v>
      </c>
      <c r="F2272" s="11" t="s">
        <v>9213</v>
      </c>
      <c r="G2272" s="11" t="str">
        <f t="shared" si="2"/>
        <v>https://imgur.com/LvDRHTp</v>
      </c>
      <c r="H2272" s="11" t="s">
        <v>9214</v>
      </c>
    </row>
    <row r="2273">
      <c r="A2273" s="6">
        <v>220804.0</v>
      </c>
      <c r="B2273" s="7" t="s">
        <v>9215</v>
      </c>
      <c r="C2273" s="14" t="s">
        <v>9216</v>
      </c>
      <c r="D2273" s="9" t="s">
        <v>9173</v>
      </c>
      <c r="E2273" s="10" t="str">
        <f t="shared" si="1"/>
        <v>#REF!</v>
      </c>
      <c r="F2273" s="11" t="s">
        <v>9217</v>
      </c>
      <c r="G2273" s="11" t="str">
        <f t="shared" si="2"/>
        <v>https://imgur.com/ZEJvzq0</v>
      </c>
      <c r="H2273" s="11" t="s">
        <v>9218</v>
      </c>
    </row>
    <row r="2274">
      <c r="A2274" s="6">
        <v>220804.0</v>
      </c>
      <c r="B2274" s="7" t="s">
        <v>9219</v>
      </c>
      <c r="C2274" s="14" t="s">
        <v>9220</v>
      </c>
      <c r="D2274" s="9" t="s">
        <v>9173</v>
      </c>
      <c r="E2274" s="10" t="str">
        <f t="shared" si="1"/>
        <v>#REF!</v>
      </c>
      <c r="F2274" s="11" t="s">
        <v>9221</v>
      </c>
      <c r="G2274" s="11" t="str">
        <f t="shared" si="2"/>
        <v>https://imgur.com/fXUhsWn</v>
      </c>
      <c r="H2274" s="11" t="s">
        <v>9222</v>
      </c>
    </row>
    <row r="2275">
      <c r="A2275" s="6">
        <v>220804.0</v>
      </c>
      <c r="B2275" s="7" t="s">
        <v>9223</v>
      </c>
      <c r="C2275" s="13" t="s">
        <v>9224</v>
      </c>
      <c r="D2275" s="9" t="s">
        <v>9173</v>
      </c>
      <c r="E2275" s="10" t="str">
        <f t="shared" si="1"/>
        <v>#REF!</v>
      </c>
      <c r="F2275" s="11" t="s">
        <v>9225</v>
      </c>
      <c r="G2275" s="11" t="str">
        <f t="shared" si="2"/>
        <v>https://imgur.com/7HJXKx7</v>
      </c>
      <c r="H2275" s="11" t="s">
        <v>9226</v>
      </c>
    </row>
    <row r="2276">
      <c r="A2276" s="6">
        <v>220804.0</v>
      </c>
      <c r="B2276" s="7" t="s">
        <v>9227</v>
      </c>
      <c r="C2276" s="14" t="s">
        <v>9228</v>
      </c>
      <c r="D2276" s="9" t="s">
        <v>9173</v>
      </c>
      <c r="E2276" s="10" t="str">
        <f t="shared" si="1"/>
        <v>#REF!</v>
      </c>
      <c r="F2276" s="11" t="s">
        <v>9229</v>
      </c>
      <c r="G2276" s="11" t="str">
        <f t="shared" si="2"/>
        <v>https://imgur.com/nKArXUD</v>
      </c>
      <c r="H2276" s="11" t="s">
        <v>9230</v>
      </c>
    </row>
    <row r="2277">
      <c r="A2277" s="6">
        <v>220804.0</v>
      </c>
      <c r="B2277" s="7" t="s">
        <v>9231</v>
      </c>
      <c r="C2277" s="14" t="s">
        <v>9232</v>
      </c>
      <c r="D2277" s="9" t="s">
        <v>9173</v>
      </c>
      <c r="E2277" s="10" t="str">
        <f t="shared" si="1"/>
        <v>#REF!</v>
      </c>
      <c r="F2277" s="11" t="s">
        <v>9233</v>
      </c>
      <c r="G2277" s="11" t="str">
        <f t="shared" si="2"/>
        <v>https://imgur.com/X1Mj9B0</v>
      </c>
      <c r="H2277" s="11" t="s">
        <v>9234</v>
      </c>
    </row>
    <row r="2278">
      <c r="A2278" s="6">
        <v>220804.0</v>
      </c>
      <c r="B2278" s="7" t="s">
        <v>9235</v>
      </c>
      <c r="C2278" s="14" t="s">
        <v>9236</v>
      </c>
      <c r="D2278" s="9" t="s">
        <v>9173</v>
      </c>
      <c r="E2278" s="10" t="str">
        <f t="shared" si="1"/>
        <v>#REF!</v>
      </c>
      <c r="F2278" s="11" t="s">
        <v>9237</v>
      </c>
      <c r="G2278" s="11" t="str">
        <f t="shared" si="2"/>
        <v>https://imgur.com/0ptGnfa</v>
      </c>
      <c r="H2278" s="11" t="s">
        <v>9238</v>
      </c>
    </row>
    <row r="2279">
      <c r="A2279" s="6">
        <v>220804.0</v>
      </c>
      <c r="B2279" s="7" t="s">
        <v>9239</v>
      </c>
      <c r="C2279" s="14" t="s">
        <v>9240</v>
      </c>
      <c r="D2279" s="9" t="s">
        <v>9173</v>
      </c>
      <c r="E2279" s="10" t="str">
        <f t="shared" si="1"/>
        <v>#REF!</v>
      </c>
      <c r="F2279" s="11" t="s">
        <v>9241</v>
      </c>
      <c r="G2279" s="11" t="str">
        <f t="shared" si="2"/>
        <v>https://imgur.com/SdizYaa</v>
      </c>
      <c r="H2279" s="11" t="s">
        <v>9242</v>
      </c>
    </row>
    <row r="2280">
      <c r="A2280" s="6">
        <v>220804.0</v>
      </c>
      <c r="B2280" s="7" t="s">
        <v>9243</v>
      </c>
      <c r="C2280" s="14" t="s">
        <v>9244</v>
      </c>
      <c r="D2280" s="9" t="s">
        <v>9173</v>
      </c>
      <c r="E2280" s="10" t="str">
        <f t="shared" si="1"/>
        <v>#REF!</v>
      </c>
      <c r="F2280" s="11" t="s">
        <v>9245</v>
      </c>
      <c r="G2280" s="11" t="str">
        <f t="shared" si="2"/>
        <v>https://imgur.com/GIE7wrh</v>
      </c>
      <c r="H2280" s="11" t="s">
        <v>9246</v>
      </c>
    </row>
    <row r="2281">
      <c r="A2281" s="6">
        <v>220804.0</v>
      </c>
      <c r="B2281" s="7" t="s">
        <v>9247</v>
      </c>
      <c r="C2281" s="14" t="s">
        <v>9248</v>
      </c>
      <c r="D2281" s="9" t="s">
        <v>9173</v>
      </c>
      <c r="E2281" s="10" t="str">
        <f t="shared" si="1"/>
        <v>#REF!</v>
      </c>
      <c r="F2281" s="11" t="s">
        <v>9249</v>
      </c>
      <c r="G2281" s="11" t="str">
        <f t="shared" si="2"/>
        <v>https://imgur.com/0rZDY2C</v>
      </c>
      <c r="H2281" s="11" t="s">
        <v>9250</v>
      </c>
    </row>
    <row r="2282">
      <c r="A2282" s="6">
        <v>220804.0</v>
      </c>
      <c r="B2282" s="7" t="s">
        <v>9251</v>
      </c>
      <c r="C2282" s="14" t="s">
        <v>9252</v>
      </c>
      <c r="D2282" s="9" t="s">
        <v>9173</v>
      </c>
      <c r="E2282" s="10" t="str">
        <f t="shared" si="1"/>
        <v>#REF!</v>
      </c>
      <c r="F2282" s="11" t="s">
        <v>9253</v>
      </c>
      <c r="G2282" s="11" t="str">
        <f t="shared" si="2"/>
        <v>https://imgur.com/4PhJITe</v>
      </c>
      <c r="H2282" s="11" t="s">
        <v>9254</v>
      </c>
    </row>
    <row r="2283">
      <c r="A2283" s="6">
        <v>220804.0</v>
      </c>
      <c r="B2283" s="7" t="s">
        <v>9255</v>
      </c>
      <c r="C2283" s="14" t="s">
        <v>9256</v>
      </c>
      <c r="D2283" s="9" t="s">
        <v>9173</v>
      </c>
      <c r="E2283" s="10" t="str">
        <f t="shared" si="1"/>
        <v>#REF!</v>
      </c>
      <c r="F2283" s="11" t="s">
        <v>9257</v>
      </c>
      <c r="G2283" s="11" t="str">
        <f t="shared" si="2"/>
        <v>https://imgur.com/iVixEX9</v>
      </c>
      <c r="H2283" s="11" t="s">
        <v>9258</v>
      </c>
    </row>
    <row r="2284">
      <c r="A2284" s="6">
        <v>220804.0</v>
      </c>
      <c r="B2284" s="7" t="s">
        <v>9259</v>
      </c>
      <c r="C2284" s="14" t="s">
        <v>9260</v>
      </c>
      <c r="D2284" s="9" t="s">
        <v>9173</v>
      </c>
      <c r="E2284" s="10" t="str">
        <f t="shared" si="1"/>
        <v>#REF!</v>
      </c>
      <c r="F2284" s="11" t="s">
        <v>9261</v>
      </c>
      <c r="G2284" s="11" t="str">
        <f t="shared" si="2"/>
        <v>https://imgur.com/p7jQD5F</v>
      </c>
      <c r="H2284" s="11" t="s">
        <v>9262</v>
      </c>
    </row>
    <row r="2285">
      <c r="A2285" s="6">
        <v>220804.0</v>
      </c>
      <c r="B2285" s="7" t="s">
        <v>9263</v>
      </c>
      <c r="C2285" s="14" t="s">
        <v>9264</v>
      </c>
      <c r="D2285" s="9" t="s">
        <v>9173</v>
      </c>
      <c r="E2285" s="10" t="str">
        <f t="shared" si="1"/>
        <v>#REF!</v>
      </c>
      <c r="F2285" s="11" t="s">
        <v>9265</v>
      </c>
      <c r="G2285" s="11" t="str">
        <f t="shared" si="2"/>
        <v>https://imgur.com/LNtqocF</v>
      </c>
      <c r="H2285" s="11" t="s">
        <v>9266</v>
      </c>
    </row>
    <row r="2286">
      <c r="A2286" s="6">
        <v>220804.0</v>
      </c>
      <c r="B2286" s="7" t="s">
        <v>9267</v>
      </c>
      <c r="C2286" s="14" t="s">
        <v>9268</v>
      </c>
      <c r="D2286" s="9" t="s">
        <v>9173</v>
      </c>
      <c r="E2286" s="10" t="str">
        <f t="shared" si="1"/>
        <v>#REF!</v>
      </c>
      <c r="F2286" s="11" t="s">
        <v>9269</v>
      </c>
      <c r="G2286" s="11" t="str">
        <f t="shared" si="2"/>
        <v>https://imgur.com/QLXFbul</v>
      </c>
      <c r="H2286" s="11" t="s">
        <v>9270</v>
      </c>
    </row>
    <row r="2287">
      <c r="A2287" s="6">
        <v>220804.0</v>
      </c>
      <c r="B2287" s="7" t="s">
        <v>9271</v>
      </c>
      <c r="C2287" s="14" t="s">
        <v>9272</v>
      </c>
      <c r="D2287" s="9" t="s">
        <v>9173</v>
      </c>
      <c r="E2287" s="10" t="str">
        <f t="shared" si="1"/>
        <v>#REF!</v>
      </c>
      <c r="F2287" s="11" t="s">
        <v>9273</v>
      </c>
      <c r="G2287" s="11" t="str">
        <f t="shared" si="2"/>
        <v>https://imgur.com/Vfh2HCo</v>
      </c>
      <c r="H2287" s="11" t="s">
        <v>9274</v>
      </c>
    </row>
    <row r="2288">
      <c r="A2288" s="6">
        <v>220804.0</v>
      </c>
      <c r="B2288" s="7" t="s">
        <v>9275</v>
      </c>
      <c r="C2288" s="14" t="s">
        <v>9276</v>
      </c>
      <c r="D2288" s="9" t="s">
        <v>9173</v>
      </c>
      <c r="E2288" s="10" t="str">
        <f t="shared" si="1"/>
        <v>#REF!</v>
      </c>
      <c r="F2288" s="11" t="s">
        <v>9277</v>
      </c>
      <c r="G2288" s="11" t="str">
        <f t="shared" si="2"/>
        <v>https://imgur.com/7WpC6Ip</v>
      </c>
      <c r="H2288" s="11" t="s">
        <v>9278</v>
      </c>
    </row>
    <row r="2289">
      <c r="A2289" s="6">
        <v>220804.0</v>
      </c>
      <c r="B2289" s="7" t="s">
        <v>9279</v>
      </c>
      <c r="C2289" s="14" t="s">
        <v>9280</v>
      </c>
      <c r="D2289" s="9" t="s">
        <v>9173</v>
      </c>
      <c r="E2289" s="10" t="str">
        <f t="shared" si="1"/>
        <v>#REF!</v>
      </c>
      <c r="F2289" s="11" t="s">
        <v>9281</v>
      </c>
      <c r="G2289" s="11" t="str">
        <f t="shared" si="2"/>
        <v>https://imgur.com/uLkorEm</v>
      </c>
      <c r="H2289" s="11" t="s">
        <v>9282</v>
      </c>
    </row>
    <row r="2290">
      <c r="A2290" s="6">
        <v>220804.0</v>
      </c>
      <c r="B2290" s="7" t="s">
        <v>9283</v>
      </c>
      <c r="C2290" s="14" t="s">
        <v>9284</v>
      </c>
      <c r="D2290" s="9" t="s">
        <v>9173</v>
      </c>
      <c r="E2290" s="10" t="str">
        <f t="shared" si="1"/>
        <v>#REF!</v>
      </c>
      <c r="F2290" s="11" t="s">
        <v>9285</v>
      </c>
      <c r="G2290" s="11" t="str">
        <f t="shared" si="2"/>
        <v>https://imgur.com/TYpif6C</v>
      </c>
      <c r="H2290" s="11" t="s">
        <v>9286</v>
      </c>
    </row>
    <row r="2291">
      <c r="A2291" s="6">
        <v>220804.0</v>
      </c>
      <c r="B2291" s="7" t="s">
        <v>9287</v>
      </c>
      <c r="C2291" s="14" t="s">
        <v>9288</v>
      </c>
      <c r="D2291" s="9" t="s">
        <v>618</v>
      </c>
      <c r="E2291" s="10" t="str">
        <f t="shared" si="1"/>
        <v>#REF!</v>
      </c>
      <c r="F2291" s="11" t="s">
        <v>9289</v>
      </c>
      <c r="G2291" s="11" t="str">
        <f t="shared" si="2"/>
        <v>https://imgur.com/r6PhrC5</v>
      </c>
      <c r="H2291" s="11" t="s">
        <v>9290</v>
      </c>
    </row>
    <row r="2292">
      <c r="A2292" s="6">
        <v>220804.0</v>
      </c>
      <c r="B2292" s="7" t="s">
        <v>9291</v>
      </c>
      <c r="C2292" s="14" t="s">
        <v>9292</v>
      </c>
      <c r="D2292" s="9" t="s">
        <v>618</v>
      </c>
      <c r="E2292" s="10" t="str">
        <f t="shared" si="1"/>
        <v>#REF!</v>
      </c>
      <c r="F2292" s="11" t="s">
        <v>9293</v>
      </c>
      <c r="G2292" s="11" t="str">
        <f t="shared" si="2"/>
        <v>https://imgur.com/mMtH0lj</v>
      </c>
      <c r="H2292" s="11" t="s">
        <v>9294</v>
      </c>
    </row>
    <row r="2293">
      <c r="A2293" s="6">
        <v>220804.0</v>
      </c>
      <c r="B2293" s="7" t="s">
        <v>9295</v>
      </c>
      <c r="C2293" s="14" t="s">
        <v>9296</v>
      </c>
      <c r="D2293" s="9" t="s">
        <v>618</v>
      </c>
      <c r="E2293" s="10" t="str">
        <f t="shared" si="1"/>
        <v>#REF!</v>
      </c>
      <c r="F2293" s="11" t="s">
        <v>9297</v>
      </c>
      <c r="G2293" s="11" t="str">
        <f t="shared" si="2"/>
        <v>https://imgur.com/kYSROzL</v>
      </c>
      <c r="H2293" s="11" t="s">
        <v>9298</v>
      </c>
    </row>
    <row r="2294">
      <c r="A2294" s="6">
        <v>220804.0</v>
      </c>
      <c r="B2294" s="7" t="s">
        <v>9299</v>
      </c>
      <c r="C2294" s="14" t="s">
        <v>2515</v>
      </c>
      <c r="D2294" s="9" t="s">
        <v>618</v>
      </c>
      <c r="E2294" s="10" t="str">
        <f t="shared" si="1"/>
        <v>#REF!</v>
      </c>
      <c r="F2294" s="11" t="s">
        <v>9300</v>
      </c>
      <c r="G2294" s="11" t="str">
        <f t="shared" si="2"/>
        <v>https://imgur.com/XqAQ494</v>
      </c>
      <c r="H2294" s="11" t="s">
        <v>9301</v>
      </c>
    </row>
    <row r="2295">
      <c r="A2295" s="6">
        <v>220804.0</v>
      </c>
      <c r="B2295" s="7" t="s">
        <v>9302</v>
      </c>
      <c r="C2295" s="14" t="s">
        <v>9303</v>
      </c>
      <c r="D2295" s="9" t="s">
        <v>618</v>
      </c>
      <c r="E2295" s="10" t="str">
        <f t="shared" si="1"/>
        <v>#REF!</v>
      </c>
      <c r="F2295" s="11" t="s">
        <v>9304</v>
      </c>
      <c r="G2295" s="11" t="str">
        <f t="shared" si="2"/>
        <v>https://imgur.com/mVSoLiO</v>
      </c>
      <c r="H2295" s="11" t="s">
        <v>9305</v>
      </c>
    </row>
    <row r="2296">
      <c r="A2296" s="6">
        <v>220804.0</v>
      </c>
      <c r="B2296" s="7" t="s">
        <v>9306</v>
      </c>
      <c r="C2296" s="14" t="s">
        <v>9307</v>
      </c>
      <c r="D2296" s="9" t="s">
        <v>618</v>
      </c>
      <c r="E2296" s="10" t="str">
        <f t="shared" si="1"/>
        <v>#REF!</v>
      </c>
      <c r="F2296" s="11" t="s">
        <v>9308</v>
      </c>
      <c r="G2296" s="11" t="str">
        <f t="shared" si="2"/>
        <v>https://imgur.com/vmUA0XD</v>
      </c>
      <c r="H2296" s="11" t="s">
        <v>9309</v>
      </c>
    </row>
    <row r="2297">
      <c r="A2297" s="6">
        <v>220804.0</v>
      </c>
      <c r="B2297" s="7" t="s">
        <v>9310</v>
      </c>
      <c r="C2297" s="14" t="s">
        <v>9311</v>
      </c>
      <c r="D2297" s="9" t="s">
        <v>618</v>
      </c>
      <c r="E2297" s="10" t="str">
        <f t="shared" si="1"/>
        <v>#REF!</v>
      </c>
      <c r="F2297" s="11" t="s">
        <v>9312</v>
      </c>
      <c r="G2297" s="11" t="str">
        <f t="shared" si="2"/>
        <v>https://imgur.com/vPqP71v</v>
      </c>
      <c r="H2297" s="11" t="s">
        <v>9313</v>
      </c>
    </row>
    <row r="2298">
      <c r="A2298" s="6">
        <v>220804.0</v>
      </c>
      <c r="B2298" s="7" t="s">
        <v>9314</v>
      </c>
      <c r="C2298" s="14" t="s">
        <v>9315</v>
      </c>
      <c r="D2298" s="9" t="s">
        <v>618</v>
      </c>
      <c r="E2298" s="10" t="str">
        <f t="shared" si="1"/>
        <v>#REF!</v>
      </c>
      <c r="F2298" s="11" t="s">
        <v>9316</v>
      </c>
      <c r="G2298" s="11" t="str">
        <f t="shared" si="2"/>
        <v>https://imgur.com/HFG72Np</v>
      </c>
      <c r="H2298" s="11" t="s">
        <v>9317</v>
      </c>
    </row>
    <row r="2299">
      <c r="A2299" s="6">
        <v>220804.0</v>
      </c>
      <c r="B2299" s="7" t="s">
        <v>9318</v>
      </c>
      <c r="C2299" s="14" t="s">
        <v>9319</v>
      </c>
      <c r="D2299" s="9" t="s">
        <v>618</v>
      </c>
      <c r="E2299" s="10" t="str">
        <f t="shared" si="1"/>
        <v>#REF!</v>
      </c>
      <c r="F2299" s="11" t="s">
        <v>9320</v>
      </c>
      <c r="G2299" s="11" t="str">
        <f t="shared" si="2"/>
        <v>https://imgur.com/c9xbIVT</v>
      </c>
      <c r="H2299" s="11" t="s">
        <v>9321</v>
      </c>
    </row>
    <row r="2300">
      <c r="A2300" s="6">
        <v>220804.0</v>
      </c>
      <c r="B2300" s="7" t="s">
        <v>9322</v>
      </c>
      <c r="C2300" s="14" t="s">
        <v>9323</v>
      </c>
      <c r="D2300" s="9" t="s">
        <v>618</v>
      </c>
      <c r="E2300" s="10" t="str">
        <f t="shared" si="1"/>
        <v>#REF!</v>
      </c>
      <c r="F2300" s="11" t="s">
        <v>9324</v>
      </c>
      <c r="G2300" s="11" t="str">
        <f t="shared" si="2"/>
        <v>https://imgur.com/7RtUv9a</v>
      </c>
      <c r="H2300" s="11" t="s">
        <v>9325</v>
      </c>
    </row>
    <row r="2301">
      <c r="A2301" s="6">
        <v>220804.0</v>
      </c>
      <c r="B2301" s="7" t="s">
        <v>9326</v>
      </c>
      <c r="C2301" s="14" t="s">
        <v>9327</v>
      </c>
      <c r="D2301" s="9" t="s">
        <v>618</v>
      </c>
      <c r="E2301" s="10" t="str">
        <f t="shared" si="1"/>
        <v>#REF!</v>
      </c>
      <c r="F2301" s="11" t="s">
        <v>9328</v>
      </c>
      <c r="G2301" s="11" t="str">
        <f t="shared" si="2"/>
        <v>https://imgur.com/lseMiXb</v>
      </c>
      <c r="H2301" s="11" t="s">
        <v>9329</v>
      </c>
    </row>
    <row r="2302">
      <c r="A2302" s="6">
        <v>220804.0</v>
      </c>
      <c r="B2302" s="7" t="s">
        <v>9330</v>
      </c>
      <c r="C2302" s="14" t="s">
        <v>9331</v>
      </c>
      <c r="D2302" s="9" t="s">
        <v>618</v>
      </c>
      <c r="E2302" s="10" t="str">
        <f t="shared" si="1"/>
        <v>#REF!</v>
      </c>
      <c r="F2302" s="11" t="s">
        <v>9332</v>
      </c>
      <c r="G2302" s="11" t="str">
        <f t="shared" si="2"/>
        <v>https://imgur.com/gE3qjm6</v>
      </c>
      <c r="H2302" s="11" t="s">
        <v>9333</v>
      </c>
    </row>
    <row r="2303">
      <c r="A2303" s="6">
        <v>220804.0</v>
      </c>
      <c r="B2303" s="7" t="s">
        <v>9334</v>
      </c>
      <c r="C2303" s="14" t="s">
        <v>9335</v>
      </c>
      <c r="D2303" s="9" t="s">
        <v>618</v>
      </c>
      <c r="E2303" s="10" t="str">
        <f t="shared" si="1"/>
        <v>#REF!</v>
      </c>
      <c r="F2303" s="11" t="s">
        <v>9336</v>
      </c>
      <c r="G2303" s="11" t="str">
        <f t="shared" si="2"/>
        <v>https://imgur.com/jLAnLbz</v>
      </c>
      <c r="H2303" s="11" t="s">
        <v>9337</v>
      </c>
    </row>
    <row r="2304">
      <c r="A2304" s="6">
        <v>220804.0</v>
      </c>
      <c r="B2304" s="7" t="s">
        <v>9338</v>
      </c>
      <c r="C2304" s="14" t="s">
        <v>9339</v>
      </c>
      <c r="D2304" s="9" t="s">
        <v>618</v>
      </c>
      <c r="E2304" s="10" t="str">
        <f t="shared" si="1"/>
        <v>#REF!</v>
      </c>
      <c r="F2304" s="11" t="s">
        <v>9340</v>
      </c>
      <c r="G2304" s="11" t="str">
        <f t="shared" si="2"/>
        <v>https://imgur.com/ZlTB39H</v>
      </c>
      <c r="H2304" s="11" t="s">
        <v>9341</v>
      </c>
    </row>
    <row r="2305">
      <c r="A2305" s="6">
        <v>220804.0</v>
      </c>
      <c r="B2305" s="7" t="s">
        <v>9342</v>
      </c>
      <c r="C2305" s="14" t="s">
        <v>9343</v>
      </c>
      <c r="D2305" s="9" t="s">
        <v>618</v>
      </c>
      <c r="E2305" s="10" t="str">
        <f t="shared" si="1"/>
        <v>#REF!</v>
      </c>
      <c r="F2305" s="11" t="s">
        <v>9344</v>
      </c>
      <c r="G2305" s="11" t="str">
        <f t="shared" si="2"/>
        <v>https://imgur.com/iAduJJq</v>
      </c>
      <c r="H2305" s="11" t="s">
        <v>9345</v>
      </c>
    </row>
    <row r="2306">
      <c r="A2306" s="6">
        <v>220804.0</v>
      </c>
      <c r="B2306" s="7" t="s">
        <v>9346</v>
      </c>
      <c r="C2306" s="14" t="s">
        <v>9347</v>
      </c>
      <c r="D2306" s="9" t="s">
        <v>618</v>
      </c>
      <c r="E2306" s="10" t="str">
        <f t="shared" si="1"/>
        <v>#REF!</v>
      </c>
      <c r="F2306" s="11" t="s">
        <v>9348</v>
      </c>
      <c r="G2306" s="11" t="str">
        <f t="shared" si="2"/>
        <v>https://imgur.com/fBqcXZA</v>
      </c>
      <c r="H2306" s="11" t="s">
        <v>9349</v>
      </c>
    </row>
    <row r="2307">
      <c r="A2307" s="6">
        <v>220804.0</v>
      </c>
      <c r="B2307" s="7" t="s">
        <v>9350</v>
      </c>
      <c r="C2307" s="13" t="s">
        <v>9351</v>
      </c>
      <c r="D2307" s="9" t="s">
        <v>618</v>
      </c>
      <c r="E2307" s="10" t="str">
        <f t="shared" si="1"/>
        <v>#REF!</v>
      </c>
      <c r="F2307" s="11" t="s">
        <v>9352</v>
      </c>
      <c r="G2307" s="11" t="str">
        <f t="shared" si="2"/>
        <v>https://imgur.com/9W0Rcsj</v>
      </c>
      <c r="H2307" s="11" t="s">
        <v>9353</v>
      </c>
    </row>
    <row r="2308">
      <c r="A2308" s="6">
        <v>220804.0</v>
      </c>
      <c r="B2308" s="7" t="s">
        <v>9354</v>
      </c>
      <c r="C2308" s="14" t="s">
        <v>9355</v>
      </c>
      <c r="D2308" s="9" t="s">
        <v>618</v>
      </c>
      <c r="E2308" s="10" t="str">
        <f t="shared" si="1"/>
        <v>#REF!</v>
      </c>
      <c r="F2308" s="11" t="s">
        <v>9356</v>
      </c>
      <c r="G2308" s="11" t="str">
        <f t="shared" si="2"/>
        <v>https://imgur.com/vEnfI9H</v>
      </c>
      <c r="H2308" s="11" t="s">
        <v>9357</v>
      </c>
    </row>
    <row r="2309">
      <c r="A2309" s="6">
        <v>220804.0</v>
      </c>
      <c r="B2309" s="7" t="s">
        <v>9358</v>
      </c>
      <c r="C2309" s="14" t="s">
        <v>9359</v>
      </c>
      <c r="D2309" s="9" t="s">
        <v>618</v>
      </c>
      <c r="E2309" s="10" t="str">
        <f t="shared" si="1"/>
        <v>#REF!</v>
      </c>
      <c r="F2309" s="11" t="s">
        <v>9360</v>
      </c>
      <c r="G2309" s="11" t="str">
        <f t="shared" si="2"/>
        <v>https://imgur.com/5pzs0QS</v>
      </c>
      <c r="H2309" s="11" t="s">
        <v>9361</v>
      </c>
    </row>
    <row r="2310">
      <c r="A2310" s="6">
        <v>220804.0</v>
      </c>
      <c r="B2310" s="7" t="s">
        <v>9362</v>
      </c>
      <c r="C2310" s="14" t="s">
        <v>9363</v>
      </c>
      <c r="D2310" s="9" t="s">
        <v>618</v>
      </c>
      <c r="E2310" s="10" t="str">
        <f t="shared" si="1"/>
        <v>#REF!</v>
      </c>
      <c r="F2310" s="11" t="s">
        <v>9364</v>
      </c>
      <c r="G2310" s="11" t="str">
        <f t="shared" si="2"/>
        <v>https://imgur.com/U4BzEUe</v>
      </c>
      <c r="H2310" s="11" t="s">
        <v>9365</v>
      </c>
    </row>
    <row r="2311">
      <c r="A2311" s="6">
        <v>220804.0</v>
      </c>
      <c r="B2311" s="7" t="s">
        <v>9366</v>
      </c>
      <c r="C2311" s="14" t="s">
        <v>9367</v>
      </c>
      <c r="D2311" s="9" t="s">
        <v>618</v>
      </c>
      <c r="E2311" s="10" t="str">
        <f t="shared" si="1"/>
        <v>#REF!</v>
      </c>
      <c r="F2311" s="11" t="s">
        <v>9368</v>
      </c>
      <c r="G2311" s="11" t="str">
        <f t="shared" si="2"/>
        <v>https://imgur.com/yyADtrL</v>
      </c>
      <c r="H2311" s="11" t="s">
        <v>9369</v>
      </c>
    </row>
    <row r="2312">
      <c r="A2312" s="6">
        <v>220804.0</v>
      </c>
      <c r="B2312" s="7" t="s">
        <v>9370</v>
      </c>
      <c r="C2312" s="14" t="s">
        <v>9371</v>
      </c>
      <c r="D2312" s="9" t="s">
        <v>618</v>
      </c>
      <c r="E2312" s="10" t="str">
        <f t="shared" si="1"/>
        <v>#REF!</v>
      </c>
      <c r="F2312" s="11" t="s">
        <v>9372</v>
      </c>
      <c r="G2312" s="11" t="str">
        <f t="shared" si="2"/>
        <v>https://imgur.com/VG8yGPo</v>
      </c>
      <c r="H2312" s="11" t="s">
        <v>9373</v>
      </c>
    </row>
    <row r="2313">
      <c r="A2313" s="6">
        <v>220804.0</v>
      </c>
      <c r="B2313" s="7" t="s">
        <v>9374</v>
      </c>
      <c r="C2313" s="14" t="s">
        <v>9375</v>
      </c>
      <c r="D2313" s="9" t="s">
        <v>618</v>
      </c>
      <c r="E2313" s="10" t="str">
        <f t="shared" si="1"/>
        <v>#REF!</v>
      </c>
      <c r="F2313" s="11" t="s">
        <v>9376</v>
      </c>
      <c r="G2313" s="11" t="str">
        <f t="shared" si="2"/>
        <v>https://imgur.com/1IvNHH6</v>
      </c>
      <c r="H2313" s="11" t="s">
        <v>9377</v>
      </c>
    </row>
    <row r="2314">
      <c r="A2314" s="6">
        <v>220804.0</v>
      </c>
      <c r="B2314" s="7" t="s">
        <v>9378</v>
      </c>
      <c r="C2314" s="14" t="s">
        <v>9379</v>
      </c>
      <c r="D2314" s="9" t="s">
        <v>618</v>
      </c>
      <c r="E2314" s="10" t="str">
        <f t="shared" si="1"/>
        <v>#REF!</v>
      </c>
      <c r="F2314" s="11" t="s">
        <v>9380</v>
      </c>
      <c r="G2314" s="11" t="str">
        <f t="shared" si="2"/>
        <v>https://imgur.com/vU8ilwU</v>
      </c>
      <c r="H2314" s="11" t="s">
        <v>9381</v>
      </c>
    </row>
    <row r="2315">
      <c r="A2315" s="6">
        <v>220804.0</v>
      </c>
      <c r="B2315" s="7" t="s">
        <v>9382</v>
      </c>
      <c r="C2315" s="14" t="s">
        <v>9383</v>
      </c>
      <c r="D2315" s="9" t="s">
        <v>618</v>
      </c>
      <c r="E2315" s="10" t="str">
        <f t="shared" si="1"/>
        <v>#REF!</v>
      </c>
      <c r="F2315" s="11" t="s">
        <v>9384</v>
      </c>
      <c r="G2315" s="11" t="str">
        <f t="shared" si="2"/>
        <v>https://imgur.com/CFRysAC</v>
      </c>
      <c r="H2315" s="11" t="s">
        <v>9385</v>
      </c>
    </row>
    <row r="2316">
      <c r="A2316" s="6">
        <v>220804.0</v>
      </c>
      <c r="B2316" s="7" t="s">
        <v>9386</v>
      </c>
      <c r="C2316" s="14" t="s">
        <v>9387</v>
      </c>
      <c r="D2316" s="9" t="s">
        <v>618</v>
      </c>
      <c r="E2316" s="10" t="str">
        <f t="shared" si="1"/>
        <v>#REF!</v>
      </c>
      <c r="F2316" s="11" t="s">
        <v>9388</v>
      </c>
      <c r="G2316" s="11" t="str">
        <f t="shared" si="2"/>
        <v>https://imgur.com/edrEFva</v>
      </c>
      <c r="H2316" s="11" t="s">
        <v>9389</v>
      </c>
    </row>
    <row r="2317">
      <c r="A2317" s="6">
        <v>220804.0</v>
      </c>
      <c r="B2317" s="7" t="s">
        <v>9390</v>
      </c>
      <c r="C2317" s="14" t="s">
        <v>9391</v>
      </c>
      <c r="D2317" s="9" t="s">
        <v>618</v>
      </c>
      <c r="E2317" s="10" t="str">
        <f t="shared" si="1"/>
        <v>#REF!</v>
      </c>
      <c r="F2317" s="11" t="s">
        <v>9392</v>
      </c>
      <c r="G2317" s="11" t="str">
        <f t="shared" si="2"/>
        <v>https://imgur.com/fV4prXA</v>
      </c>
      <c r="H2317" s="11" t="s">
        <v>9393</v>
      </c>
    </row>
    <row r="2318">
      <c r="A2318" s="6">
        <v>220804.0</v>
      </c>
      <c r="B2318" s="7" t="s">
        <v>9394</v>
      </c>
      <c r="C2318" s="14" t="s">
        <v>9395</v>
      </c>
      <c r="D2318" s="9" t="s">
        <v>618</v>
      </c>
      <c r="E2318" s="10" t="str">
        <f t="shared" si="1"/>
        <v>#REF!</v>
      </c>
      <c r="F2318" s="11" t="s">
        <v>9396</v>
      </c>
      <c r="G2318" s="11" t="str">
        <f t="shared" si="2"/>
        <v>https://imgur.com/kts7Q4i</v>
      </c>
      <c r="H2318" s="11" t="s">
        <v>9397</v>
      </c>
    </row>
    <row r="2319">
      <c r="A2319" s="6">
        <v>220804.0</v>
      </c>
      <c r="B2319" s="7" t="s">
        <v>9398</v>
      </c>
      <c r="C2319" s="14" t="s">
        <v>9168</v>
      </c>
      <c r="D2319" s="9" t="s">
        <v>1244</v>
      </c>
      <c r="E2319" s="10" t="str">
        <f t="shared" si="1"/>
        <v>#REF!</v>
      </c>
      <c r="F2319" s="11" t="s">
        <v>9399</v>
      </c>
      <c r="G2319" s="11" t="str">
        <f t="shared" si="2"/>
        <v>https://imgur.com/CZ6vHIZ</v>
      </c>
      <c r="H2319" s="11" t="s">
        <v>9400</v>
      </c>
    </row>
    <row r="2320">
      <c r="A2320" s="6">
        <v>220804.0</v>
      </c>
      <c r="B2320" s="7" t="s">
        <v>9401</v>
      </c>
      <c r="C2320" s="14" t="s">
        <v>9402</v>
      </c>
      <c r="D2320" s="9" t="s">
        <v>1244</v>
      </c>
      <c r="E2320" s="10" t="str">
        <f t="shared" si="1"/>
        <v>#REF!</v>
      </c>
      <c r="F2320" s="11" t="s">
        <v>9403</v>
      </c>
      <c r="G2320" s="11" t="str">
        <f t="shared" si="2"/>
        <v>https://imgur.com/jw2Z60E</v>
      </c>
      <c r="H2320" s="11" t="s">
        <v>9404</v>
      </c>
    </row>
    <row r="2321">
      <c r="A2321" s="6">
        <v>220804.0</v>
      </c>
      <c r="B2321" s="7" t="s">
        <v>9405</v>
      </c>
      <c r="C2321" s="14" t="s">
        <v>9406</v>
      </c>
      <c r="D2321" s="9" t="s">
        <v>1244</v>
      </c>
      <c r="E2321" s="10" t="str">
        <f t="shared" si="1"/>
        <v>#REF!</v>
      </c>
      <c r="F2321" s="11" t="s">
        <v>9407</v>
      </c>
      <c r="G2321" s="11" t="str">
        <f t="shared" si="2"/>
        <v>https://imgur.com/wEH8ahY</v>
      </c>
      <c r="H2321" s="11" t="s">
        <v>9408</v>
      </c>
    </row>
    <row r="2322">
      <c r="A2322" s="6">
        <v>220804.0</v>
      </c>
      <c r="B2322" s="7" t="s">
        <v>9409</v>
      </c>
      <c r="C2322" s="14" t="s">
        <v>9410</v>
      </c>
      <c r="D2322" s="9" t="s">
        <v>1244</v>
      </c>
      <c r="E2322" s="10" t="str">
        <f t="shared" si="1"/>
        <v>#REF!</v>
      </c>
      <c r="F2322" s="11" t="s">
        <v>9411</v>
      </c>
      <c r="G2322" s="11" t="str">
        <f t="shared" si="2"/>
        <v>https://imgur.com/qGX0LT2</v>
      </c>
      <c r="H2322" s="11" t="s">
        <v>9412</v>
      </c>
    </row>
    <row r="2323">
      <c r="A2323" s="6">
        <v>220804.0</v>
      </c>
      <c r="B2323" s="7" t="s">
        <v>9413</v>
      </c>
      <c r="C2323" s="14" t="s">
        <v>9414</v>
      </c>
      <c r="D2323" s="9" t="s">
        <v>1244</v>
      </c>
      <c r="E2323" s="10" t="str">
        <f t="shared" si="1"/>
        <v>#REF!</v>
      </c>
      <c r="F2323" s="11" t="s">
        <v>9415</v>
      </c>
      <c r="G2323" s="11" t="str">
        <f t="shared" si="2"/>
        <v>https://imgur.com/XH7c8Po</v>
      </c>
      <c r="H2323" s="11" t="s">
        <v>9416</v>
      </c>
    </row>
    <row r="2324">
      <c r="A2324" s="6">
        <v>220804.0</v>
      </c>
      <c r="B2324" s="7" t="s">
        <v>9417</v>
      </c>
      <c r="C2324" s="14" t="s">
        <v>9418</v>
      </c>
      <c r="D2324" s="9" t="s">
        <v>1244</v>
      </c>
      <c r="E2324" s="10" t="str">
        <f t="shared" si="1"/>
        <v>#REF!</v>
      </c>
      <c r="F2324" s="11" t="s">
        <v>9419</v>
      </c>
      <c r="G2324" s="11" t="str">
        <f t="shared" si="2"/>
        <v>https://imgur.com/SGjybtM</v>
      </c>
      <c r="H2324" s="11" t="s">
        <v>9420</v>
      </c>
    </row>
    <row r="2325">
      <c r="A2325" s="6">
        <v>220804.0</v>
      </c>
      <c r="B2325" s="7" t="s">
        <v>9421</v>
      </c>
      <c r="C2325" s="14" t="s">
        <v>9422</v>
      </c>
      <c r="D2325" s="9" t="s">
        <v>1244</v>
      </c>
      <c r="E2325" s="10" t="str">
        <f t="shared" si="1"/>
        <v>#REF!</v>
      </c>
      <c r="F2325" s="11" t="s">
        <v>9423</v>
      </c>
      <c r="G2325" s="11" t="str">
        <f t="shared" si="2"/>
        <v>https://imgur.com/yByWFu9</v>
      </c>
      <c r="H2325" s="11" t="s">
        <v>9424</v>
      </c>
    </row>
    <row r="2326">
      <c r="A2326" s="6">
        <v>220804.0</v>
      </c>
      <c r="B2326" s="7" t="s">
        <v>9425</v>
      </c>
      <c r="C2326" s="14" t="s">
        <v>9426</v>
      </c>
      <c r="D2326" s="9" t="s">
        <v>1244</v>
      </c>
      <c r="E2326" s="10" t="str">
        <f t="shared" si="1"/>
        <v>#REF!</v>
      </c>
      <c r="F2326" s="11" t="s">
        <v>9427</v>
      </c>
      <c r="G2326" s="11" t="str">
        <f t="shared" si="2"/>
        <v>https://imgur.com/Hiai2Si</v>
      </c>
      <c r="H2326" s="11" t="s">
        <v>9428</v>
      </c>
    </row>
    <row r="2327">
      <c r="A2327" s="6">
        <v>220804.0</v>
      </c>
      <c r="B2327" s="7" t="s">
        <v>9429</v>
      </c>
      <c r="C2327" s="14" t="s">
        <v>9430</v>
      </c>
      <c r="D2327" s="9" t="s">
        <v>1244</v>
      </c>
      <c r="E2327" s="10" t="str">
        <f t="shared" si="1"/>
        <v>#REF!</v>
      </c>
      <c r="F2327" s="11" t="s">
        <v>9431</v>
      </c>
      <c r="G2327" s="11" t="str">
        <f t="shared" si="2"/>
        <v>https://imgur.com/80HVF3x</v>
      </c>
      <c r="H2327" s="11" t="s">
        <v>9432</v>
      </c>
    </row>
    <row r="2328">
      <c r="A2328" s="6">
        <v>220804.0</v>
      </c>
      <c r="B2328" s="7" t="s">
        <v>9433</v>
      </c>
      <c r="C2328" s="14" t="s">
        <v>9434</v>
      </c>
      <c r="D2328" s="9" t="s">
        <v>1244</v>
      </c>
      <c r="E2328" s="10" t="str">
        <f t="shared" si="1"/>
        <v>#REF!</v>
      </c>
      <c r="F2328" s="11" t="s">
        <v>9435</v>
      </c>
      <c r="G2328" s="11" t="str">
        <f t="shared" si="2"/>
        <v>https://imgur.com/DROObIt</v>
      </c>
      <c r="H2328" s="11" t="s">
        <v>9436</v>
      </c>
    </row>
    <row r="2329">
      <c r="A2329" s="6">
        <v>220804.0</v>
      </c>
      <c r="B2329" s="7" t="s">
        <v>9437</v>
      </c>
      <c r="C2329" s="14" t="s">
        <v>9438</v>
      </c>
      <c r="D2329" s="9" t="s">
        <v>9439</v>
      </c>
      <c r="E2329" s="10" t="str">
        <f t="shared" si="1"/>
        <v>#REF!</v>
      </c>
      <c r="F2329" s="11" t="s">
        <v>9440</v>
      </c>
      <c r="G2329" s="11" t="str">
        <f t="shared" si="2"/>
        <v>https://imgur.com/BMEWU3C</v>
      </c>
      <c r="H2329" s="11" t="s">
        <v>9441</v>
      </c>
    </row>
    <row r="2330">
      <c r="A2330" s="6">
        <v>220804.0</v>
      </c>
      <c r="B2330" s="7" t="s">
        <v>9442</v>
      </c>
      <c r="C2330" s="14" t="s">
        <v>9443</v>
      </c>
      <c r="D2330" s="9" t="s">
        <v>9439</v>
      </c>
      <c r="E2330" s="10" t="str">
        <f t="shared" si="1"/>
        <v>#REF!</v>
      </c>
      <c r="F2330" s="11" t="s">
        <v>9444</v>
      </c>
      <c r="G2330" s="11" t="str">
        <f t="shared" si="2"/>
        <v>https://imgur.com/qR4f0oY</v>
      </c>
      <c r="H2330" s="11" t="s">
        <v>9445</v>
      </c>
    </row>
    <row r="2331">
      <c r="A2331" s="6">
        <v>220804.0</v>
      </c>
      <c r="B2331" s="7" t="s">
        <v>9446</v>
      </c>
      <c r="C2331" s="14" t="s">
        <v>9447</v>
      </c>
      <c r="D2331" s="15" t="s">
        <v>9448</v>
      </c>
      <c r="E2331" s="10" t="str">
        <f t="shared" si="1"/>
        <v>#REF!</v>
      </c>
      <c r="F2331" s="11" t="s">
        <v>9449</v>
      </c>
      <c r="G2331" s="11" t="str">
        <f t="shared" si="2"/>
        <v>https://imgur.com/RvcIuRL</v>
      </c>
      <c r="H2331" s="11" t="s">
        <v>9450</v>
      </c>
    </row>
    <row r="2332">
      <c r="A2332" s="6">
        <v>220804.0</v>
      </c>
      <c r="B2332" s="7" t="s">
        <v>9451</v>
      </c>
      <c r="C2332" s="14" t="s">
        <v>9452</v>
      </c>
      <c r="D2332" s="15" t="s">
        <v>9448</v>
      </c>
      <c r="E2332" s="10" t="str">
        <f t="shared" si="1"/>
        <v>#REF!</v>
      </c>
      <c r="F2332" s="11" t="s">
        <v>9453</v>
      </c>
      <c r="G2332" s="11" t="str">
        <f t="shared" si="2"/>
        <v>https://imgur.com/Gztl0yv</v>
      </c>
      <c r="H2332" s="11" t="s">
        <v>9454</v>
      </c>
    </row>
    <row r="2333">
      <c r="A2333" s="6">
        <v>220804.0</v>
      </c>
      <c r="B2333" s="7" t="s">
        <v>9455</v>
      </c>
      <c r="C2333" s="14" t="s">
        <v>9456</v>
      </c>
      <c r="D2333" s="15" t="s">
        <v>9448</v>
      </c>
      <c r="E2333" s="10" t="str">
        <f t="shared" si="1"/>
        <v>#REF!</v>
      </c>
      <c r="F2333" s="11" t="s">
        <v>9457</v>
      </c>
      <c r="G2333" s="11" t="str">
        <f t="shared" si="2"/>
        <v>https://imgur.com/nns23Hf</v>
      </c>
      <c r="H2333" s="11" t="s">
        <v>9458</v>
      </c>
    </row>
    <row r="2334">
      <c r="A2334" s="6">
        <v>220804.0</v>
      </c>
      <c r="B2334" s="7" t="s">
        <v>9459</v>
      </c>
      <c r="C2334" s="14" t="s">
        <v>9460</v>
      </c>
      <c r="D2334" s="15" t="s">
        <v>9448</v>
      </c>
      <c r="E2334" s="10" t="str">
        <f t="shared" si="1"/>
        <v>#REF!</v>
      </c>
      <c r="F2334" s="11" t="s">
        <v>9461</v>
      </c>
      <c r="G2334" s="11" t="str">
        <f t="shared" si="2"/>
        <v>https://imgur.com/M8pm21i</v>
      </c>
      <c r="H2334" s="11" t="s">
        <v>9462</v>
      </c>
    </row>
    <row r="2335">
      <c r="A2335" s="6">
        <v>220804.0</v>
      </c>
      <c r="B2335" s="7" t="s">
        <v>9463</v>
      </c>
      <c r="C2335" s="13" t="s">
        <v>9464</v>
      </c>
      <c r="D2335" s="15" t="s">
        <v>9448</v>
      </c>
      <c r="E2335" s="10" t="str">
        <f t="shared" si="1"/>
        <v>#REF!</v>
      </c>
      <c r="F2335" s="11" t="s">
        <v>9465</v>
      </c>
      <c r="G2335" s="11" t="str">
        <f t="shared" si="2"/>
        <v>https://imgur.com/8oTvdVr</v>
      </c>
      <c r="H2335" s="11" t="s">
        <v>9466</v>
      </c>
    </row>
    <row r="2336">
      <c r="A2336" s="6">
        <v>220804.0</v>
      </c>
      <c r="B2336" s="7" t="s">
        <v>9467</v>
      </c>
      <c r="C2336" s="14" t="s">
        <v>9468</v>
      </c>
      <c r="D2336" s="15" t="s">
        <v>9448</v>
      </c>
      <c r="E2336" s="10" t="str">
        <f t="shared" si="1"/>
        <v>#REF!</v>
      </c>
      <c r="F2336" s="11" t="s">
        <v>9469</v>
      </c>
      <c r="G2336" s="11" t="str">
        <f t="shared" si="2"/>
        <v>https://imgur.com/ylD4VgP</v>
      </c>
      <c r="H2336" s="11" t="s">
        <v>9470</v>
      </c>
    </row>
    <row r="2337">
      <c r="A2337" s="6">
        <v>220804.0</v>
      </c>
      <c r="B2337" s="7" t="s">
        <v>9471</v>
      </c>
      <c r="C2337" s="14" t="s">
        <v>9472</v>
      </c>
      <c r="D2337" s="15" t="s">
        <v>9448</v>
      </c>
      <c r="E2337" s="10" t="str">
        <f t="shared" si="1"/>
        <v>#REF!</v>
      </c>
      <c r="F2337" s="11" t="s">
        <v>9473</v>
      </c>
      <c r="G2337" s="11" t="str">
        <f t="shared" si="2"/>
        <v>https://imgur.com/AzLXQzn</v>
      </c>
      <c r="H2337" s="11" t="s">
        <v>9474</v>
      </c>
    </row>
    <row r="2338">
      <c r="A2338" s="6">
        <v>220804.0</v>
      </c>
      <c r="B2338" s="7" t="s">
        <v>9475</v>
      </c>
      <c r="C2338" s="14" t="s">
        <v>9476</v>
      </c>
      <c r="D2338" s="15" t="s">
        <v>9448</v>
      </c>
      <c r="E2338" s="10" t="str">
        <f t="shared" si="1"/>
        <v>#REF!</v>
      </c>
      <c r="F2338" s="11" t="s">
        <v>9477</v>
      </c>
      <c r="G2338" s="11" t="str">
        <f t="shared" si="2"/>
        <v>https://imgur.com/OdPvOeH</v>
      </c>
      <c r="H2338" s="11" t="s">
        <v>9478</v>
      </c>
    </row>
    <row r="2339">
      <c r="A2339" s="6">
        <v>220804.0</v>
      </c>
      <c r="B2339" s="7" t="s">
        <v>9479</v>
      </c>
      <c r="C2339" s="14" t="s">
        <v>9480</v>
      </c>
      <c r="D2339" s="9" t="s">
        <v>3333</v>
      </c>
      <c r="E2339" s="10" t="str">
        <f t="shared" si="1"/>
        <v>#REF!</v>
      </c>
      <c r="F2339" s="11" t="s">
        <v>9481</v>
      </c>
      <c r="G2339" s="11" t="str">
        <f t="shared" si="2"/>
        <v>https://imgur.com/DEYzJT7</v>
      </c>
      <c r="H2339" s="11" t="s">
        <v>9482</v>
      </c>
    </row>
    <row r="2340">
      <c r="A2340" s="6">
        <v>220804.0</v>
      </c>
      <c r="B2340" s="7" t="s">
        <v>9483</v>
      </c>
      <c r="C2340" s="14" t="s">
        <v>9484</v>
      </c>
      <c r="D2340" s="9" t="s">
        <v>3333</v>
      </c>
      <c r="E2340" s="10" t="str">
        <f t="shared" si="1"/>
        <v>#REF!</v>
      </c>
      <c r="F2340" s="11" t="s">
        <v>9485</v>
      </c>
      <c r="G2340" s="11" t="str">
        <f t="shared" si="2"/>
        <v>https://imgur.com/ZNy2QxS</v>
      </c>
      <c r="H2340" s="11" t="s">
        <v>9486</v>
      </c>
    </row>
    <row r="2341">
      <c r="A2341" s="6">
        <v>220804.0</v>
      </c>
      <c r="B2341" s="7" t="s">
        <v>9487</v>
      </c>
      <c r="C2341" s="14" t="s">
        <v>9488</v>
      </c>
      <c r="D2341" s="9" t="s">
        <v>3333</v>
      </c>
      <c r="E2341" s="10" t="str">
        <f t="shared" si="1"/>
        <v>#REF!</v>
      </c>
      <c r="F2341" s="11" t="s">
        <v>9489</v>
      </c>
      <c r="G2341" s="11" t="str">
        <f t="shared" si="2"/>
        <v>https://imgur.com/icFagaS</v>
      </c>
      <c r="H2341" s="11" t="s">
        <v>9490</v>
      </c>
    </row>
    <row r="2342">
      <c r="A2342" s="6">
        <v>220804.0</v>
      </c>
      <c r="B2342" s="7" t="s">
        <v>9491</v>
      </c>
      <c r="C2342" s="14" t="s">
        <v>9492</v>
      </c>
      <c r="D2342" s="9" t="s">
        <v>3333</v>
      </c>
      <c r="E2342" s="10" t="str">
        <f t="shared" si="1"/>
        <v>#REF!</v>
      </c>
      <c r="F2342" s="11" t="s">
        <v>9493</v>
      </c>
      <c r="G2342" s="11" t="str">
        <f t="shared" si="2"/>
        <v>https://imgur.com/Xhxgeoi</v>
      </c>
      <c r="H2342" s="11" t="s">
        <v>9494</v>
      </c>
    </row>
    <row r="2343">
      <c r="A2343" s="6">
        <v>220804.0</v>
      </c>
      <c r="B2343" s="7" t="s">
        <v>9495</v>
      </c>
      <c r="C2343" s="14" t="s">
        <v>9496</v>
      </c>
      <c r="D2343" s="9" t="s">
        <v>3333</v>
      </c>
      <c r="E2343" s="10" t="str">
        <f t="shared" si="1"/>
        <v>#REF!</v>
      </c>
      <c r="F2343" s="11" t="s">
        <v>9497</v>
      </c>
      <c r="G2343" s="11" t="str">
        <f t="shared" si="2"/>
        <v>https://imgur.com/Ng5NIf7</v>
      </c>
      <c r="H2343" s="11" t="s">
        <v>9498</v>
      </c>
    </row>
    <row r="2344">
      <c r="A2344" s="6">
        <v>220804.0</v>
      </c>
      <c r="B2344" s="7" t="s">
        <v>9499</v>
      </c>
      <c r="C2344" s="13" t="s">
        <v>9500</v>
      </c>
      <c r="D2344" s="9" t="s">
        <v>3333</v>
      </c>
      <c r="E2344" s="10" t="str">
        <f t="shared" si="1"/>
        <v>#REF!</v>
      </c>
      <c r="F2344" s="11" t="s">
        <v>9501</v>
      </c>
      <c r="G2344" s="11" t="str">
        <f t="shared" si="2"/>
        <v>https://imgur.com/GZq4uNm</v>
      </c>
      <c r="H2344" s="11" t="s">
        <v>9502</v>
      </c>
    </row>
    <row r="2345">
      <c r="A2345" s="6">
        <v>220804.0</v>
      </c>
      <c r="B2345" s="7" t="s">
        <v>9503</v>
      </c>
      <c r="C2345" s="14" t="s">
        <v>9504</v>
      </c>
      <c r="D2345" s="9" t="s">
        <v>3333</v>
      </c>
      <c r="E2345" s="10" t="str">
        <f t="shared" si="1"/>
        <v>#REF!</v>
      </c>
      <c r="F2345" s="11" t="s">
        <v>9505</v>
      </c>
      <c r="G2345" s="11" t="str">
        <f t="shared" si="2"/>
        <v>https://imgur.com/JR33mLW</v>
      </c>
      <c r="H2345" s="11" t="s">
        <v>9506</v>
      </c>
    </row>
    <row r="2346">
      <c r="A2346" s="6">
        <v>220804.0</v>
      </c>
      <c r="B2346" s="7" t="s">
        <v>9507</v>
      </c>
      <c r="C2346" s="14" t="s">
        <v>9508</v>
      </c>
      <c r="D2346" s="9" t="s">
        <v>3333</v>
      </c>
      <c r="E2346" s="10" t="str">
        <f t="shared" si="1"/>
        <v>#REF!</v>
      </c>
      <c r="F2346" s="11" t="s">
        <v>9509</v>
      </c>
      <c r="G2346" s="11" t="str">
        <f t="shared" si="2"/>
        <v>https://imgur.com/6nHKHam</v>
      </c>
      <c r="H2346" s="11" t="s">
        <v>9510</v>
      </c>
    </row>
    <row r="2347">
      <c r="A2347" s="6">
        <v>220804.0</v>
      </c>
      <c r="B2347" s="7" t="s">
        <v>9511</v>
      </c>
      <c r="C2347" s="14" t="s">
        <v>9512</v>
      </c>
      <c r="D2347" s="9" t="s">
        <v>9513</v>
      </c>
      <c r="E2347" s="10" t="str">
        <f t="shared" si="1"/>
        <v>#REF!</v>
      </c>
      <c r="F2347" s="11" t="s">
        <v>9514</v>
      </c>
      <c r="G2347" s="11" t="str">
        <f t="shared" si="2"/>
        <v>https://imgur.com/zWE3Z0J</v>
      </c>
      <c r="H2347" s="11" t="s">
        <v>9515</v>
      </c>
    </row>
    <row r="2348">
      <c r="A2348" s="6">
        <v>220804.0</v>
      </c>
      <c r="B2348" s="7" t="s">
        <v>9516</v>
      </c>
      <c r="C2348" s="14" t="s">
        <v>9517</v>
      </c>
      <c r="D2348" s="9" t="s">
        <v>9513</v>
      </c>
      <c r="E2348" s="10" t="str">
        <f t="shared" si="1"/>
        <v>#REF!</v>
      </c>
      <c r="F2348" s="11" t="s">
        <v>9518</v>
      </c>
      <c r="G2348" s="11" t="str">
        <f t="shared" si="2"/>
        <v>https://imgur.com/dUFax7h</v>
      </c>
      <c r="H2348" s="11" t="s">
        <v>9519</v>
      </c>
    </row>
    <row r="2349">
      <c r="A2349" s="6">
        <v>220804.0</v>
      </c>
      <c r="B2349" s="7" t="s">
        <v>9520</v>
      </c>
      <c r="C2349" s="14" t="s">
        <v>9521</v>
      </c>
      <c r="D2349" s="9" t="s">
        <v>9513</v>
      </c>
      <c r="E2349" s="10" t="str">
        <f t="shared" si="1"/>
        <v>#REF!</v>
      </c>
      <c r="F2349" s="11" t="s">
        <v>9522</v>
      </c>
      <c r="G2349" s="11" t="str">
        <f t="shared" si="2"/>
        <v>https://imgur.com/xAL4u13</v>
      </c>
      <c r="H2349" s="11" t="s">
        <v>9523</v>
      </c>
    </row>
    <row r="2350">
      <c r="A2350" s="6">
        <v>220804.0</v>
      </c>
      <c r="B2350" s="7" t="s">
        <v>9524</v>
      </c>
      <c r="C2350" s="14" t="s">
        <v>9525</v>
      </c>
      <c r="D2350" s="9" t="s">
        <v>9513</v>
      </c>
      <c r="E2350" s="10" t="str">
        <f t="shared" si="1"/>
        <v>#REF!</v>
      </c>
      <c r="F2350" s="11" t="s">
        <v>9526</v>
      </c>
      <c r="G2350" s="11" t="str">
        <f t="shared" si="2"/>
        <v>https://imgur.com/n11hN50</v>
      </c>
      <c r="H2350" s="11" t="s">
        <v>9527</v>
      </c>
    </row>
    <row r="2351">
      <c r="A2351" s="6">
        <v>220804.0</v>
      </c>
      <c r="B2351" s="7" t="s">
        <v>9528</v>
      </c>
      <c r="C2351" s="14" t="s">
        <v>9529</v>
      </c>
      <c r="D2351" s="9" t="s">
        <v>9513</v>
      </c>
      <c r="E2351" s="10" t="str">
        <f t="shared" si="1"/>
        <v>#REF!</v>
      </c>
      <c r="F2351" s="11" t="s">
        <v>9530</v>
      </c>
      <c r="G2351" s="11" t="str">
        <f t="shared" si="2"/>
        <v>https://imgur.com/FDQi0c1</v>
      </c>
      <c r="H2351" s="11" t="s">
        <v>9531</v>
      </c>
    </row>
    <row r="2352">
      <c r="A2352" s="6">
        <v>220804.0</v>
      </c>
      <c r="B2352" s="7" t="s">
        <v>9532</v>
      </c>
      <c r="C2352" s="14" t="s">
        <v>9533</v>
      </c>
      <c r="D2352" s="9" t="s">
        <v>9513</v>
      </c>
      <c r="E2352" s="10" t="str">
        <f t="shared" si="1"/>
        <v>#REF!</v>
      </c>
      <c r="F2352" s="11" t="s">
        <v>9534</v>
      </c>
      <c r="G2352" s="11" t="str">
        <f t="shared" si="2"/>
        <v>https://imgur.com/3aHgc4v</v>
      </c>
      <c r="H2352" s="11" t="s">
        <v>9535</v>
      </c>
    </row>
    <row r="2353">
      <c r="A2353" s="6">
        <v>220804.0</v>
      </c>
      <c r="B2353" s="7" t="s">
        <v>9536</v>
      </c>
      <c r="C2353" s="14" t="s">
        <v>9537</v>
      </c>
      <c r="D2353" s="9" t="s">
        <v>9513</v>
      </c>
      <c r="E2353" s="10" t="str">
        <f t="shared" si="1"/>
        <v>#REF!</v>
      </c>
      <c r="F2353" s="11" t="s">
        <v>9538</v>
      </c>
      <c r="G2353" s="11" t="str">
        <f t="shared" si="2"/>
        <v>https://imgur.com/zhdMBgp</v>
      </c>
      <c r="H2353" s="11" t="s">
        <v>9539</v>
      </c>
    </row>
    <row r="2354">
      <c r="A2354" s="6">
        <v>220804.0</v>
      </c>
      <c r="B2354" s="7" t="s">
        <v>9540</v>
      </c>
      <c r="C2354" s="14" t="s">
        <v>9541</v>
      </c>
      <c r="D2354" s="9" t="s">
        <v>9513</v>
      </c>
      <c r="E2354" s="10" t="str">
        <f t="shared" si="1"/>
        <v>#REF!</v>
      </c>
      <c r="F2354" s="11" t="s">
        <v>9542</v>
      </c>
      <c r="G2354" s="11" t="str">
        <f t="shared" si="2"/>
        <v>https://imgur.com/8voAMkj</v>
      </c>
      <c r="H2354" s="11" t="s">
        <v>9543</v>
      </c>
    </row>
    <row r="2355">
      <c r="A2355" s="6">
        <v>220804.0</v>
      </c>
      <c r="B2355" s="7" t="s">
        <v>9544</v>
      </c>
      <c r="C2355" s="14" t="s">
        <v>9545</v>
      </c>
      <c r="D2355" s="9" t="s">
        <v>9513</v>
      </c>
      <c r="E2355" s="10" t="str">
        <f t="shared" si="1"/>
        <v>#REF!</v>
      </c>
      <c r="F2355" s="11" t="s">
        <v>9546</v>
      </c>
      <c r="G2355" s="11" t="str">
        <f t="shared" si="2"/>
        <v>https://imgur.com/cQgCeEB</v>
      </c>
      <c r="H2355" s="11" t="s">
        <v>9547</v>
      </c>
    </row>
    <row r="2356">
      <c r="A2356" s="6">
        <v>220804.0</v>
      </c>
      <c r="B2356" s="7" t="s">
        <v>9548</v>
      </c>
      <c r="C2356" s="14" t="s">
        <v>9549</v>
      </c>
      <c r="D2356" s="9" t="s">
        <v>9513</v>
      </c>
      <c r="E2356" s="10" t="str">
        <f t="shared" si="1"/>
        <v>#REF!</v>
      </c>
      <c r="F2356" s="11" t="s">
        <v>9550</v>
      </c>
      <c r="G2356" s="11" t="str">
        <f t="shared" si="2"/>
        <v>https://imgur.com/kuPSZKX</v>
      </c>
      <c r="H2356" s="11" t="s">
        <v>9551</v>
      </c>
    </row>
    <row r="2357">
      <c r="A2357" s="6">
        <v>220804.0</v>
      </c>
      <c r="B2357" s="7" t="s">
        <v>9552</v>
      </c>
      <c r="C2357" s="14" t="s">
        <v>9553</v>
      </c>
      <c r="D2357" s="9" t="s">
        <v>9513</v>
      </c>
      <c r="E2357" s="10" t="str">
        <f t="shared" si="1"/>
        <v>#REF!</v>
      </c>
      <c r="F2357" s="11" t="s">
        <v>9554</v>
      </c>
      <c r="G2357" s="11" t="str">
        <f t="shared" si="2"/>
        <v>https://imgur.com/Uos15KC</v>
      </c>
      <c r="H2357" s="11" t="s">
        <v>9555</v>
      </c>
    </row>
    <row r="2358">
      <c r="A2358" s="6">
        <v>220804.0</v>
      </c>
      <c r="B2358" s="7" t="s">
        <v>9556</v>
      </c>
      <c r="C2358" s="13" t="s">
        <v>9557</v>
      </c>
      <c r="D2358" s="9" t="s">
        <v>9513</v>
      </c>
      <c r="E2358" s="10" t="str">
        <f t="shared" si="1"/>
        <v>#REF!</v>
      </c>
      <c r="F2358" s="11" t="s">
        <v>9558</v>
      </c>
      <c r="G2358" s="11" t="str">
        <f t="shared" si="2"/>
        <v>https://imgur.com/9MZ4I9E</v>
      </c>
      <c r="H2358" s="11" t="s">
        <v>9559</v>
      </c>
    </row>
    <row r="2359">
      <c r="A2359" s="6">
        <v>220804.0</v>
      </c>
      <c r="B2359" s="7" t="s">
        <v>9560</v>
      </c>
      <c r="C2359" s="14" t="s">
        <v>9561</v>
      </c>
      <c r="D2359" s="9" t="s">
        <v>9513</v>
      </c>
      <c r="E2359" s="10" t="str">
        <f t="shared" si="1"/>
        <v>#REF!</v>
      </c>
      <c r="F2359" s="11" t="s">
        <v>9562</v>
      </c>
      <c r="G2359" s="11" t="str">
        <f t="shared" si="2"/>
        <v>https://imgur.com/xGGsLOi</v>
      </c>
      <c r="H2359" s="11" t="s">
        <v>9563</v>
      </c>
    </row>
    <row r="2360">
      <c r="A2360" s="6">
        <v>220804.0</v>
      </c>
      <c r="B2360" s="7" t="s">
        <v>9564</v>
      </c>
      <c r="C2360" s="13" t="s">
        <v>9565</v>
      </c>
      <c r="D2360" s="9" t="s">
        <v>9513</v>
      </c>
      <c r="E2360" s="10" t="str">
        <f t="shared" si="1"/>
        <v>#REF!</v>
      </c>
      <c r="F2360" s="11" t="s">
        <v>9566</v>
      </c>
      <c r="G2360" s="11" t="str">
        <f t="shared" si="2"/>
        <v>https://imgur.com/gZdWXd9</v>
      </c>
      <c r="H2360" s="11" t="s">
        <v>9567</v>
      </c>
    </row>
    <row r="2361">
      <c r="A2361" s="6">
        <v>220804.0</v>
      </c>
      <c r="B2361" s="7" t="s">
        <v>9568</v>
      </c>
      <c r="C2361" s="13" t="s">
        <v>9569</v>
      </c>
      <c r="D2361" s="9" t="s">
        <v>9513</v>
      </c>
      <c r="E2361" s="10" t="str">
        <f t="shared" si="1"/>
        <v>#REF!</v>
      </c>
      <c r="F2361" s="11" t="s">
        <v>9570</v>
      </c>
      <c r="G2361" s="11" t="str">
        <f t="shared" si="2"/>
        <v>https://imgur.com/6jwS3aw</v>
      </c>
      <c r="H2361" s="11" t="s">
        <v>9571</v>
      </c>
    </row>
    <row r="2362">
      <c r="A2362" s="6">
        <v>220804.0</v>
      </c>
      <c r="B2362" s="7" t="s">
        <v>9572</v>
      </c>
      <c r="C2362" s="14" t="s">
        <v>9573</v>
      </c>
      <c r="D2362" s="9" t="s">
        <v>9513</v>
      </c>
      <c r="E2362" s="10" t="str">
        <f t="shared" si="1"/>
        <v>#REF!</v>
      </c>
      <c r="F2362" s="11" t="s">
        <v>9574</v>
      </c>
      <c r="G2362" s="11" t="str">
        <f t="shared" si="2"/>
        <v>https://imgur.com/10BGqKQ</v>
      </c>
      <c r="H2362" s="11" t="s">
        <v>9575</v>
      </c>
    </row>
    <row r="2363">
      <c r="A2363" s="6">
        <v>220804.0</v>
      </c>
      <c r="B2363" s="7" t="s">
        <v>9576</v>
      </c>
      <c r="C2363" s="14" t="s">
        <v>9577</v>
      </c>
      <c r="D2363" s="9" t="s">
        <v>9513</v>
      </c>
      <c r="E2363" s="10" t="str">
        <f t="shared" si="1"/>
        <v>#REF!</v>
      </c>
      <c r="F2363" s="11" t="s">
        <v>9578</v>
      </c>
      <c r="G2363" s="11" t="str">
        <f t="shared" si="2"/>
        <v>https://imgur.com/mWpSGjQ</v>
      </c>
      <c r="H2363" s="11" t="s">
        <v>9579</v>
      </c>
    </row>
    <row r="2364">
      <c r="A2364" s="6">
        <v>220804.0</v>
      </c>
      <c r="B2364" s="7" t="s">
        <v>9580</v>
      </c>
      <c r="C2364" s="14" t="s">
        <v>9581</v>
      </c>
      <c r="D2364" s="9" t="s">
        <v>9582</v>
      </c>
      <c r="E2364" s="10" t="str">
        <f t="shared" si="1"/>
        <v>#REF!</v>
      </c>
      <c r="F2364" s="11" t="s">
        <v>9583</v>
      </c>
      <c r="G2364" s="11" t="str">
        <f t="shared" si="2"/>
        <v>https://imgur.com/g8paJuQ</v>
      </c>
      <c r="H2364" s="11" t="s">
        <v>9584</v>
      </c>
    </row>
    <row r="2365">
      <c r="A2365" s="6">
        <v>220804.0</v>
      </c>
      <c r="B2365" s="7" t="s">
        <v>9585</v>
      </c>
      <c r="C2365" s="14" t="s">
        <v>9586</v>
      </c>
      <c r="D2365" s="9" t="s">
        <v>9582</v>
      </c>
      <c r="E2365" s="10" t="str">
        <f t="shared" si="1"/>
        <v>#REF!</v>
      </c>
      <c r="F2365" s="11" t="s">
        <v>9587</v>
      </c>
      <c r="G2365" s="11" t="str">
        <f t="shared" si="2"/>
        <v>https://imgur.com/QiTLCYh</v>
      </c>
      <c r="H2365" s="11" t="s">
        <v>9588</v>
      </c>
    </row>
    <row r="2366">
      <c r="A2366" s="6">
        <v>220804.0</v>
      </c>
      <c r="B2366" s="7" t="s">
        <v>9589</v>
      </c>
      <c r="C2366" s="14" t="s">
        <v>9590</v>
      </c>
      <c r="D2366" s="9" t="s">
        <v>9582</v>
      </c>
      <c r="E2366" s="10" t="str">
        <f t="shared" si="1"/>
        <v>#REF!</v>
      </c>
      <c r="F2366" s="11" t="s">
        <v>9591</v>
      </c>
      <c r="G2366" s="11" t="str">
        <f t="shared" si="2"/>
        <v>https://imgur.com/m3WWhmb</v>
      </c>
      <c r="H2366" s="11" t="s">
        <v>9592</v>
      </c>
    </row>
    <row r="2367">
      <c r="A2367" s="6">
        <v>220804.0</v>
      </c>
      <c r="B2367" s="7" t="s">
        <v>9593</v>
      </c>
      <c r="C2367" s="14" t="s">
        <v>9594</v>
      </c>
      <c r="D2367" s="9" t="s">
        <v>9582</v>
      </c>
      <c r="E2367" s="10" t="str">
        <f t="shared" si="1"/>
        <v>#REF!</v>
      </c>
      <c r="F2367" s="11" t="s">
        <v>9595</v>
      </c>
      <c r="G2367" s="11" t="str">
        <f t="shared" si="2"/>
        <v>https://imgur.com/skSEP0a</v>
      </c>
      <c r="H2367" s="11" t="s">
        <v>9596</v>
      </c>
    </row>
    <row r="2368">
      <c r="A2368" s="6">
        <v>220804.0</v>
      </c>
      <c r="B2368" s="7" t="s">
        <v>9597</v>
      </c>
      <c r="C2368" s="14" t="s">
        <v>9598</v>
      </c>
      <c r="D2368" s="9" t="s">
        <v>9582</v>
      </c>
      <c r="E2368" s="10" t="str">
        <f t="shared" si="1"/>
        <v>#REF!</v>
      </c>
      <c r="F2368" s="11" t="s">
        <v>9599</v>
      </c>
      <c r="G2368" s="11" t="str">
        <f t="shared" si="2"/>
        <v>https://imgur.com/ZyxdXho</v>
      </c>
      <c r="H2368" s="11" t="s">
        <v>9600</v>
      </c>
    </row>
    <row r="2369">
      <c r="A2369" s="6">
        <v>220804.0</v>
      </c>
      <c r="B2369" s="7" t="s">
        <v>9601</v>
      </c>
      <c r="C2369" s="14" t="s">
        <v>9602</v>
      </c>
      <c r="D2369" s="9" t="s">
        <v>9582</v>
      </c>
      <c r="E2369" s="10" t="str">
        <f t="shared" si="1"/>
        <v>#REF!</v>
      </c>
      <c r="F2369" s="11" t="s">
        <v>9603</v>
      </c>
      <c r="G2369" s="11" t="str">
        <f t="shared" si="2"/>
        <v>https://imgur.com/QOnsPph</v>
      </c>
      <c r="H2369" s="11" t="s">
        <v>9604</v>
      </c>
    </row>
    <row r="2370">
      <c r="A2370" s="6">
        <v>220804.0</v>
      </c>
      <c r="B2370" s="7" t="s">
        <v>9605</v>
      </c>
      <c r="C2370" s="14" t="s">
        <v>9606</v>
      </c>
      <c r="D2370" s="9" t="s">
        <v>9582</v>
      </c>
      <c r="E2370" s="10" t="str">
        <f t="shared" si="1"/>
        <v>#REF!</v>
      </c>
      <c r="F2370" s="11" t="s">
        <v>9607</v>
      </c>
      <c r="G2370" s="11" t="str">
        <f t="shared" si="2"/>
        <v>https://imgur.com/6GNYF8V</v>
      </c>
      <c r="H2370" s="11" t="s">
        <v>9608</v>
      </c>
    </row>
    <row r="2371">
      <c r="A2371" s="6">
        <v>220804.0</v>
      </c>
      <c r="B2371" s="7" t="s">
        <v>9609</v>
      </c>
      <c r="C2371" s="14" t="s">
        <v>9610</v>
      </c>
      <c r="D2371" s="9" t="s">
        <v>9611</v>
      </c>
      <c r="E2371" s="10" t="str">
        <f t="shared" si="1"/>
        <v>#REF!</v>
      </c>
      <c r="F2371" s="11" t="s">
        <v>9612</v>
      </c>
      <c r="G2371" s="11" t="str">
        <f t="shared" si="2"/>
        <v>https://imgur.com/X45Io4A</v>
      </c>
      <c r="H2371" s="11" t="s">
        <v>9613</v>
      </c>
    </row>
    <row r="2372">
      <c r="A2372" s="6">
        <v>220804.0</v>
      </c>
      <c r="B2372" s="7" t="s">
        <v>9614</v>
      </c>
      <c r="C2372" s="14" t="s">
        <v>9615</v>
      </c>
      <c r="D2372" s="9" t="s">
        <v>9611</v>
      </c>
      <c r="E2372" s="10" t="str">
        <f t="shared" si="1"/>
        <v>#REF!</v>
      </c>
      <c r="F2372" s="11" t="s">
        <v>9616</v>
      </c>
      <c r="G2372" s="11" t="str">
        <f t="shared" si="2"/>
        <v>https://imgur.com/KvbW1vp</v>
      </c>
      <c r="H2372" s="11" t="s">
        <v>9617</v>
      </c>
    </row>
    <row r="2373">
      <c r="A2373" s="6">
        <v>220804.0</v>
      </c>
      <c r="B2373" s="7" t="s">
        <v>9618</v>
      </c>
      <c r="C2373" s="14" t="s">
        <v>9619</v>
      </c>
      <c r="D2373" s="9" t="s">
        <v>9611</v>
      </c>
      <c r="E2373" s="10" t="str">
        <f t="shared" si="1"/>
        <v>#REF!</v>
      </c>
      <c r="F2373" s="11" t="s">
        <v>9620</v>
      </c>
      <c r="G2373" s="11" t="str">
        <f t="shared" si="2"/>
        <v>https://imgur.com/QFohMWp</v>
      </c>
      <c r="H2373" s="11" t="s">
        <v>9621</v>
      </c>
    </row>
    <row r="2374">
      <c r="A2374" s="6">
        <v>220804.0</v>
      </c>
      <c r="B2374" s="7" t="s">
        <v>9622</v>
      </c>
      <c r="C2374" s="14" t="s">
        <v>9623</v>
      </c>
      <c r="D2374" s="9" t="s">
        <v>9611</v>
      </c>
      <c r="E2374" s="10" t="str">
        <f t="shared" si="1"/>
        <v>#REF!</v>
      </c>
      <c r="F2374" s="11" t="s">
        <v>9624</v>
      </c>
      <c r="G2374" s="11" t="str">
        <f t="shared" si="2"/>
        <v>https://imgur.com/L1OizGo</v>
      </c>
      <c r="H2374" s="11" t="s">
        <v>9625</v>
      </c>
    </row>
    <row r="2375">
      <c r="A2375" s="6">
        <v>220804.0</v>
      </c>
      <c r="B2375" s="7" t="s">
        <v>9626</v>
      </c>
      <c r="C2375" s="14" t="s">
        <v>9627</v>
      </c>
      <c r="D2375" s="9" t="s">
        <v>9611</v>
      </c>
      <c r="E2375" s="10" t="str">
        <f t="shared" si="1"/>
        <v>#REF!</v>
      </c>
      <c r="F2375" s="11" t="s">
        <v>9628</v>
      </c>
      <c r="G2375" s="11" t="str">
        <f t="shared" si="2"/>
        <v>https://imgur.com/ZNoNOSr</v>
      </c>
      <c r="H2375" s="11" t="s">
        <v>9629</v>
      </c>
    </row>
    <row r="2376">
      <c r="A2376" s="6">
        <v>220804.0</v>
      </c>
      <c r="B2376" s="7" t="s">
        <v>9630</v>
      </c>
      <c r="C2376" s="14" t="s">
        <v>9631</v>
      </c>
      <c r="D2376" s="9" t="s">
        <v>9611</v>
      </c>
      <c r="E2376" s="10" t="str">
        <f t="shared" si="1"/>
        <v>#REF!</v>
      </c>
      <c r="F2376" s="11" t="s">
        <v>9632</v>
      </c>
      <c r="G2376" s="11" t="str">
        <f t="shared" si="2"/>
        <v>https://imgur.com/SN2vUOQ</v>
      </c>
      <c r="H2376" s="11" t="s">
        <v>9633</v>
      </c>
    </row>
    <row r="2377">
      <c r="A2377" s="6">
        <v>220804.0</v>
      </c>
      <c r="B2377" s="7" t="s">
        <v>9634</v>
      </c>
      <c r="C2377" s="14" t="s">
        <v>9635</v>
      </c>
      <c r="D2377" s="9" t="s">
        <v>9611</v>
      </c>
      <c r="E2377" s="10" t="str">
        <f t="shared" si="1"/>
        <v>#REF!</v>
      </c>
      <c r="F2377" s="11" t="s">
        <v>9636</v>
      </c>
      <c r="G2377" s="11" t="str">
        <f t="shared" si="2"/>
        <v>https://imgur.com/UIUxD77</v>
      </c>
      <c r="H2377" s="11" t="s">
        <v>9637</v>
      </c>
    </row>
    <row r="2378">
      <c r="A2378" s="6">
        <v>220804.0</v>
      </c>
      <c r="B2378" s="7" t="s">
        <v>9638</v>
      </c>
      <c r="C2378" s="14" t="s">
        <v>9639</v>
      </c>
      <c r="D2378" s="9" t="s">
        <v>9611</v>
      </c>
      <c r="E2378" s="10" t="str">
        <f t="shared" si="1"/>
        <v>#REF!</v>
      </c>
      <c r="F2378" s="11" t="s">
        <v>9640</v>
      </c>
      <c r="G2378" s="11" t="str">
        <f t="shared" si="2"/>
        <v>https://imgur.com/zoZ1Gri</v>
      </c>
      <c r="H2378" s="11" t="s">
        <v>9641</v>
      </c>
    </row>
    <row r="2379">
      <c r="A2379" s="6">
        <v>220804.0</v>
      </c>
      <c r="B2379" s="7" t="s">
        <v>9642</v>
      </c>
      <c r="C2379" s="14" t="s">
        <v>9643</v>
      </c>
      <c r="D2379" s="9" t="s">
        <v>9611</v>
      </c>
      <c r="E2379" s="10" t="str">
        <f t="shared" si="1"/>
        <v>#REF!</v>
      </c>
      <c r="F2379" s="11" t="s">
        <v>9644</v>
      </c>
      <c r="G2379" s="11" t="str">
        <f t="shared" si="2"/>
        <v>https://imgur.com/jwDi6ml</v>
      </c>
      <c r="H2379" s="11" t="s">
        <v>9645</v>
      </c>
    </row>
    <row r="2380">
      <c r="A2380" s="6">
        <v>220804.0</v>
      </c>
      <c r="B2380" s="7" t="s">
        <v>9646</v>
      </c>
      <c r="C2380" s="14" t="s">
        <v>9647</v>
      </c>
      <c r="D2380" s="9" t="s">
        <v>9611</v>
      </c>
      <c r="E2380" s="10" t="str">
        <f t="shared" si="1"/>
        <v>#REF!</v>
      </c>
      <c r="F2380" s="11" t="s">
        <v>9648</v>
      </c>
      <c r="G2380" s="11" t="str">
        <f t="shared" si="2"/>
        <v>https://imgur.com/iLYn9ck</v>
      </c>
      <c r="H2380" s="11" t="s">
        <v>9649</v>
      </c>
    </row>
    <row r="2381">
      <c r="A2381" s="6">
        <v>220804.0</v>
      </c>
      <c r="B2381" s="7" t="s">
        <v>9650</v>
      </c>
      <c r="C2381" s="14" t="s">
        <v>9651</v>
      </c>
      <c r="D2381" s="9" t="s">
        <v>9611</v>
      </c>
      <c r="E2381" s="10" t="str">
        <f t="shared" si="1"/>
        <v>#REF!</v>
      </c>
      <c r="F2381" s="11" t="s">
        <v>9652</v>
      </c>
      <c r="G2381" s="11" t="str">
        <f t="shared" si="2"/>
        <v>https://imgur.com/gTe3CFi</v>
      </c>
      <c r="H2381" s="11" t="s">
        <v>9653</v>
      </c>
    </row>
    <row r="2382">
      <c r="A2382" s="6">
        <v>220804.0</v>
      </c>
      <c r="B2382" s="7" t="s">
        <v>9654</v>
      </c>
      <c r="C2382" s="14" t="s">
        <v>9655</v>
      </c>
      <c r="D2382" s="9" t="s">
        <v>9611</v>
      </c>
      <c r="E2382" s="10" t="str">
        <f t="shared" si="1"/>
        <v>#REF!</v>
      </c>
      <c r="F2382" s="11" t="s">
        <v>9656</v>
      </c>
      <c r="G2382" s="11" t="str">
        <f t="shared" si="2"/>
        <v>https://imgur.com/vY8XthZ</v>
      </c>
      <c r="H2382" s="11" t="s">
        <v>9657</v>
      </c>
    </row>
    <row r="2383">
      <c r="A2383" s="6">
        <v>220804.0</v>
      </c>
      <c r="B2383" s="7" t="s">
        <v>9658</v>
      </c>
      <c r="C2383" s="14" t="s">
        <v>9659</v>
      </c>
      <c r="D2383" s="9" t="s">
        <v>9611</v>
      </c>
      <c r="E2383" s="10" t="str">
        <f t="shared" si="1"/>
        <v>#REF!</v>
      </c>
      <c r="F2383" s="11" t="s">
        <v>9660</v>
      </c>
      <c r="G2383" s="11" t="str">
        <f t="shared" si="2"/>
        <v>https://imgur.com/9L6uDq9</v>
      </c>
      <c r="H2383" s="11" t="s">
        <v>9661</v>
      </c>
    </row>
    <row r="2384">
      <c r="A2384" s="6">
        <v>220804.0</v>
      </c>
      <c r="B2384" s="7" t="s">
        <v>9662</v>
      </c>
      <c r="C2384" s="14" t="s">
        <v>9663</v>
      </c>
      <c r="D2384" s="9" t="s">
        <v>9611</v>
      </c>
      <c r="E2384" s="10" t="str">
        <f t="shared" si="1"/>
        <v>#REF!</v>
      </c>
      <c r="F2384" s="11" t="s">
        <v>9664</v>
      </c>
      <c r="G2384" s="11" t="str">
        <f t="shared" si="2"/>
        <v>https://imgur.com/D3KWGix</v>
      </c>
      <c r="H2384" s="11" t="s">
        <v>9665</v>
      </c>
    </row>
    <row r="2385">
      <c r="A2385" s="6">
        <v>220804.0</v>
      </c>
      <c r="B2385" s="7" t="s">
        <v>9666</v>
      </c>
      <c r="C2385" s="14" t="s">
        <v>9667</v>
      </c>
      <c r="D2385" s="9" t="s">
        <v>9611</v>
      </c>
      <c r="E2385" s="10" t="str">
        <f t="shared" si="1"/>
        <v>#REF!</v>
      </c>
      <c r="F2385" s="11" t="s">
        <v>9668</v>
      </c>
      <c r="G2385" s="11" t="str">
        <f t="shared" si="2"/>
        <v>https://imgur.com/Uuxs2ZO</v>
      </c>
      <c r="H2385" s="11" t="s">
        <v>9669</v>
      </c>
    </row>
    <row r="2386">
      <c r="A2386" s="6">
        <v>220804.0</v>
      </c>
      <c r="B2386" s="7" t="s">
        <v>9670</v>
      </c>
      <c r="C2386" s="14" t="s">
        <v>9671</v>
      </c>
      <c r="D2386" s="9" t="s">
        <v>9672</v>
      </c>
      <c r="E2386" s="10" t="str">
        <f t="shared" si="1"/>
        <v>#REF!</v>
      </c>
      <c r="F2386" s="11" t="s">
        <v>9673</v>
      </c>
      <c r="G2386" s="11" t="str">
        <f t="shared" si="2"/>
        <v>https://imgur.com/E32pPV8</v>
      </c>
      <c r="H2386" s="11" t="s">
        <v>9674</v>
      </c>
    </row>
    <row r="2387">
      <c r="A2387" s="6">
        <v>220804.0</v>
      </c>
      <c r="B2387" s="7" t="s">
        <v>9675</v>
      </c>
      <c r="C2387" s="14" t="s">
        <v>9676</v>
      </c>
      <c r="D2387" s="9" t="s">
        <v>9672</v>
      </c>
      <c r="E2387" s="10" t="str">
        <f t="shared" si="1"/>
        <v>#REF!</v>
      </c>
      <c r="F2387" s="11" t="s">
        <v>9677</v>
      </c>
      <c r="G2387" s="11" t="str">
        <f t="shared" si="2"/>
        <v>https://imgur.com/3rZhsl9</v>
      </c>
      <c r="H2387" s="11" t="s">
        <v>9678</v>
      </c>
    </row>
    <row r="2388">
      <c r="A2388" s="6">
        <v>220804.0</v>
      </c>
      <c r="B2388" s="7" t="s">
        <v>9679</v>
      </c>
      <c r="C2388" s="14" t="s">
        <v>9680</v>
      </c>
      <c r="D2388" s="9" t="s">
        <v>9672</v>
      </c>
      <c r="E2388" s="10" t="str">
        <f t="shared" si="1"/>
        <v>#REF!</v>
      </c>
      <c r="F2388" s="11" t="s">
        <v>9681</v>
      </c>
      <c r="G2388" s="11" t="str">
        <f t="shared" si="2"/>
        <v>https://imgur.com/IHh6er1</v>
      </c>
      <c r="H2388" s="11" t="s">
        <v>9682</v>
      </c>
    </row>
    <row r="2389">
      <c r="A2389" s="6">
        <v>220804.0</v>
      </c>
      <c r="B2389" s="7" t="s">
        <v>9683</v>
      </c>
      <c r="C2389" s="14" t="s">
        <v>9684</v>
      </c>
      <c r="D2389" s="9" t="s">
        <v>9672</v>
      </c>
      <c r="E2389" s="10" t="str">
        <f t="shared" si="1"/>
        <v>#REF!</v>
      </c>
      <c r="F2389" s="11" t="s">
        <v>9685</v>
      </c>
      <c r="G2389" s="11" t="str">
        <f t="shared" si="2"/>
        <v>https://imgur.com/Q1R7TiY</v>
      </c>
      <c r="H2389" s="11" t="s">
        <v>9686</v>
      </c>
    </row>
    <row r="2390">
      <c r="A2390" s="6">
        <v>220804.0</v>
      </c>
      <c r="B2390" s="7" t="s">
        <v>9687</v>
      </c>
      <c r="C2390" s="14" t="s">
        <v>9688</v>
      </c>
      <c r="D2390" s="9" t="s">
        <v>9672</v>
      </c>
      <c r="E2390" s="10" t="str">
        <f t="shared" si="1"/>
        <v>#REF!</v>
      </c>
      <c r="F2390" s="11" t="s">
        <v>9689</v>
      </c>
      <c r="G2390" s="11" t="str">
        <f t="shared" si="2"/>
        <v>https://imgur.com/FUE19B5</v>
      </c>
      <c r="H2390" s="11" t="s">
        <v>9690</v>
      </c>
    </row>
    <row r="2391">
      <c r="A2391" s="6">
        <v>220804.0</v>
      </c>
      <c r="B2391" s="7" t="s">
        <v>9691</v>
      </c>
      <c r="C2391" s="14" t="s">
        <v>9692</v>
      </c>
      <c r="D2391" s="9" t="s">
        <v>9672</v>
      </c>
      <c r="E2391" s="10" t="str">
        <f t="shared" si="1"/>
        <v>#REF!</v>
      </c>
      <c r="F2391" s="11" t="s">
        <v>9693</v>
      </c>
      <c r="G2391" s="11" t="str">
        <f t="shared" si="2"/>
        <v>https://imgur.com/ETcevYe</v>
      </c>
      <c r="H2391" s="11" t="s">
        <v>9694</v>
      </c>
    </row>
    <row r="2392">
      <c r="A2392" s="6">
        <v>220804.0</v>
      </c>
      <c r="B2392" s="7" t="s">
        <v>9695</v>
      </c>
      <c r="C2392" s="14" t="s">
        <v>9696</v>
      </c>
      <c r="D2392" s="9" t="s">
        <v>9672</v>
      </c>
      <c r="E2392" s="10" t="str">
        <f t="shared" si="1"/>
        <v>#REF!</v>
      </c>
      <c r="F2392" s="11" t="s">
        <v>9697</v>
      </c>
      <c r="G2392" s="11" t="str">
        <f t="shared" si="2"/>
        <v>https://imgur.com/6IvXQia</v>
      </c>
      <c r="H2392" s="11" t="s">
        <v>9698</v>
      </c>
    </row>
    <row r="2393">
      <c r="A2393" s="6">
        <v>220804.0</v>
      </c>
      <c r="B2393" s="7" t="s">
        <v>9699</v>
      </c>
      <c r="C2393" s="14" t="s">
        <v>9700</v>
      </c>
      <c r="D2393" s="9" t="s">
        <v>9672</v>
      </c>
      <c r="E2393" s="10" t="str">
        <f t="shared" si="1"/>
        <v>#REF!</v>
      </c>
      <c r="F2393" s="11" t="s">
        <v>9701</v>
      </c>
      <c r="G2393" s="11" t="str">
        <f t="shared" si="2"/>
        <v>https://imgur.com/u1EiVGD</v>
      </c>
      <c r="H2393" s="11" t="s">
        <v>9702</v>
      </c>
    </row>
    <row r="2394">
      <c r="A2394" s="6">
        <v>220804.0</v>
      </c>
      <c r="B2394" s="7" t="s">
        <v>9703</v>
      </c>
      <c r="C2394" s="14" t="s">
        <v>9704</v>
      </c>
      <c r="D2394" s="9" t="s">
        <v>9672</v>
      </c>
      <c r="E2394" s="10" t="str">
        <f t="shared" si="1"/>
        <v>#REF!</v>
      </c>
      <c r="F2394" s="11" t="s">
        <v>9705</v>
      </c>
      <c r="G2394" s="11" t="str">
        <f t="shared" si="2"/>
        <v>https://imgur.com/uaHPXZ2</v>
      </c>
      <c r="H2394" s="11" t="s">
        <v>9706</v>
      </c>
    </row>
    <row r="2395">
      <c r="A2395" s="6">
        <v>220804.0</v>
      </c>
      <c r="B2395" s="7" t="s">
        <v>9707</v>
      </c>
      <c r="C2395" s="14" t="s">
        <v>9708</v>
      </c>
      <c r="D2395" s="9" t="s">
        <v>9672</v>
      </c>
      <c r="E2395" s="10" t="str">
        <f t="shared" si="1"/>
        <v>#REF!</v>
      </c>
      <c r="F2395" s="11" t="s">
        <v>9709</v>
      </c>
      <c r="G2395" s="11" t="str">
        <f t="shared" si="2"/>
        <v>https://imgur.com/3SJkSLF</v>
      </c>
      <c r="H2395" s="11" t="s">
        <v>9710</v>
      </c>
    </row>
    <row r="2396">
      <c r="A2396" s="6">
        <v>220804.0</v>
      </c>
      <c r="B2396" s="7" t="s">
        <v>9711</v>
      </c>
      <c r="C2396" s="14" t="s">
        <v>9712</v>
      </c>
      <c r="D2396" s="9" t="s">
        <v>9672</v>
      </c>
      <c r="E2396" s="10" t="str">
        <f t="shared" si="1"/>
        <v>#REF!</v>
      </c>
      <c r="F2396" s="11" t="s">
        <v>9713</v>
      </c>
      <c r="G2396" s="11" t="str">
        <f t="shared" si="2"/>
        <v>https://imgur.com/IBLyvih</v>
      </c>
      <c r="H2396" s="11" t="s">
        <v>9714</v>
      </c>
    </row>
    <row r="2397">
      <c r="A2397" s="6">
        <v>220804.0</v>
      </c>
      <c r="B2397" s="7" t="s">
        <v>9715</v>
      </c>
      <c r="C2397" s="14" t="s">
        <v>9716</v>
      </c>
      <c r="D2397" s="9" t="s">
        <v>9672</v>
      </c>
      <c r="E2397" s="10" t="str">
        <f t="shared" si="1"/>
        <v>#REF!</v>
      </c>
      <c r="F2397" s="11" t="s">
        <v>9717</v>
      </c>
      <c r="G2397" s="11" t="str">
        <f t="shared" si="2"/>
        <v>https://imgur.com/oBazbhS</v>
      </c>
      <c r="H2397" s="11" t="s">
        <v>9718</v>
      </c>
    </row>
    <row r="2398">
      <c r="A2398" s="6">
        <v>220804.0</v>
      </c>
      <c r="B2398" s="7" t="s">
        <v>9719</v>
      </c>
      <c r="C2398" s="14" t="s">
        <v>9720</v>
      </c>
      <c r="D2398" s="9" t="s">
        <v>9672</v>
      </c>
      <c r="E2398" s="10" t="str">
        <f t="shared" si="1"/>
        <v>#REF!</v>
      </c>
      <c r="F2398" s="11" t="s">
        <v>9721</v>
      </c>
      <c r="G2398" s="11" t="str">
        <f t="shared" si="2"/>
        <v>https://imgur.com/cEGnAXC</v>
      </c>
      <c r="H2398" s="11" t="s">
        <v>9722</v>
      </c>
    </row>
    <row r="2399">
      <c r="A2399" s="6">
        <v>220804.0</v>
      </c>
      <c r="B2399" s="7" t="s">
        <v>9723</v>
      </c>
      <c r="C2399" s="14" t="s">
        <v>9724</v>
      </c>
      <c r="D2399" s="9" t="s">
        <v>9725</v>
      </c>
      <c r="E2399" s="10" t="str">
        <f t="shared" si="1"/>
        <v>#REF!</v>
      </c>
      <c r="F2399" s="11" t="s">
        <v>9726</v>
      </c>
      <c r="G2399" s="11" t="str">
        <f t="shared" si="2"/>
        <v>https://imgur.com/2Uwjpc5</v>
      </c>
      <c r="H2399" s="11" t="s">
        <v>9727</v>
      </c>
    </row>
    <row r="2400">
      <c r="A2400" s="6">
        <v>220804.0</v>
      </c>
      <c r="B2400" s="7" t="s">
        <v>9728</v>
      </c>
      <c r="C2400" s="14" t="s">
        <v>9729</v>
      </c>
      <c r="D2400" s="9" t="s">
        <v>9725</v>
      </c>
      <c r="E2400" s="10" t="str">
        <f t="shared" si="1"/>
        <v>#REF!</v>
      </c>
      <c r="F2400" s="11" t="s">
        <v>9730</v>
      </c>
      <c r="G2400" s="11" t="str">
        <f t="shared" si="2"/>
        <v>https://imgur.com/JEbvEiR</v>
      </c>
      <c r="H2400" s="11" t="s">
        <v>9731</v>
      </c>
    </row>
    <row r="2401">
      <c r="A2401" s="6">
        <v>220804.0</v>
      </c>
      <c r="B2401" s="7" t="s">
        <v>9732</v>
      </c>
      <c r="C2401" s="14" t="s">
        <v>9733</v>
      </c>
      <c r="D2401" s="9" t="s">
        <v>9725</v>
      </c>
      <c r="E2401" s="10" t="str">
        <f t="shared" si="1"/>
        <v>#REF!</v>
      </c>
      <c r="F2401" s="11" t="s">
        <v>9734</v>
      </c>
      <c r="G2401" s="11" t="str">
        <f t="shared" si="2"/>
        <v>https://imgur.com/riS25Yw</v>
      </c>
      <c r="H2401" s="11" t="s">
        <v>9735</v>
      </c>
    </row>
    <row r="2402">
      <c r="A2402" s="6">
        <v>220804.0</v>
      </c>
      <c r="B2402" s="7" t="s">
        <v>9736</v>
      </c>
      <c r="C2402" s="14" t="s">
        <v>9737</v>
      </c>
      <c r="D2402" s="9" t="s">
        <v>9725</v>
      </c>
      <c r="E2402" s="10" t="str">
        <f t="shared" si="1"/>
        <v>#REF!</v>
      </c>
      <c r="F2402" s="11" t="s">
        <v>9738</v>
      </c>
      <c r="G2402" s="11" t="str">
        <f t="shared" si="2"/>
        <v>https://imgur.com/aGmU1Lk</v>
      </c>
      <c r="H2402" s="11" t="s">
        <v>9739</v>
      </c>
    </row>
    <row r="2403">
      <c r="A2403" s="6">
        <v>220804.0</v>
      </c>
      <c r="B2403" s="7" t="s">
        <v>9740</v>
      </c>
      <c r="C2403" s="14" t="s">
        <v>9741</v>
      </c>
      <c r="D2403" s="9" t="s">
        <v>9725</v>
      </c>
      <c r="E2403" s="10" t="str">
        <f t="shared" si="1"/>
        <v>#REF!</v>
      </c>
      <c r="F2403" s="11" t="s">
        <v>9742</v>
      </c>
      <c r="G2403" s="11" t="str">
        <f t="shared" si="2"/>
        <v>https://imgur.com/giTsIjE</v>
      </c>
      <c r="H2403" s="11" t="s">
        <v>9743</v>
      </c>
    </row>
    <row r="2404">
      <c r="A2404" s="6">
        <v>220804.0</v>
      </c>
      <c r="B2404" s="7" t="s">
        <v>9744</v>
      </c>
      <c r="C2404" s="14" t="s">
        <v>9745</v>
      </c>
      <c r="D2404" s="9" t="s">
        <v>9725</v>
      </c>
      <c r="E2404" s="10" t="str">
        <f t="shared" si="1"/>
        <v>#REF!</v>
      </c>
      <c r="F2404" s="11" t="s">
        <v>9746</v>
      </c>
      <c r="G2404" s="11" t="str">
        <f t="shared" si="2"/>
        <v>https://imgur.com/bUPnCpt</v>
      </c>
      <c r="H2404" s="11" t="s">
        <v>9747</v>
      </c>
    </row>
    <row r="2405">
      <c r="A2405" s="6">
        <v>220804.0</v>
      </c>
      <c r="B2405" s="7" t="s">
        <v>9748</v>
      </c>
      <c r="C2405" s="14" t="s">
        <v>9749</v>
      </c>
      <c r="D2405" s="9" t="s">
        <v>9725</v>
      </c>
      <c r="E2405" s="10" t="str">
        <f t="shared" si="1"/>
        <v>#REF!</v>
      </c>
      <c r="F2405" s="11" t="s">
        <v>9750</v>
      </c>
      <c r="G2405" s="11" t="str">
        <f t="shared" si="2"/>
        <v>https://imgur.com/MHla5OU</v>
      </c>
      <c r="H2405" s="11" t="s">
        <v>9751</v>
      </c>
    </row>
    <row r="2406">
      <c r="A2406" s="6">
        <v>220804.0</v>
      </c>
      <c r="B2406" s="7" t="s">
        <v>9752</v>
      </c>
      <c r="C2406" s="14" t="s">
        <v>9753</v>
      </c>
      <c r="D2406" s="9" t="s">
        <v>9725</v>
      </c>
      <c r="E2406" s="10" t="str">
        <f t="shared" si="1"/>
        <v>#REF!</v>
      </c>
      <c r="F2406" s="11" t="s">
        <v>9754</v>
      </c>
      <c r="G2406" s="11" t="str">
        <f t="shared" si="2"/>
        <v>https://imgur.com/RnipaPP</v>
      </c>
      <c r="H2406" s="11" t="s">
        <v>9755</v>
      </c>
    </row>
    <row r="2407">
      <c r="A2407" s="6">
        <v>220804.0</v>
      </c>
      <c r="B2407" s="7" t="s">
        <v>9756</v>
      </c>
      <c r="C2407" s="14" t="s">
        <v>9757</v>
      </c>
      <c r="D2407" s="9" t="s">
        <v>9725</v>
      </c>
      <c r="E2407" s="10" t="str">
        <f t="shared" si="1"/>
        <v>#REF!</v>
      </c>
      <c r="F2407" s="11" t="s">
        <v>9758</v>
      </c>
      <c r="G2407" s="11" t="str">
        <f t="shared" si="2"/>
        <v>https://imgur.com/UZCsen2</v>
      </c>
      <c r="H2407" s="11" t="s">
        <v>9759</v>
      </c>
    </row>
    <row r="2408">
      <c r="A2408" s="6">
        <v>220804.0</v>
      </c>
      <c r="B2408" s="7" t="s">
        <v>9760</v>
      </c>
      <c r="C2408" s="14" t="s">
        <v>9761</v>
      </c>
      <c r="D2408" s="9" t="s">
        <v>9725</v>
      </c>
      <c r="E2408" s="10" t="str">
        <f t="shared" si="1"/>
        <v>#REF!</v>
      </c>
      <c r="F2408" s="11" t="s">
        <v>9762</v>
      </c>
      <c r="G2408" s="11" t="str">
        <f t="shared" si="2"/>
        <v>https://imgur.com/SgiZiKs</v>
      </c>
      <c r="H2408" s="11" t="s">
        <v>9763</v>
      </c>
    </row>
    <row r="2409">
      <c r="A2409" s="6">
        <v>220804.0</v>
      </c>
      <c r="B2409" s="7" t="s">
        <v>9764</v>
      </c>
      <c r="C2409" s="14" t="s">
        <v>9765</v>
      </c>
      <c r="D2409" s="9" t="s">
        <v>9725</v>
      </c>
      <c r="E2409" s="10" t="str">
        <f t="shared" si="1"/>
        <v>#REF!</v>
      </c>
      <c r="F2409" s="11" t="s">
        <v>9766</v>
      </c>
      <c r="G2409" s="11" t="str">
        <f t="shared" si="2"/>
        <v>https://imgur.com/nSKWUWX</v>
      </c>
      <c r="H2409" s="11" t="s">
        <v>9767</v>
      </c>
    </row>
    <row r="2410">
      <c r="A2410" s="6">
        <v>220804.0</v>
      </c>
      <c r="B2410" s="7" t="s">
        <v>9768</v>
      </c>
      <c r="C2410" s="14" t="s">
        <v>9769</v>
      </c>
      <c r="D2410" s="9" t="s">
        <v>9725</v>
      </c>
      <c r="E2410" s="10" t="str">
        <f t="shared" si="1"/>
        <v>#REF!</v>
      </c>
      <c r="F2410" s="11" t="s">
        <v>9770</v>
      </c>
      <c r="G2410" s="11" t="str">
        <f t="shared" si="2"/>
        <v>https://imgur.com/XuXDI2x</v>
      </c>
      <c r="H2410" s="11" t="s">
        <v>9771</v>
      </c>
    </row>
    <row r="2411">
      <c r="A2411" s="6">
        <v>220804.0</v>
      </c>
      <c r="B2411" s="7" t="s">
        <v>9772</v>
      </c>
      <c r="C2411" s="14" t="s">
        <v>9773</v>
      </c>
      <c r="D2411" s="9" t="s">
        <v>9725</v>
      </c>
      <c r="E2411" s="10" t="str">
        <f t="shared" si="1"/>
        <v>#REF!</v>
      </c>
      <c r="F2411" s="11" t="s">
        <v>9774</v>
      </c>
      <c r="G2411" s="11" t="str">
        <f t="shared" si="2"/>
        <v>https://imgur.com/42ZXww3</v>
      </c>
      <c r="H2411" s="11" t="s">
        <v>9775</v>
      </c>
    </row>
    <row r="2412">
      <c r="A2412" s="6">
        <v>220804.0</v>
      </c>
      <c r="B2412" s="7" t="s">
        <v>9776</v>
      </c>
      <c r="C2412" s="13" t="s">
        <v>9777</v>
      </c>
      <c r="D2412" s="9" t="s">
        <v>9725</v>
      </c>
      <c r="E2412" s="10" t="str">
        <f t="shared" si="1"/>
        <v>#REF!</v>
      </c>
      <c r="F2412" s="11" t="s">
        <v>9778</v>
      </c>
      <c r="G2412" s="11" t="str">
        <f t="shared" si="2"/>
        <v>https://imgur.com/BoTuPgQ</v>
      </c>
      <c r="H2412" s="11" t="s">
        <v>9779</v>
      </c>
    </row>
    <row r="2413">
      <c r="A2413" s="6">
        <v>220804.0</v>
      </c>
      <c r="B2413" s="7" t="s">
        <v>9780</v>
      </c>
      <c r="C2413" s="14" t="s">
        <v>9781</v>
      </c>
      <c r="D2413" s="9" t="s">
        <v>9725</v>
      </c>
      <c r="E2413" s="10" t="str">
        <f t="shared" si="1"/>
        <v>#REF!</v>
      </c>
      <c r="F2413" s="11" t="s">
        <v>9782</v>
      </c>
      <c r="G2413" s="11" t="str">
        <f t="shared" si="2"/>
        <v>https://imgur.com/RcfPMrM</v>
      </c>
      <c r="H2413" s="11" t="s">
        <v>9783</v>
      </c>
    </row>
    <row r="2414">
      <c r="A2414" s="6">
        <v>220804.0</v>
      </c>
      <c r="B2414" s="7" t="s">
        <v>9784</v>
      </c>
      <c r="C2414" s="14" t="s">
        <v>9785</v>
      </c>
      <c r="D2414" s="9" t="s">
        <v>9725</v>
      </c>
      <c r="E2414" s="10" t="str">
        <f t="shared" si="1"/>
        <v>#REF!</v>
      </c>
      <c r="F2414" s="11" t="s">
        <v>9786</v>
      </c>
      <c r="G2414" s="11" t="str">
        <f t="shared" si="2"/>
        <v>https://imgur.com/3cBsukA</v>
      </c>
      <c r="H2414" s="11" t="s">
        <v>9787</v>
      </c>
    </row>
    <row r="2415">
      <c r="A2415" s="6">
        <v>220804.0</v>
      </c>
      <c r="B2415" s="7" t="s">
        <v>9788</v>
      </c>
      <c r="C2415" s="14" t="s">
        <v>9789</v>
      </c>
      <c r="D2415" s="9" t="s">
        <v>9725</v>
      </c>
      <c r="E2415" s="10" t="str">
        <f t="shared" si="1"/>
        <v>#REF!</v>
      </c>
      <c r="F2415" s="11" t="s">
        <v>9790</v>
      </c>
      <c r="G2415" s="11" t="str">
        <f t="shared" si="2"/>
        <v>https://imgur.com/KTyhLA4</v>
      </c>
      <c r="H2415" s="11" t="s">
        <v>9791</v>
      </c>
    </row>
    <row r="2416">
      <c r="A2416" s="6">
        <v>220804.0</v>
      </c>
      <c r="B2416" s="7" t="s">
        <v>9792</v>
      </c>
      <c r="C2416" s="14" t="s">
        <v>9793</v>
      </c>
      <c r="D2416" s="9" t="s">
        <v>9725</v>
      </c>
      <c r="E2416" s="10" t="str">
        <f t="shared" si="1"/>
        <v>#REF!</v>
      </c>
      <c r="F2416" s="11" t="s">
        <v>9794</v>
      </c>
      <c r="G2416" s="11" t="str">
        <f t="shared" si="2"/>
        <v>https://imgur.com/znaOBYy</v>
      </c>
      <c r="H2416" s="11" t="s">
        <v>9795</v>
      </c>
    </row>
    <row r="2417">
      <c r="A2417" s="6">
        <v>220804.0</v>
      </c>
      <c r="B2417" s="7" t="s">
        <v>9796</v>
      </c>
      <c r="C2417" s="14" t="s">
        <v>1633</v>
      </c>
      <c r="D2417" s="9" t="s">
        <v>9725</v>
      </c>
      <c r="E2417" s="10" t="str">
        <f t="shared" si="1"/>
        <v>#REF!</v>
      </c>
      <c r="F2417" s="11" t="s">
        <v>9797</v>
      </c>
      <c r="G2417" s="11" t="str">
        <f t="shared" si="2"/>
        <v>https://imgur.com/UBJmaoK</v>
      </c>
      <c r="H2417" s="11" t="s">
        <v>9798</v>
      </c>
    </row>
    <row r="2418">
      <c r="A2418" s="6">
        <v>220804.0</v>
      </c>
      <c r="B2418" s="7" t="s">
        <v>9799</v>
      </c>
      <c r="C2418" s="14" t="s">
        <v>9800</v>
      </c>
      <c r="D2418" s="9" t="s">
        <v>9801</v>
      </c>
      <c r="E2418" s="10" t="str">
        <f t="shared" si="1"/>
        <v>#REF!</v>
      </c>
      <c r="F2418" s="11" t="s">
        <v>9802</v>
      </c>
      <c r="G2418" s="11" t="str">
        <f t="shared" si="2"/>
        <v>https://imgur.com/2VdapSZ</v>
      </c>
      <c r="H2418" s="11" t="s">
        <v>9803</v>
      </c>
    </row>
    <row r="2419">
      <c r="A2419" s="6">
        <v>220804.0</v>
      </c>
      <c r="B2419" s="7" t="s">
        <v>9804</v>
      </c>
      <c r="C2419" s="14" t="s">
        <v>9805</v>
      </c>
      <c r="D2419" s="9" t="s">
        <v>9801</v>
      </c>
      <c r="E2419" s="10" t="str">
        <f t="shared" si="1"/>
        <v>#REF!</v>
      </c>
      <c r="F2419" s="11" t="s">
        <v>9806</v>
      </c>
      <c r="G2419" s="11" t="str">
        <f t="shared" si="2"/>
        <v>https://imgur.com/chzUfDf</v>
      </c>
      <c r="H2419" s="11" t="s">
        <v>9807</v>
      </c>
    </row>
    <row r="2420">
      <c r="A2420" s="6">
        <v>220804.0</v>
      </c>
      <c r="B2420" s="7" t="s">
        <v>9808</v>
      </c>
      <c r="C2420" s="14" t="s">
        <v>9809</v>
      </c>
      <c r="D2420" s="9" t="s">
        <v>9801</v>
      </c>
      <c r="E2420" s="10" t="str">
        <f t="shared" si="1"/>
        <v>#REF!</v>
      </c>
      <c r="F2420" s="11" t="s">
        <v>9810</v>
      </c>
      <c r="G2420" s="11" t="str">
        <f t="shared" si="2"/>
        <v>https://imgur.com/mJVRjcy</v>
      </c>
      <c r="H2420" s="11" t="s">
        <v>9811</v>
      </c>
    </row>
    <row r="2421">
      <c r="A2421" s="6">
        <v>220804.0</v>
      </c>
      <c r="B2421" s="7" t="s">
        <v>9812</v>
      </c>
      <c r="C2421" s="14" t="s">
        <v>9813</v>
      </c>
      <c r="D2421" s="9" t="s">
        <v>9801</v>
      </c>
      <c r="E2421" s="10" t="str">
        <f t="shared" si="1"/>
        <v>#REF!</v>
      </c>
      <c r="F2421" s="11" t="s">
        <v>9814</v>
      </c>
      <c r="G2421" s="11" t="str">
        <f t="shared" si="2"/>
        <v>https://imgur.com/YnN42FK</v>
      </c>
      <c r="H2421" s="11" t="s">
        <v>9815</v>
      </c>
    </row>
    <row r="2422">
      <c r="A2422" s="6">
        <v>220804.0</v>
      </c>
      <c r="B2422" s="7" t="s">
        <v>9816</v>
      </c>
      <c r="C2422" s="14" t="s">
        <v>9817</v>
      </c>
      <c r="D2422" s="9" t="s">
        <v>9801</v>
      </c>
      <c r="E2422" s="10" t="str">
        <f t="shared" si="1"/>
        <v>#REF!</v>
      </c>
      <c r="F2422" s="11" t="s">
        <v>9818</v>
      </c>
      <c r="G2422" s="11" t="str">
        <f t="shared" si="2"/>
        <v>https://imgur.com/ACmrjAN</v>
      </c>
      <c r="H2422" s="11" t="s">
        <v>9819</v>
      </c>
    </row>
    <row r="2423">
      <c r="A2423" s="6">
        <v>220804.0</v>
      </c>
      <c r="B2423" s="7" t="s">
        <v>9820</v>
      </c>
      <c r="C2423" s="13" t="s">
        <v>9821</v>
      </c>
      <c r="D2423" s="9" t="s">
        <v>9801</v>
      </c>
      <c r="E2423" s="10" t="str">
        <f t="shared" si="1"/>
        <v>#REF!</v>
      </c>
      <c r="F2423" s="11" t="s">
        <v>9822</v>
      </c>
      <c r="G2423" s="11" t="str">
        <f t="shared" si="2"/>
        <v>https://imgur.com/NEmg7Oo</v>
      </c>
      <c r="H2423" s="11" t="s">
        <v>9823</v>
      </c>
    </row>
    <row r="2424">
      <c r="A2424" s="6">
        <v>220804.0</v>
      </c>
      <c r="B2424" s="7" t="s">
        <v>9824</v>
      </c>
      <c r="C2424" s="14" t="s">
        <v>9825</v>
      </c>
      <c r="D2424" s="9" t="s">
        <v>9801</v>
      </c>
      <c r="E2424" s="10" t="str">
        <f t="shared" si="1"/>
        <v>#REF!</v>
      </c>
      <c r="F2424" s="11" t="s">
        <v>9826</v>
      </c>
      <c r="G2424" s="11" t="str">
        <f t="shared" si="2"/>
        <v>https://imgur.com/dpeulaf</v>
      </c>
      <c r="H2424" s="11" t="s">
        <v>9827</v>
      </c>
    </row>
    <row r="2425">
      <c r="A2425" s="6">
        <v>220804.0</v>
      </c>
      <c r="B2425" s="7" t="s">
        <v>9828</v>
      </c>
      <c r="C2425" s="14" t="s">
        <v>9829</v>
      </c>
      <c r="D2425" s="9" t="s">
        <v>9801</v>
      </c>
      <c r="E2425" s="10" t="str">
        <f t="shared" si="1"/>
        <v>#REF!</v>
      </c>
      <c r="F2425" s="11" t="s">
        <v>9830</v>
      </c>
      <c r="G2425" s="11" t="str">
        <f t="shared" si="2"/>
        <v>https://imgur.com/Q1FJ067</v>
      </c>
      <c r="H2425" s="11" t="s">
        <v>9831</v>
      </c>
    </row>
    <row r="2426">
      <c r="A2426" s="6">
        <v>220804.0</v>
      </c>
      <c r="B2426" s="7" t="s">
        <v>9832</v>
      </c>
      <c r="C2426" s="14" t="s">
        <v>9833</v>
      </c>
      <c r="D2426" s="9" t="s">
        <v>9834</v>
      </c>
      <c r="E2426" s="10" t="str">
        <f t="shared" si="1"/>
        <v>#REF!</v>
      </c>
      <c r="F2426" s="11" t="s">
        <v>9835</v>
      </c>
      <c r="G2426" s="11" t="str">
        <f t="shared" si="2"/>
        <v>https://imgur.com/bTXoPs6</v>
      </c>
      <c r="H2426" s="11" t="s">
        <v>9836</v>
      </c>
    </row>
    <row r="2427">
      <c r="A2427" s="6">
        <v>220804.0</v>
      </c>
      <c r="B2427" s="7" t="s">
        <v>9837</v>
      </c>
      <c r="C2427" s="14" t="s">
        <v>9838</v>
      </c>
      <c r="D2427" s="9" t="s">
        <v>9834</v>
      </c>
      <c r="E2427" s="10" t="str">
        <f t="shared" si="1"/>
        <v>#REF!</v>
      </c>
      <c r="F2427" s="11" t="s">
        <v>9839</v>
      </c>
      <c r="G2427" s="11" t="str">
        <f t="shared" si="2"/>
        <v>https://imgur.com/YWg3z4N</v>
      </c>
      <c r="H2427" s="11" t="s">
        <v>9840</v>
      </c>
    </row>
    <row r="2428">
      <c r="A2428" s="6">
        <v>220804.0</v>
      </c>
      <c r="B2428" s="7" t="s">
        <v>9841</v>
      </c>
      <c r="C2428" s="14" t="s">
        <v>9842</v>
      </c>
      <c r="D2428" s="9" t="s">
        <v>9834</v>
      </c>
      <c r="E2428" s="10" t="str">
        <f t="shared" si="1"/>
        <v>#REF!</v>
      </c>
      <c r="F2428" s="11" t="s">
        <v>9843</v>
      </c>
      <c r="G2428" s="11" t="str">
        <f t="shared" si="2"/>
        <v>https://imgur.com/y7BWd0E</v>
      </c>
      <c r="H2428" s="11" t="s">
        <v>9844</v>
      </c>
    </row>
    <row r="2429">
      <c r="A2429" s="6">
        <v>220804.0</v>
      </c>
      <c r="B2429" s="7" t="s">
        <v>9845</v>
      </c>
      <c r="C2429" s="14" t="s">
        <v>9846</v>
      </c>
      <c r="D2429" s="9" t="s">
        <v>9834</v>
      </c>
      <c r="E2429" s="10" t="str">
        <f t="shared" si="1"/>
        <v>#REF!</v>
      </c>
      <c r="F2429" s="11" t="s">
        <v>9847</v>
      </c>
      <c r="G2429" s="11" t="str">
        <f t="shared" si="2"/>
        <v>https://imgur.com/GTUSOz6</v>
      </c>
      <c r="H2429" s="11" t="s">
        <v>9848</v>
      </c>
    </row>
    <row r="2430">
      <c r="A2430" s="6">
        <v>220804.0</v>
      </c>
      <c r="B2430" s="7" t="s">
        <v>9849</v>
      </c>
      <c r="C2430" s="14" t="s">
        <v>9850</v>
      </c>
      <c r="D2430" s="9" t="s">
        <v>9834</v>
      </c>
      <c r="E2430" s="10" t="str">
        <f t="shared" si="1"/>
        <v>#REF!</v>
      </c>
      <c r="F2430" s="11" t="s">
        <v>9851</v>
      </c>
      <c r="G2430" s="11" t="str">
        <f t="shared" si="2"/>
        <v>https://imgur.com/02PjLsR</v>
      </c>
      <c r="H2430" s="11" t="s">
        <v>9852</v>
      </c>
    </row>
    <row r="2431">
      <c r="A2431" s="6">
        <v>220804.0</v>
      </c>
      <c r="B2431" s="7" t="s">
        <v>9853</v>
      </c>
      <c r="C2431" s="14" t="s">
        <v>9854</v>
      </c>
      <c r="D2431" s="9" t="s">
        <v>9834</v>
      </c>
      <c r="E2431" s="10" t="str">
        <f t="shared" si="1"/>
        <v>#REF!</v>
      </c>
      <c r="F2431" s="11" t="s">
        <v>9855</v>
      </c>
      <c r="G2431" s="11" t="str">
        <f t="shared" si="2"/>
        <v>https://imgur.com/jb2p0gn</v>
      </c>
      <c r="H2431" s="11" t="s">
        <v>9856</v>
      </c>
    </row>
    <row r="2432">
      <c r="A2432" s="6">
        <v>220804.0</v>
      </c>
      <c r="B2432" s="7" t="s">
        <v>9857</v>
      </c>
      <c r="C2432" s="14" t="s">
        <v>9858</v>
      </c>
      <c r="D2432" s="9" t="s">
        <v>9834</v>
      </c>
      <c r="E2432" s="10" t="str">
        <f t="shared" si="1"/>
        <v>#REF!</v>
      </c>
      <c r="F2432" s="11" t="s">
        <v>9859</v>
      </c>
      <c r="G2432" s="11" t="str">
        <f t="shared" si="2"/>
        <v>https://imgur.com/M9VqpeX</v>
      </c>
      <c r="H2432" s="11" t="s">
        <v>9860</v>
      </c>
    </row>
    <row r="2433">
      <c r="A2433" s="6">
        <v>220804.0</v>
      </c>
      <c r="B2433" s="7" t="s">
        <v>9861</v>
      </c>
      <c r="C2433" s="14" t="s">
        <v>9862</v>
      </c>
      <c r="D2433" s="9" t="s">
        <v>9834</v>
      </c>
      <c r="E2433" s="10" t="str">
        <f t="shared" si="1"/>
        <v>#REF!</v>
      </c>
      <c r="F2433" s="11" t="s">
        <v>9863</v>
      </c>
      <c r="G2433" s="11" t="str">
        <f t="shared" si="2"/>
        <v>https://imgur.com/3AsSAAJ</v>
      </c>
      <c r="H2433" s="11" t="s">
        <v>9864</v>
      </c>
    </row>
    <row r="2434">
      <c r="A2434" s="6">
        <v>220804.0</v>
      </c>
      <c r="B2434" s="7" t="s">
        <v>9865</v>
      </c>
      <c r="C2434" s="14" t="s">
        <v>9866</v>
      </c>
      <c r="D2434" s="9" t="s">
        <v>9834</v>
      </c>
      <c r="E2434" s="10" t="str">
        <f t="shared" si="1"/>
        <v>#REF!</v>
      </c>
      <c r="F2434" s="11" t="s">
        <v>9867</v>
      </c>
      <c r="G2434" s="11" t="str">
        <f t="shared" si="2"/>
        <v>https://imgur.com/W2yAClg</v>
      </c>
      <c r="H2434" s="11" t="s">
        <v>9868</v>
      </c>
    </row>
    <row r="2435">
      <c r="A2435" s="6">
        <v>220804.0</v>
      </c>
      <c r="B2435" s="7" t="s">
        <v>9869</v>
      </c>
      <c r="C2435" s="14" t="s">
        <v>9870</v>
      </c>
      <c r="D2435" s="9" t="s">
        <v>9834</v>
      </c>
      <c r="E2435" s="10" t="str">
        <f t="shared" si="1"/>
        <v>#REF!</v>
      </c>
      <c r="F2435" s="11" t="s">
        <v>9871</v>
      </c>
      <c r="G2435" s="11" t="str">
        <f t="shared" si="2"/>
        <v>https://imgur.com/dYXwsEL</v>
      </c>
      <c r="H2435" s="11" t="s">
        <v>9872</v>
      </c>
    </row>
    <row r="2436">
      <c r="A2436" s="6">
        <v>220804.0</v>
      </c>
      <c r="B2436" s="7" t="s">
        <v>9873</v>
      </c>
      <c r="C2436" s="14" t="s">
        <v>9874</v>
      </c>
      <c r="D2436" s="9" t="s">
        <v>9834</v>
      </c>
      <c r="E2436" s="10" t="str">
        <f t="shared" si="1"/>
        <v>#REF!</v>
      </c>
      <c r="F2436" s="11" t="s">
        <v>9875</v>
      </c>
      <c r="G2436" s="11" t="str">
        <f t="shared" si="2"/>
        <v>https://imgur.com/qlHy4fA</v>
      </c>
      <c r="H2436" s="11" t="s">
        <v>9876</v>
      </c>
    </row>
    <row r="2437">
      <c r="A2437" s="6">
        <v>220804.0</v>
      </c>
      <c r="B2437" s="7" t="s">
        <v>9877</v>
      </c>
      <c r="C2437" s="14" t="s">
        <v>9878</v>
      </c>
      <c r="D2437" s="9" t="s">
        <v>9834</v>
      </c>
      <c r="E2437" s="10" t="str">
        <f t="shared" si="1"/>
        <v>#REF!</v>
      </c>
      <c r="F2437" s="11" t="s">
        <v>9879</v>
      </c>
      <c r="G2437" s="11" t="str">
        <f t="shared" si="2"/>
        <v>https://imgur.com/2Ji7hP5</v>
      </c>
      <c r="H2437" s="11" t="s">
        <v>9880</v>
      </c>
    </row>
    <row r="2438">
      <c r="A2438" s="6">
        <v>220804.0</v>
      </c>
      <c r="B2438" s="7" t="s">
        <v>9881</v>
      </c>
      <c r="C2438" s="14" t="s">
        <v>9882</v>
      </c>
      <c r="D2438" s="9" t="s">
        <v>9834</v>
      </c>
      <c r="E2438" s="10" t="str">
        <f t="shared" si="1"/>
        <v>#REF!</v>
      </c>
      <c r="F2438" s="11" t="s">
        <v>9883</v>
      </c>
      <c r="G2438" s="11" t="str">
        <f t="shared" si="2"/>
        <v>https://imgur.com/8E6SGsd</v>
      </c>
      <c r="H2438" s="11" t="s">
        <v>9884</v>
      </c>
    </row>
    <row r="2439">
      <c r="A2439" s="6">
        <v>220804.0</v>
      </c>
      <c r="B2439" s="7" t="s">
        <v>9885</v>
      </c>
      <c r="C2439" s="14" t="s">
        <v>9886</v>
      </c>
      <c r="D2439" s="9" t="s">
        <v>9887</v>
      </c>
      <c r="E2439" s="10" t="str">
        <f t="shared" si="1"/>
        <v>#REF!</v>
      </c>
      <c r="F2439" s="11" t="s">
        <v>9888</v>
      </c>
      <c r="G2439" s="11" t="str">
        <f t="shared" si="2"/>
        <v>https://imgur.com/3pbwLMY</v>
      </c>
      <c r="H2439" s="11" t="s">
        <v>9889</v>
      </c>
    </row>
    <row r="2440">
      <c r="A2440" s="6">
        <v>220804.0</v>
      </c>
      <c r="B2440" s="7" t="s">
        <v>9890</v>
      </c>
      <c r="C2440" s="14" t="s">
        <v>9891</v>
      </c>
      <c r="D2440" s="9" t="s">
        <v>9887</v>
      </c>
      <c r="E2440" s="10" t="str">
        <f t="shared" si="1"/>
        <v>#REF!</v>
      </c>
      <c r="F2440" s="11" t="s">
        <v>9892</v>
      </c>
      <c r="G2440" s="11" t="str">
        <f t="shared" si="2"/>
        <v>https://imgur.com/YQd1Jje</v>
      </c>
      <c r="H2440" s="11" t="s">
        <v>9893</v>
      </c>
    </row>
    <row r="2441">
      <c r="A2441" s="6">
        <v>220804.0</v>
      </c>
      <c r="B2441" s="7" t="s">
        <v>9894</v>
      </c>
      <c r="C2441" s="14" t="s">
        <v>9895</v>
      </c>
      <c r="D2441" s="9" t="s">
        <v>9887</v>
      </c>
      <c r="E2441" s="10" t="str">
        <f t="shared" si="1"/>
        <v>#REF!</v>
      </c>
      <c r="F2441" s="11" t="s">
        <v>9896</v>
      </c>
      <c r="G2441" s="11" t="str">
        <f t="shared" si="2"/>
        <v>https://imgur.com/XB2PJhQ</v>
      </c>
      <c r="H2441" s="11" t="s">
        <v>9897</v>
      </c>
    </row>
    <row r="2442">
      <c r="A2442" s="6">
        <v>220804.0</v>
      </c>
      <c r="B2442" s="7" t="s">
        <v>9898</v>
      </c>
      <c r="C2442" s="13" t="s">
        <v>9899</v>
      </c>
      <c r="D2442" s="9" t="s">
        <v>9887</v>
      </c>
      <c r="E2442" s="10" t="str">
        <f t="shared" si="1"/>
        <v>#REF!</v>
      </c>
      <c r="F2442" s="11" t="s">
        <v>9900</v>
      </c>
      <c r="G2442" s="11" t="str">
        <f t="shared" si="2"/>
        <v>https://imgur.com/Et4xvdN</v>
      </c>
      <c r="H2442" s="11" t="s">
        <v>9901</v>
      </c>
    </row>
    <row r="2443">
      <c r="A2443" s="6">
        <v>220804.0</v>
      </c>
      <c r="B2443" s="7" t="s">
        <v>9902</v>
      </c>
      <c r="C2443" s="14" t="s">
        <v>9903</v>
      </c>
      <c r="D2443" s="9" t="s">
        <v>9887</v>
      </c>
      <c r="E2443" s="10" t="str">
        <f t="shared" si="1"/>
        <v>#REF!</v>
      </c>
      <c r="F2443" s="11" t="s">
        <v>9904</v>
      </c>
      <c r="G2443" s="11" t="str">
        <f t="shared" si="2"/>
        <v>https://imgur.com/o2DuSpk</v>
      </c>
      <c r="H2443" s="11" t="s">
        <v>9905</v>
      </c>
    </row>
    <row r="2444">
      <c r="A2444" s="6">
        <v>220804.0</v>
      </c>
      <c r="B2444" s="7" t="s">
        <v>9906</v>
      </c>
      <c r="C2444" s="14" t="s">
        <v>9907</v>
      </c>
      <c r="D2444" s="9" t="s">
        <v>9887</v>
      </c>
      <c r="E2444" s="10" t="str">
        <f t="shared" si="1"/>
        <v>#REF!</v>
      </c>
      <c r="F2444" s="11" t="s">
        <v>9908</v>
      </c>
      <c r="G2444" s="11" t="str">
        <f t="shared" si="2"/>
        <v>https://imgur.com/MSISczv</v>
      </c>
      <c r="H2444" s="11" t="s">
        <v>9909</v>
      </c>
    </row>
    <row r="2445">
      <c r="A2445" s="6">
        <v>220804.0</v>
      </c>
      <c r="B2445" s="7" t="s">
        <v>9910</v>
      </c>
      <c r="C2445" s="14" t="s">
        <v>9911</v>
      </c>
      <c r="D2445" s="9" t="s">
        <v>9887</v>
      </c>
      <c r="E2445" s="10" t="str">
        <f t="shared" si="1"/>
        <v>#REF!</v>
      </c>
      <c r="F2445" s="11" t="s">
        <v>9912</v>
      </c>
      <c r="G2445" s="11" t="str">
        <f t="shared" si="2"/>
        <v>https://imgur.com/SA2pOgk</v>
      </c>
      <c r="H2445" s="11" t="s">
        <v>9913</v>
      </c>
    </row>
    <row r="2446">
      <c r="A2446" s="6">
        <v>220804.0</v>
      </c>
      <c r="B2446" s="7" t="s">
        <v>9914</v>
      </c>
      <c r="C2446" s="14" t="s">
        <v>9915</v>
      </c>
      <c r="D2446" s="9" t="s">
        <v>7951</v>
      </c>
      <c r="E2446" s="10" t="str">
        <f t="shared" si="1"/>
        <v>#REF!</v>
      </c>
      <c r="F2446" s="11" t="s">
        <v>9916</v>
      </c>
      <c r="G2446" s="11" t="str">
        <f t="shared" si="2"/>
        <v>https://imgur.com/mxau76r</v>
      </c>
      <c r="H2446" s="11" t="s">
        <v>9917</v>
      </c>
    </row>
    <row r="2447">
      <c r="A2447" s="6">
        <v>220804.0</v>
      </c>
      <c r="B2447" s="7" t="s">
        <v>9918</v>
      </c>
      <c r="C2447" s="14" t="s">
        <v>9919</v>
      </c>
      <c r="D2447" s="9" t="s">
        <v>7951</v>
      </c>
      <c r="E2447" s="10" t="str">
        <f t="shared" si="1"/>
        <v>#REF!</v>
      </c>
      <c r="F2447" s="11" t="s">
        <v>9920</v>
      </c>
      <c r="G2447" s="11" t="str">
        <f t="shared" si="2"/>
        <v>https://imgur.com/h46ptCq</v>
      </c>
      <c r="H2447" s="11" t="s">
        <v>9921</v>
      </c>
    </row>
    <row r="2448">
      <c r="A2448" s="6">
        <v>220804.0</v>
      </c>
      <c r="B2448" s="7" t="s">
        <v>9922</v>
      </c>
      <c r="C2448" s="14" t="s">
        <v>9923</v>
      </c>
      <c r="D2448" s="9" t="s">
        <v>8166</v>
      </c>
      <c r="E2448" s="10" t="str">
        <f t="shared" si="1"/>
        <v>#REF!</v>
      </c>
      <c r="F2448" s="11" t="s">
        <v>9924</v>
      </c>
      <c r="G2448" s="11" t="str">
        <f t="shared" si="2"/>
        <v>https://imgur.com/Xlsv9Y5</v>
      </c>
      <c r="H2448" s="11" t="s">
        <v>9925</v>
      </c>
    </row>
    <row r="2449">
      <c r="A2449" s="6">
        <v>220804.0</v>
      </c>
      <c r="B2449" s="7" t="s">
        <v>9926</v>
      </c>
      <c r="C2449" s="14" t="s">
        <v>9927</v>
      </c>
      <c r="D2449" s="9" t="s">
        <v>9928</v>
      </c>
      <c r="E2449" s="10" t="str">
        <f t="shared" si="1"/>
        <v>#REF!</v>
      </c>
      <c r="F2449" s="11" t="s">
        <v>9929</v>
      </c>
      <c r="G2449" s="11" t="str">
        <f t="shared" si="2"/>
        <v>https://imgur.com/t8GrmTw</v>
      </c>
      <c r="H2449" s="11" t="s">
        <v>9930</v>
      </c>
    </row>
    <row r="2450">
      <c r="A2450" s="6">
        <v>220804.0</v>
      </c>
      <c r="B2450" s="7" t="s">
        <v>9931</v>
      </c>
      <c r="C2450" s="13" t="s">
        <v>9932</v>
      </c>
      <c r="D2450" s="9" t="s">
        <v>9928</v>
      </c>
      <c r="E2450" s="10" t="str">
        <f t="shared" si="1"/>
        <v>#REF!</v>
      </c>
      <c r="F2450" s="11" t="s">
        <v>9933</v>
      </c>
      <c r="G2450" s="11" t="str">
        <f t="shared" si="2"/>
        <v>https://imgur.com/zQHtEF1</v>
      </c>
      <c r="H2450" s="11" t="s">
        <v>9934</v>
      </c>
    </row>
    <row r="2451">
      <c r="A2451" s="6">
        <v>220804.0</v>
      </c>
      <c r="B2451" s="7" t="s">
        <v>9935</v>
      </c>
      <c r="C2451" s="14" t="s">
        <v>9936</v>
      </c>
      <c r="D2451" s="9" t="s">
        <v>9928</v>
      </c>
      <c r="E2451" s="10" t="str">
        <f t="shared" si="1"/>
        <v>#REF!</v>
      </c>
      <c r="F2451" s="11" t="s">
        <v>9937</v>
      </c>
      <c r="G2451" s="11" t="str">
        <f t="shared" si="2"/>
        <v>https://imgur.com/9chzyZ4</v>
      </c>
      <c r="H2451" s="11" t="s">
        <v>9938</v>
      </c>
    </row>
    <row r="2452">
      <c r="A2452" s="6">
        <v>220804.0</v>
      </c>
      <c r="B2452" s="7" t="s">
        <v>9939</v>
      </c>
      <c r="C2452" s="14" t="s">
        <v>9940</v>
      </c>
      <c r="D2452" s="9" t="s">
        <v>9928</v>
      </c>
      <c r="E2452" s="10" t="str">
        <f t="shared" si="1"/>
        <v>#REF!</v>
      </c>
      <c r="F2452" s="11" t="s">
        <v>9941</v>
      </c>
      <c r="G2452" s="11" t="str">
        <f t="shared" si="2"/>
        <v>https://imgur.com/hBWfCW2</v>
      </c>
      <c r="H2452" s="11" t="s">
        <v>9942</v>
      </c>
    </row>
    <row r="2453">
      <c r="A2453" s="6">
        <v>220804.0</v>
      </c>
      <c r="B2453" s="7" t="s">
        <v>9943</v>
      </c>
      <c r="C2453" s="14" t="s">
        <v>9944</v>
      </c>
      <c r="D2453" s="9" t="s">
        <v>9928</v>
      </c>
      <c r="E2453" s="10" t="str">
        <f t="shared" si="1"/>
        <v>#REF!</v>
      </c>
      <c r="F2453" s="11" t="s">
        <v>9945</v>
      </c>
      <c r="G2453" s="11" t="str">
        <f t="shared" si="2"/>
        <v>https://imgur.com/zNQqdtP</v>
      </c>
      <c r="H2453" s="11" t="s">
        <v>9946</v>
      </c>
    </row>
    <row r="2454">
      <c r="A2454" s="6">
        <v>220804.0</v>
      </c>
      <c r="B2454" s="7" t="s">
        <v>9947</v>
      </c>
      <c r="C2454" s="14" t="s">
        <v>9948</v>
      </c>
      <c r="D2454" s="9" t="s">
        <v>9928</v>
      </c>
      <c r="E2454" s="10" t="str">
        <f t="shared" si="1"/>
        <v>#REF!</v>
      </c>
      <c r="F2454" s="11" t="s">
        <v>9949</v>
      </c>
      <c r="G2454" s="11" t="str">
        <f t="shared" si="2"/>
        <v>https://imgur.com/qzN8tl7</v>
      </c>
      <c r="H2454" s="11" t="s">
        <v>9950</v>
      </c>
    </row>
    <row r="2455">
      <c r="A2455" s="6">
        <v>220804.0</v>
      </c>
      <c r="B2455" s="7" t="s">
        <v>9951</v>
      </c>
      <c r="C2455" s="14" t="s">
        <v>9952</v>
      </c>
      <c r="D2455" s="9" t="s">
        <v>9928</v>
      </c>
      <c r="E2455" s="10" t="str">
        <f t="shared" si="1"/>
        <v>#REF!</v>
      </c>
      <c r="F2455" s="11" t="s">
        <v>9953</v>
      </c>
      <c r="G2455" s="11" t="str">
        <f t="shared" si="2"/>
        <v>https://imgur.com/xRD8UTt</v>
      </c>
      <c r="H2455" s="11" t="s">
        <v>9954</v>
      </c>
    </row>
    <row r="2456">
      <c r="A2456" s="6">
        <v>220804.0</v>
      </c>
      <c r="B2456" s="7" t="s">
        <v>9955</v>
      </c>
      <c r="C2456" s="14" t="s">
        <v>9956</v>
      </c>
      <c r="D2456" s="9" t="s">
        <v>9928</v>
      </c>
      <c r="E2456" s="10" t="str">
        <f t="shared" si="1"/>
        <v>#REF!</v>
      </c>
      <c r="F2456" s="11" t="s">
        <v>9957</v>
      </c>
      <c r="G2456" s="11" t="str">
        <f t="shared" si="2"/>
        <v>https://imgur.com/DIYA0VV</v>
      </c>
      <c r="H2456" s="11" t="s">
        <v>9958</v>
      </c>
    </row>
    <row r="2457">
      <c r="A2457" s="6">
        <v>220804.0</v>
      </c>
      <c r="B2457" s="7" t="s">
        <v>9959</v>
      </c>
      <c r="C2457" s="14" t="s">
        <v>9960</v>
      </c>
      <c r="D2457" s="9" t="s">
        <v>9928</v>
      </c>
      <c r="E2457" s="10" t="str">
        <f t="shared" si="1"/>
        <v>#REF!</v>
      </c>
      <c r="F2457" s="11" t="s">
        <v>9961</v>
      </c>
      <c r="G2457" s="11" t="str">
        <f t="shared" si="2"/>
        <v>https://imgur.com/RoK8BPy</v>
      </c>
      <c r="H2457" s="11" t="s">
        <v>9962</v>
      </c>
    </row>
    <row r="2458">
      <c r="A2458" s="6">
        <v>220804.0</v>
      </c>
      <c r="B2458" s="7" t="s">
        <v>9963</v>
      </c>
      <c r="C2458" s="14" t="s">
        <v>9964</v>
      </c>
      <c r="D2458" s="9" t="s">
        <v>9928</v>
      </c>
      <c r="E2458" s="10" t="str">
        <f t="shared" si="1"/>
        <v>#REF!</v>
      </c>
      <c r="F2458" s="11" t="s">
        <v>9965</v>
      </c>
      <c r="G2458" s="11" t="str">
        <f t="shared" si="2"/>
        <v>https://imgur.com/BA76yLd</v>
      </c>
      <c r="H2458" s="11" t="s">
        <v>9966</v>
      </c>
    </row>
    <row r="2459">
      <c r="A2459" s="6">
        <v>220804.0</v>
      </c>
      <c r="B2459" s="7" t="s">
        <v>9967</v>
      </c>
      <c r="C2459" s="14" t="s">
        <v>9968</v>
      </c>
      <c r="D2459" s="9" t="s">
        <v>9928</v>
      </c>
      <c r="E2459" s="10" t="str">
        <f t="shared" si="1"/>
        <v>#REF!</v>
      </c>
      <c r="F2459" s="11" t="s">
        <v>9969</v>
      </c>
      <c r="G2459" s="11" t="str">
        <f t="shared" si="2"/>
        <v>https://imgur.com/WWJ7dv8</v>
      </c>
      <c r="H2459" s="11" t="s">
        <v>9970</v>
      </c>
    </row>
    <row r="2460">
      <c r="A2460" s="6">
        <v>220804.0</v>
      </c>
      <c r="B2460" s="7" t="s">
        <v>9971</v>
      </c>
      <c r="C2460" s="14" t="s">
        <v>9972</v>
      </c>
      <c r="D2460" s="9" t="s">
        <v>9928</v>
      </c>
      <c r="E2460" s="10" t="str">
        <f t="shared" si="1"/>
        <v>#REF!</v>
      </c>
      <c r="F2460" s="11" t="s">
        <v>9973</v>
      </c>
      <c r="G2460" s="11" t="str">
        <f t="shared" si="2"/>
        <v>https://imgur.com/kdpTIRr</v>
      </c>
      <c r="H2460" s="11" t="s">
        <v>9974</v>
      </c>
    </row>
    <row r="2461">
      <c r="A2461" s="6">
        <v>220804.0</v>
      </c>
      <c r="B2461" s="7" t="s">
        <v>9975</v>
      </c>
      <c r="C2461" s="14" t="s">
        <v>9976</v>
      </c>
      <c r="D2461" s="9" t="s">
        <v>9928</v>
      </c>
      <c r="E2461" s="10" t="str">
        <f t="shared" si="1"/>
        <v>#REF!</v>
      </c>
      <c r="F2461" s="11" t="s">
        <v>9977</v>
      </c>
      <c r="G2461" s="11" t="str">
        <f t="shared" si="2"/>
        <v>https://imgur.com/C2gQghC</v>
      </c>
      <c r="H2461" s="11" t="s">
        <v>9978</v>
      </c>
    </row>
    <row r="2462">
      <c r="A2462" s="6">
        <v>220804.0</v>
      </c>
      <c r="B2462" s="7" t="s">
        <v>9979</v>
      </c>
      <c r="C2462" s="14" t="s">
        <v>9980</v>
      </c>
      <c r="D2462" s="9" t="s">
        <v>9928</v>
      </c>
      <c r="E2462" s="10" t="str">
        <f t="shared" si="1"/>
        <v>#REF!</v>
      </c>
      <c r="F2462" s="11" t="s">
        <v>9981</v>
      </c>
      <c r="G2462" s="11" t="str">
        <f t="shared" si="2"/>
        <v>https://imgur.com/EWobQKV</v>
      </c>
      <c r="H2462" s="11" t="s">
        <v>9982</v>
      </c>
    </row>
    <row r="2463">
      <c r="A2463" s="6">
        <v>220804.0</v>
      </c>
      <c r="B2463" s="7" t="s">
        <v>9983</v>
      </c>
      <c r="C2463" s="14" t="s">
        <v>9984</v>
      </c>
      <c r="D2463" s="9" t="s">
        <v>9928</v>
      </c>
      <c r="E2463" s="10" t="str">
        <f t="shared" si="1"/>
        <v>#REF!</v>
      </c>
      <c r="F2463" s="11" t="s">
        <v>9985</v>
      </c>
      <c r="G2463" s="11" t="str">
        <f t="shared" si="2"/>
        <v>https://imgur.com/ryl2su1</v>
      </c>
      <c r="H2463" s="11" t="s">
        <v>9986</v>
      </c>
    </row>
    <row r="2464">
      <c r="A2464" s="6">
        <v>220804.0</v>
      </c>
      <c r="B2464" s="7" t="s">
        <v>9987</v>
      </c>
      <c r="C2464" s="14" t="s">
        <v>9988</v>
      </c>
      <c r="D2464" s="9" t="s">
        <v>9928</v>
      </c>
      <c r="E2464" s="10" t="str">
        <f t="shared" si="1"/>
        <v>#REF!</v>
      </c>
      <c r="F2464" s="11" t="s">
        <v>9989</v>
      </c>
      <c r="G2464" s="11" t="str">
        <f t="shared" si="2"/>
        <v>https://imgur.com/8FWUebv</v>
      </c>
      <c r="H2464" s="11" t="s">
        <v>9990</v>
      </c>
    </row>
    <row r="2465">
      <c r="A2465" s="6">
        <v>220804.0</v>
      </c>
      <c r="B2465" s="7" t="s">
        <v>9991</v>
      </c>
      <c r="C2465" s="14" t="s">
        <v>9992</v>
      </c>
      <c r="D2465" s="9" t="s">
        <v>9928</v>
      </c>
      <c r="E2465" s="10" t="str">
        <f t="shared" si="1"/>
        <v>#REF!</v>
      </c>
      <c r="F2465" s="11" t="s">
        <v>9993</v>
      </c>
      <c r="G2465" s="11" t="str">
        <f t="shared" si="2"/>
        <v>https://imgur.com/M6JAK4G</v>
      </c>
      <c r="H2465" s="11" t="s">
        <v>9994</v>
      </c>
    </row>
    <row r="2466">
      <c r="A2466" s="6">
        <v>220804.0</v>
      </c>
      <c r="B2466" s="7" t="s">
        <v>9995</v>
      </c>
      <c r="C2466" s="14" t="s">
        <v>9996</v>
      </c>
      <c r="D2466" s="9" t="s">
        <v>9997</v>
      </c>
      <c r="E2466" s="10" t="str">
        <f t="shared" si="1"/>
        <v>#REF!</v>
      </c>
      <c r="F2466" s="11" t="s">
        <v>9998</v>
      </c>
      <c r="G2466" s="11" t="str">
        <f t="shared" si="2"/>
        <v>https://imgur.com/UizyfBD</v>
      </c>
      <c r="H2466" s="11" t="s">
        <v>9999</v>
      </c>
    </row>
    <row r="2467">
      <c r="A2467" s="6">
        <v>220804.0</v>
      </c>
      <c r="B2467" s="7" t="s">
        <v>10000</v>
      </c>
      <c r="C2467" s="14" t="s">
        <v>10001</v>
      </c>
      <c r="D2467" s="9" t="s">
        <v>9997</v>
      </c>
      <c r="E2467" s="10" t="str">
        <f t="shared" si="1"/>
        <v>#REF!</v>
      </c>
      <c r="F2467" s="11" t="s">
        <v>10002</v>
      </c>
      <c r="G2467" s="11" t="str">
        <f t="shared" si="2"/>
        <v>https://imgur.com/QnsLzX7</v>
      </c>
      <c r="H2467" s="11" t="s">
        <v>10003</v>
      </c>
    </row>
    <row r="2468">
      <c r="A2468" s="6">
        <v>220804.0</v>
      </c>
      <c r="B2468" s="7" t="s">
        <v>10004</v>
      </c>
      <c r="C2468" s="14" t="s">
        <v>10005</v>
      </c>
      <c r="D2468" s="9" t="s">
        <v>9997</v>
      </c>
      <c r="E2468" s="10" t="str">
        <f t="shared" si="1"/>
        <v>#REF!</v>
      </c>
      <c r="F2468" s="11" t="s">
        <v>10006</v>
      </c>
      <c r="G2468" s="11" t="str">
        <f t="shared" si="2"/>
        <v>https://imgur.com/pUXtOQE</v>
      </c>
      <c r="H2468" s="11" t="s">
        <v>10007</v>
      </c>
    </row>
    <row r="2469">
      <c r="A2469" s="6">
        <v>220804.0</v>
      </c>
      <c r="B2469" s="7" t="s">
        <v>10008</v>
      </c>
      <c r="C2469" s="14" t="s">
        <v>10009</v>
      </c>
      <c r="D2469" s="9" t="s">
        <v>9997</v>
      </c>
      <c r="E2469" s="10" t="str">
        <f t="shared" si="1"/>
        <v>#REF!</v>
      </c>
      <c r="F2469" s="11" t="s">
        <v>10010</v>
      </c>
      <c r="G2469" s="11" t="str">
        <f t="shared" si="2"/>
        <v>https://imgur.com/1yyEEiH</v>
      </c>
      <c r="H2469" s="11" t="s">
        <v>10011</v>
      </c>
    </row>
    <row r="2470">
      <c r="A2470" s="6">
        <v>220804.0</v>
      </c>
      <c r="B2470" s="7" t="s">
        <v>10012</v>
      </c>
      <c r="C2470" s="14" t="s">
        <v>10013</v>
      </c>
      <c r="D2470" s="9" t="s">
        <v>9997</v>
      </c>
      <c r="E2470" s="10" t="str">
        <f t="shared" si="1"/>
        <v>#REF!</v>
      </c>
      <c r="F2470" s="11" t="s">
        <v>10014</v>
      </c>
      <c r="G2470" s="11" t="str">
        <f t="shared" si="2"/>
        <v>https://imgur.com/yDszDQs</v>
      </c>
      <c r="H2470" s="11" t="s">
        <v>10015</v>
      </c>
    </row>
    <row r="2471">
      <c r="A2471" s="6">
        <v>220804.0</v>
      </c>
      <c r="B2471" s="7" t="s">
        <v>10016</v>
      </c>
      <c r="C2471" s="14" t="s">
        <v>10017</v>
      </c>
      <c r="D2471" s="9" t="s">
        <v>9997</v>
      </c>
      <c r="E2471" s="10" t="str">
        <f t="shared" si="1"/>
        <v>#REF!</v>
      </c>
      <c r="F2471" s="11" t="s">
        <v>10018</v>
      </c>
      <c r="G2471" s="11" t="str">
        <f t="shared" si="2"/>
        <v>https://imgur.com/vXOgsbX</v>
      </c>
      <c r="H2471" s="11" t="s">
        <v>10019</v>
      </c>
    </row>
    <row r="2472">
      <c r="A2472" s="6">
        <v>220804.0</v>
      </c>
      <c r="B2472" s="7" t="s">
        <v>10020</v>
      </c>
      <c r="C2472" s="14" t="s">
        <v>10021</v>
      </c>
      <c r="D2472" s="9" t="s">
        <v>9997</v>
      </c>
      <c r="E2472" s="10" t="str">
        <f t="shared" si="1"/>
        <v>#REF!</v>
      </c>
      <c r="F2472" s="11" t="s">
        <v>10022</v>
      </c>
      <c r="G2472" s="11" t="str">
        <f t="shared" si="2"/>
        <v>https://imgur.com/DFValpj</v>
      </c>
      <c r="H2472" s="11" t="s">
        <v>10023</v>
      </c>
    </row>
    <row r="2473">
      <c r="A2473" s="6">
        <v>220804.0</v>
      </c>
      <c r="B2473" s="7" t="s">
        <v>10024</v>
      </c>
      <c r="C2473" s="14" t="s">
        <v>10025</v>
      </c>
      <c r="D2473" s="9" t="s">
        <v>9997</v>
      </c>
      <c r="E2473" s="10" t="str">
        <f t="shared" si="1"/>
        <v>#REF!</v>
      </c>
      <c r="F2473" s="11" t="s">
        <v>10026</v>
      </c>
      <c r="G2473" s="11" t="str">
        <f t="shared" si="2"/>
        <v>https://imgur.com/01aGQSf</v>
      </c>
      <c r="H2473" s="11" t="s">
        <v>10027</v>
      </c>
    </row>
    <row r="2474">
      <c r="A2474" s="6">
        <v>220804.0</v>
      </c>
      <c r="B2474" s="7" t="s">
        <v>10028</v>
      </c>
      <c r="C2474" s="14" t="s">
        <v>10029</v>
      </c>
      <c r="D2474" s="9" t="s">
        <v>9997</v>
      </c>
      <c r="E2474" s="10" t="str">
        <f t="shared" si="1"/>
        <v>#REF!</v>
      </c>
      <c r="F2474" s="11" t="s">
        <v>10030</v>
      </c>
      <c r="G2474" s="11" t="str">
        <f t="shared" si="2"/>
        <v>https://imgur.com/X65PdgD</v>
      </c>
      <c r="H2474" s="11" t="s">
        <v>10031</v>
      </c>
    </row>
    <row r="2475">
      <c r="A2475" s="6">
        <v>220804.0</v>
      </c>
      <c r="B2475" s="7" t="s">
        <v>10032</v>
      </c>
      <c r="C2475" s="14" t="s">
        <v>10033</v>
      </c>
      <c r="D2475" s="9" t="s">
        <v>9997</v>
      </c>
      <c r="E2475" s="10" t="str">
        <f t="shared" si="1"/>
        <v>#REF!</v>
      </c>
      <c r="F2475" s="11" t="s">
        <v>10034</v>
      </c>
      <c r="G2475" s="11" t="str">
        <f t="shared" si="2"/>
        <v>https://imgur.com/xVI7ibl</v>
      </c>
      <c r="H2475" s="11" t="s">
        <v>10035</v>
      </c>
    </row>
    <row r="2476">
      <c r="A2476" s="6">
        <v>220804.0</v>
      </c>
      <c r="B2476" s="7" t="s">
        <v>10036</v>
      </c>
      <c r="C2476" s="14" t="s">
        <v>10037</v>
      </c>
      <c r="D2476" s="9" t="s">
        <v>9997</v>
      </c>
      <c r="E2476" s="10" t="str">
        <f t="shared" si="1"/>
        <v>#REF!</v>
      </c>
      <c r="F2476" s="11" t="s">
        <v>10038</v>
      </c>
      <c r="G2476" s="11" t="str">
        <f t="shared" si="2"/>
        <v>https://imgur.com/khCYHlg</v>
      </c>
      <c r="H2476" s="11" t="s">
        <v>10039</v>
      </c>
    </row>
    <row r="2477">
      <c r="A2477" s="6">
        <v>220804.0</v>
      </c>
      <c r="B2477" s="7" t="s">
        <v>10040</v>
      </c>
      <c r="C2477" s="14" t="s">
        <v>10041</v>
      </c>
      <c r="D2477" s="9" t="s">
        <v>9997</v>
      </c>
      <c r="E2477" s="10" t="str">
        <f t="shared" si="1"/>
        <v>#REF!</v>
      </c>
      <c r="F2477" s="11" t="s">
        <v>10042</v>
      </c>
      <c r="G2477" s="11" t="str">
        <f t="shared" si="2"/>
        <v>https://imgur.com/ulnR2gz</v>
      </c>
      <c r="H2477" s="11" t="s">
        <v>10043</v>
      </c>
    </row>
    <row r="2478">
      <c r="A2478" s="6">
        <v>220804.0</v>
      </c>
      <c r="B2478" s="7" t="s">
        <v>10044</v>
      </c>
      <c r="C2478" s="14" t="s">
        <v>10045</v>
      </c>
      <c r="D2478" s="9" t="s">
        <v>9997</v>
      </c>
      <c r="E2478" s="10" t="str">
        <f t="shared" si="1"/>
        <v>#REF!</v>
      </c>
      <c r="F2478" s="11" t="s">
        <v>10046</v>
      </c>
      <c r="G2478" s="11" t="str">
        <f t="shared" si="2"/>
        <v>https://imgur.com/Nkivklp</v>
      </c>
      <c r="H2478" s="11" t="s">
        <v>10047</v>
      </c>
    </row>
    <row r="2479">
      <c r="A2479" s="6">
        <v>220804.0</v>
      </c>
      <c r="B2479" s="7" t="s">
        <v>10048</v>
      </c>
      <c r="C2479" s="14" t="s">
        <v>10049</v>
      </c>
      <c r="D2479" s="9" t="s">
        <v>9997</v>
      </c>
      <c r="E2479" s="10" t="str">
        <f t="shared" si="1"/>
        <v>#REF!</v>
      </c>
      <c r="F2479" s="11" t="s">
        <v>10050</v>
      </c>
      <c r="G2479" s="11" t="str">
        <f t="shared" si="2"/>
        <v>https://imgur.com/8gWEeJn</v>
      </c>
      <c r="H2479" s="11" t="s">
        <v>10051</v>
      </c>
    </row>
    <row r="2480">
      <c r="A2480" s="6">
        <v>220804.0</v>
      </c>
      <c r="B2480" s="7" t="s">
        <v>10052</v>
      </c>
      <c r="C2480" s="14" t="s">
        <v>10053</v>
      </c>
      <c r="D2480" s="9" t="s">
        <v>9997</v>
      </c>
      <c r="E2480" s="10" t="str">
        <f t="shared" si="1"/>
        <v>#REF!</v>
      </c>
      <c r="F2480" s="11" t="s">
        <v>10054</v>
      </c>
      <c r="G2480" s="11" t="str">
        <f t="shared" si="2"/>
        <v>https://imgur.com/LyTsg6f</v>
      </c>
      <c r="H2480" s="11" t="s">
        <v>10055</v>
      </c>
    </row>
    <row r="2481">
      <c r="A2481" s="6">
        <v>220804.0</v>
      </c>
      <c r="B2481" s="7" t="s">
        <v>10056</v>
      </c>
      <c r="C2481" s="13" t="s">
        <v>10057</v>
      </c>
      <c r="D2481" s="9" t="s">
        <v>9997</v>
      </c>
      <c r="E2481" s="10" t="str">
        <f t="shared" si="1"/>
        <v>#REF!</v>
      </c>
      <c r="F2481" s="11" t="s">
        <v>10058</v>
      </c>
      <c r="G2481" s="11" t="str">
        <f t="shared" si="2"/>
        <v>https://imgur.com/dzOev6A</v>
      </c>
      <c r="H2481" s="11" t="s">
        <v>10059</v>
      </c>
    </row>
    <row r="2482">
      <c r="A2482" s="6">
        <v>220804.0</v>
      </c>
      <c r="B2482" s="7" t="s">
        <v>10060</v>
      </c>
      <c r="C2482" s="14" t="s">
        <v>10061</v>
      </c>
      <c r="D2482" s="9" t="s">
        <v>9997</v>
      </c>
      <c r="E2482" s="10" t="str">
        <f t="shared" si="1"/>
        <v>#REF!</v>
      </c>
      <c r="F2482" s="11" t="s">
        <v>10062</v>
      </c>
      <c r="G2482" s="11" t="str">
        <f t="shared" si="2"/>
        <v>https://imgur.com/xDAUg7D</v>
      </c>
      <c r="H2482" s="11" t="s">
        <v>10063</v>
      </c>
    </row>
    <row r="2483">
      <c r="A2483" s="6">
        <v>220804.0</v>
      </c>
      <c r="B2483" s="7" t="s">
        <v>10064</v>
      </c>
      <c r="C2483" s="14" t="s">
        <v>10065</v>
      </c>
      <c r="D2483" s="9" t="s">
        <v>9997</v>
      </c>
      <c r="E2483" s="10" t="str">
        <f t="shared" si="1"/>
        <v>#REF!</v>
      </c>
      <c r="F2483" s="11" t="s">
        <v>10066</v>
      </c>
      <c r="G2483" s="11" t="str">
        <f t="shared" si="2"/>
        <v>https://imgur.com/2v0977s</v>
      </c>
      <c r="H2483" s="11" t="s">
        <v>10067</v>
      </c>
    </row>
    <row r="2484">
      <c r="A2484" s="6">
        <v>220804.0</v>
      </c>
      <c r="B2484" s="7" t="s">
        <v>10068</v>
      </c>
      <c r="C2484" s="14" t="s">
        <v>10069</v>
      </c>
      <c r="D2484" s="9" t="s">
        <v>9997</v>
      </c>
      <c r="E2484" s="10" t="str">
        <f t="shared" si="1"/>
        <v>#REF!</v>
      </c>
      <c r="F2484" s="11" t="s">
        <v>10070</v>
      </c>
      <c r="G2484" s="11" t="str">
        <f t="shared" si="2"/>
        <v>https://imgur.com/83h7lXI</v>
      </c>
      <c r="H2484" s="11" t="s">
        <v>10071</v>
      </c>
    </row>
    <row r="2485">
      <c r="A2485" s="6">
        <v>220804.0</v>
      </c>
      <c r="B2485" s="7" t="s">
        <v>10072</v>
      </c>
      <c r="C2485" s="13" t="s">
        <v>10073</v>
      </c>
      <c r="D2485" s="9" t="s">
        <v>9997</v>
      </c>
      <c r="E2485" s="10" t="str">
        <f t="shared" si="1"/>
        <v>#REF!</v>
      </c>
      <c r="F2485" s="11" t="s">
        <v>10074</v>
      </c>
      <c r="G2485" s="11" t="str">
        <f t="shared" si="2"/>
        <v>https://imgur.com/R1vRj4X</v>
      </c>
      <c r="H2485" s="11" t="s">
        <v>10075</v>
      </c>
    </row>
    <row r="2486">
      <c r="A2486" s="6">
        <v>220804.0</v>
      </c>
      <c r="B2486" s="7" t="s">
        <v>10076</v>
      </c>
      <c r="C2486" s="14" t="s">
        <v>10077</v>
      </c>
      <c r="D2486" s="9" t="s">
        <v>9997</v>
      </c>
      <c r="E2486" s="10" t="str">
        <f t="shared" si="1"/>
        <v>#REF!</v>
      </c>
      <c r="F2486" s="11" t="s">
        <v>10078</v>
      </c>
      <c r="G2486" s="11" t="str">
        <f t="shared" si="2"/>
        <v>https://imgur.com/BODQJhY</v>
      </c>
      <c r="H2486" s="11" t="s">
        <v>10079</v>
      </c>
    </row>
    <row r="2487">
      <c r="A2487" s="6">
        <v>220804.0</v>
      </c>
      <c r="B2487" s="7" t="s">
        <v>10080</v>
      </c>
      <c r="C2487" s="14" t="s">
        <v>10081</v>
      </c>
      <c r="D2487" s="9" t="s">
        <v>9997</v>
      </c>
      <c r="E2487" s="10" t="str">
        <f t="shared" si="1"/>
        <v>#REF!</v>
      </c>
      <c r="F2487" s="11" t="s">
        <v>10082</v>
      </c>
      <c r="G2487" s="11" t="str">
        <f t="shared" si="2"/>
        <v>https://imgur.com/jKr8BoR</v>
      </c>
      <c r="H2487" s="11" t="s">
        <v>10083</v>
      </c>
    </row>
    <row r="2488">
      <c r="A2488" s="6">
        <v>220804.0</v>
      </c>
      <c r="B2488" s="7" t="s">
        <v>10084</v>
      </c>
      <c r="C2488" s="14" t="s">
        <v>10085</v>
      </c>
      <c r="D2488" s="9" t="s">
        <v>10086</v>
      </c>
      <c r="E2488" s="10" t="str">
        <f t="shared" si="1"/>
        <v>#REF!</v>
      </c>
      <c r="F2488" s="11" t="s">
        <v>10087</v>
      </c>
      <c r="G2488" s="11" t="str">
        <f t="shared" si="2"/>
        <v>https://imgur.com/MBTIEos</v>
      </c>
      <c r="H2488" s="11" t="s">
        <v>10088</v>
      </c>
    </row>
    <row r="2489">
      <c r="A2489" s="6">
        <v>220804.0</v>
      </c>
      <c r="B2489" s="7" t="s">
        <v>10089</v>
      </c>
      <c r="C2489" s="14" t="s">
        <v>10090</v>
      </c>
      <c r="D2489" s="9" t="s">
        <v>10086</v>
      </c>
      <c r="E2489" s="10" t="str">
        <f t="shared" si="1"/>
        <v>#REF!</v>
      </c>
      <c r="F2489" s="11" t="s">
        <v>10091</v>
      </c>
      <c r="G2489" s="11" t="str">
        <f t="shared" si="2"/>
        <v>https://imgur.com/JpNp2jj</v>
      </c>
      <c r="H2489" s="11" t="s">
        <v>10092</v>
      </c>
    </row>
    <row r="2490">
      <c r="A2490" s="6">
        <v>220804.0</v>
      </c>
      <c r="B2490" s="7" t="s">
        <v>10093</v>
      </c>
      <c r="C2490" s="14" t="s">
        <v>10094</v>
      </c>
      <c r="D2490" s="9" t="s">
        <v>10086</v>
      </c>
      <c r="E2490" s="10" t="str">
        <f t="shared" si="1"/>
        <v>#REF!</v>
      </c>
      <c r="F2490" s="11" t="s">
        <v>10095</v>
      </c>
      <c r="G2490" s="11" t="str">
        <f t="shared" si="2"/>
        <v>https://imgur.com/WzlXu2n</v>
      </c>
      <c r="H2490" s="11" t="s">
        <v>10096</v>
      </c>
    </row>
    <row r="2491">
      <c r="A2491" s="6">
        <v>220804.0</v>
      </c>
      <c r="B2491" s="7" t="s">
        <v>10097</v>
      </c>
      <c r="C2491" s="14" t="s">
        <v>10098</v>
      </c>
      <c r="D2491" s="9" t="s">
        <v>10086</v>
      </c>
      <c r="E2491" s="10" t="str">
        <f t="shared" si="1"/>
        <v>#REF!</v>
      </c>
      <c r="F2491" s="11" t="s">
        <v>10099</v>
      </c>
      <c r="G2491" s="11" t="str">
        <f t="shared" si="2"/>
        <v>https://imgur.com/MlTJeiX</v>
      </c>
      <c r="H2491" s="11" t="s">
        <v>10100</v>
      </c>
    </row>
    <row r="2492">
      <c r="A2492" s="6">
        <v>220804.0</v>
      </c>
      <c r="B2492" s="7" t="s">
        <v>10101</v>
      </c>
      <c r="C2492" s="14" t="s">
        <v>10102</v>
      </c>
      <c r="D2492" s="9" t="s">
        <v>10086</v>
      </c>
      <c r="E2492" s="10" t="str">
        <f t="shared" si="1"/>
        <v>#REF!</v>
      </c>
      <c r="F2492" s="11" t="s">
        <v>10103</v>
      </c>
      <c r="G2492" s="11" t="str">
        <f t="shared" si="2"/>
        <v>https://imgur.com/DZdswII</v>
      </c>
      <c r="H2492" s="11" t="s">
        <v>10104</v>
      </c>
    </row>
    <row r="2493">
      <c r="A2493" s="6">
        <v>220804.0</v>
      </c>
      <c r="B2493" s="7" t="s">
        <v>10105</v>
      </c>
      <c r="C2493" s="14" t="s">
        <v>10106</v>
      </c>
      <c r="D2493" s="9" t="s">
        <v>10086</v>
      </c>
      <c r="E2493" s="10" t="str">
        <f t="shared" si="1"/>
        <v>#REF!</v>
      </c>
      <c r="F2493" s="11" t="s">
        <v>10107</v>
      </c>
      <c r="G2493" s="11" t="str">
        <f t="shared" si="2"/>
        <v>https://imgur.com/NwpLtzO</v>
      </c>
      <c r="H2493" s="11" t="s">
        <v>10108</v>
      </c>
    </row>
    <row r="2494">
      <c r="A2494" s="6">
        <v>220804.0</v>
      </c>
      <c r="B2494" s="7" t="s">
        <v>10109</v>
      </c>
      <c r="C2494" s="14" t="s">
        <v>10110</v>
      </c>
      <c r="D2494" s="9" t="s">
        <v>10086</v>
      </c>
      <c r="E2494" s="10" t="str">
        <f t="shared" si="1"/>
        <v>#REF!</v>
      </c>
      <c r="F2494" s="11" t="s">
        <v>10111</v>
      </c>
      <c r="G2494" s="11" t="str">
        <f t="shared" si="2"/>
        <v>https://imgur.com/0CIzqS2</v>
      </c>
      <c r="H2494" s="11" t="s">
        <v>10112</v>
      </c>
    </row>
    <row r="2495">
      <c r="A2495" s="6">
        <v>220804.0</v>
      </c>
      <c r="B2495" s="7" t="s">
        <v>10113</v>
      </c>
      <c r="C2495" s="14" t="s">
        <v>10114</v>
      </c>
      <c r="D2495" s="9" t="s">
        <v>10086</v>
      </c>
      <c r="E2495" s="10" t="str">
        <f t="shared" si="1"/>
        <v>#REF!</v>
      </c>
      <c r="F2495" s="11" t="s">
        <v>10115</v>
      </c>
      <c r="G2495" s="11" t="str">
        <f t="shared" si="2"/>
        <v>https://imgur.com/o7K5jAE</v>
      </c>
      <c r="H2495" s="11" t="s">
        <v>10116</v>
      </c>
    </row>
    <row r="2496">
      <c r="A2496" s="6">
        <v>220804.0</v>
      </c>
      <c r="B2496" s="7" t="s">
        <v>10117</v>
      </c>
      <c r="C2496" s="14" t="s">
        <v>10118</v>
      </c>
      <c r="D2496" s="9" t="s">
        <v>10086</v>
      </c>
      <c r="E2496" s="10" t="str">
        <f t="shared" si="1"/>
        <v>#REF!</v>
      </c>
      <c r="F2496" s="11" t="s">
        <v>10119</v>
      </c>
      <c r="G2496" s="11" t="str">
        <f t="shared" si="2"/>
        <v>https://imgur.com/XtORWZX</v>
      </c>
      <c r="H2496" s="11" t="s">
        <v>10120</v>
      </c>
    </row>
    <row r="2497">
      <c r="A2497" s="6">
        <v>220804.0</v>
      </c>
      <c r="B2497" s="7" t="s">
        <v>10121</v>
      </c>
      <c r="C2497" s="14" t="s">
        <v>10122</v>
      </c>
      <c r="D2497" s="9" t="s">
        <v>10086</v>
      </c>
      <c r="E2497" s="10" t="str">
        <f t="shared" si="1"/>
        <v>#REF!</v>
      </c>
      <c r="F2497" s="11" t="s">
        <v>10123</v>
      </c>
      <c r="G2497" s="11" t="str">
        <f t="shared" si="2"/>
        <v>https://imgur.com/Y9c58p9</v>
      </c>
      <c r="H2497" s="11" t="s">
        <v>10124</v>
      </c>
    </row>
    <row r="2498">
      <c r="A2498" s="6">
        <v>220804.0</v>
      </c>
      <c r="B2498" s="7" t="s">
        <v>10125</v>
      </c>
      <c r="C2498" s="14" t="s">
        <v>10126</v>
      </c>
      <c r="D2498" s="9" t="s">
        <v>10086</v>
      </c>
      <c r="E2498" s="10" t="str">
        <f t="shared" si="1"/>
        <v>#REF!</v>
      </c>
      <c r="F2498" s="11" t="s">
        <v>10127</v>
      </c>
      <c r="G2498" s="11" t="str">
        <f t="shared" si="2"/>
        <v>https://imgur.com/8D6BEFC</v>
      </c>
      <c r="H2498" s="11" t="s">
        <v>10128</v>
      </c>
    </row>
    <row r="2499">
      <c r="A2499" s="6">
        <v>220804.0</v>
      </c>
      <c r="B2499" s="7" t="s">
        <v>10129</v>
      </c>
      <c r="C2499" s="14">
        <v>0.0</v>
      </c>
      <c r="D2499" s="9" t="s">
        <v>10086</v>
      </c>
      <c r="E2499" s="10" t="str">
        <f t="shared" si="1"/>
        <v>#REF!</v>
      </c>
      <c r="F2499" s="11" t="s">
        <v>10130</v>
      </c>
      <c r="G2499" s="11" t="str">
        <f t="shared" si="2"/>
        <v>https://imgur.com/Kj5Du0W</v>
      </c>
      <c r="H2499" s="11" t="s">
        <v>10131</v>
      </c>
    </row>
    <row r="2500">
      <c r="A2500" s="6">
        <v>220804.0</v>
      </c>
      <c r="B2500" s="7" t="s">
        <v>10132</v>
      </c>
      <c r="C2500" s="14" t="s">
        <v>10133</v>
      </c>
      <c r="D2500" s="9" t="s">
        <v>10086</v>
      </c>
      <c r="E2500" s="10" t="str">
        <f t="shared" si="1"/>
        <v>#REF!</v>
      </c>
      <c r="F2500" s="11" t="s">
        <v>10134</v>
      </c>
      <c r="G2500" s="11" t="str">
        <f t="shared" si="2"/>
        <v>https://imgur.com/QCtfVTD</v>
      </c>
      <c r="H2500" s="11" t="s">
        <v>10135</v>
      </c>
    </row>
    <row r="2501">
      <c r="A2501" s="6">
        <v>220804.0</v>
      </c>
      <c r="B2501" s="7" t="s">
        <v>10136</v>
      </c>
      <c r="C2501" s="14" t="s">
        <v>10137</v>
      </c>
      <c r="D2501" s="9" t="s">
        <v>10086</v>
      </c>
      <c r="E2501" s="10" t="str">
        <f t="shared" si="1"/>
        <v>#REF!</v>
      </c>
      <c r="F2501" s="11" t="s">
        <v>10138</v>
      </c>
      <c r="G2501" s="11" t="str">
        <f t="shared" si="2"/>
        <v>https://imgur.com/GC4QrRc</v>
      </c>
      <c r="H2501" s="11" t="s">
        <v>10139</v>
      </c>
    </row>
    <row r="2502">
      <c r="A2502" s="6">
        <v>220804.0</v>
      </c>
      <c r="B2502" s="7" t="s">
        <v>10140</v>
      </c>
      <c r="C2502" s="14" t="s">
        <v>10141</v>
      </c>
      <c r="D2502" s="9" t="s">
        <v>10086</v>
      </c>
      <c r="E2502" s="10" t="str">
        <f t="shared" si="1"/>
        <v>#REF!</v>
      </c>
      <c r="F2502" s="11" t="s">
        <v>8127</v>
      </c>
      <c r="G2502" s="11" t="str">
        <f t="shared" si="2"/>
        <v>https://imgur.com/gwasp6t</v>
      </c>
      <c r="H2502" s="11" t="s">
        <v>10142</v>
      </c>
    </row>
    <row r="2503">
      <c r="A2503" s="6">
        <v>220804.0</v>
      </c>
      <c r="B2503" s="7" t="s">
        <v>10143</v>
      </c>
      <c r="C2503" s="14" t="s">
        <v>10144</v>
      </c>
      <c r="D2503" s="9" t="s">
        <v>10086</v>
      </c>
      <c r="E2503" s="10" t="str">
        <f t="shared" si="1"/>
        <v>#REF!</v>
      </c>
      <c r="F2503" s="11" t="s">
        <v>8131</v>
      </c>
      <c r="G2503" s="11" t="str">
        <f t="shared" si="2"/>
        <v>https://imgur.com/jSXY4jq</v>
      </c>
      <c r="H2503" s="11" t="s">
        <v>10145</v>
      </c>
    </row>
    <row r="2504">
      <c r="A2504" s="6">
        <v>220804.0</v>
      </c>
      <c r="B2504" s="7" t="s">
        <v>10146</v>
      </c>
      <c r="C2504" s="14" t="s">
        <v>10147</v>
      </c>
      <c r="D2504" s="9" t="s">
        <v>10086</v>
      </c>
      <c r="E2504" s="10" t="str">
        <f t="shared" si="1"/>
        <v>#REF!</v>
      </c>
      <c r="F2504" s="11" t="s">
        <v>8134</v>
      </c>
      <c r="G2504" s="11" t="str">
        <f t="shared" si="2"/>
        <v>https://imgur.com/wiBdPZO</v>
      </c>
      <c r="H2504" s="11" t="s">
        <v>10148</v>
      </c>
    </row>
    <row r="2505">
      <c r="A2505" s="6">
        <v>220804.0</v>
      </c>
      <c r="B2505" s="7" t="s">
        <v>10149</v>
      </c>
      <c r="C2505" s="14" t="s">
        <v>10150</v>
      </c>
      <c r="D2505" s="9" t="s">
        <v>10086</v>
      </c>
      <c r="E2505" s="10" t="str">
        <f t="shared" si="1"/>
        <v>#REF!</v>
      </c>
      <c r="F2505" s="11" t="s">
        <v>8138</v>
      </c>
      <c r="G2505" s="11" t="str">
        <f t="shared" si="2"/>
        <v>https://imgur.com/gGKGeGZ</v>
      </c>
      <c r="H2505" s="11" t="s">
        <v>10151</v>
      </c>
    </row>
    <row r="2506">
      <c r="A2506" s="6">
        <v>220804.0</v>
      </c>
      <c r="B2506" s="7" t="s">
        <v>10152</v>
      </c>
      <c r="C2506" s="14" t="s">
        <v>10153</v>
      </c>
      <c r="D2506" s="9" t="s">
        <v>10086</v>
      </c>
      <c r="E2506" s="10" t="str">
        <f t="shared" si="1"/>
        <v>#REF!</v>
      </c>
      <c r="F2506" s="11" t="s">
        <v>8142</v>
      </c>
      <c r="G2506" s="11" t="str">
        <f t="shared" si="2"/>
        <v>https://imgur.com/IUCFtYT</v>
      </c>
      <c r="H2506" s="11" t="s">
        <v>10154</v>
      </c>
    </row>
    <row r="2507">
      <c r="A2507" s="6">
        <v>220804.0</v>
      </c>
      <c r="B2507" s="7" t="s">
        <v>10155</v>
      </c>
      <c r="C2507" s="14" t="s">
        <v>10156</v>
      </c>
      <c r="D2507" s="9" t="s">
        <v>10086</v>
      </c>
      <c r="E2507" s="10" t="str">
        <f t="shared" si="1"/>
        <v>#REF!</v>
      </c>
      <c r="F2507" s="11" t="s">
        <v>8145</v>
      </c>
      <c r="G2507" s="11" t="str">
        <f t="shared" si="2"/>
        <v>https://imgur.com/NA6Vjy6</v>
      </c>
      <c r="H2507" s="11" t="s">
        <v>10157</v>
      </c>
    </row>
    <row r="2508">
      <c r="A2508" s="6">
        <v>220804.0</v>
      </c>
      <c r="B2508" s="7" t="s">
        <v>10158</v>
      </c>
      <c r="C2508" s="14" t="s">
        <v>10159</v>
      </c>
      <c r="D2508" s="9" t="s">
        <v>10086</v>
      </c>
      <c r="E2508" s="10" t="str">
        <f t="shared" si="1"/>
        <v>#REF!</v>
      </c>
      <c r="F2508" s="11" t="s">
        <v>8149</v>
      </c>
      <c r="G2508" s="11" t="str">
        <f t="shared" si="2"/>
        <v>https://imgur.com/NOsgRdl</v>
      </c>
      <c r="H2508" s="11" t="s">
        <v>10160</v>
      </c>
    </row>
    <row r="2509">
      <c r="A2509" s="6">
        <v>220804.0</v>
      </c>
      <c r="B2509" s="7" t="s">
        <v>10161</v>
      </c>
      <c r="C2509" s="14" t="s">
        <v>10162</v>
      </c>
      <c r="D2509" s="9" t="s">
        <v>10086</v>
      </c>
      <c r="E2509" s="10" t="str">
        <f t="shared" si="1"/>
        <v>#REF!</v>
      </c>
      <c r="F2509" s="11" t="s">
        <v>8153</v>
      </c>
      <c r="G2509" s="11" t="str">
        <f t="shared" si="2"/>
        <v>https://imgur.com/d6dblXZ</v>
      </c>
      <c r="H2509" s="11" t="s">
        <v>10163</v>
      </c>
    </row>
    <row r="2510">
      <c r="A2510" s="6">
        <v>220804.0</v>
      </c>
      <c r="B2510" s="7" t="s">
        <v>10164</v>
      </c>
      <c r="C2510" s="14" t="s">
        <v>10165</v>
      </c>
      <c r="D2510" s="9" t="s">
        <v>10086</v>
      </c>
      <c r="E2510" s="10" t="str">
        <f t="shared" si="1"/>
        <v>#REF!</v>
      </c>
      <c r="F2510" s="11" t="s">
        <v>8157</v>
      </c>
      <c r="G2510" s="11" t="str">
        <f t="shared" si="2"/>
        <v>https://imgur.com/3N4yXOG</v>
      </c>
      <c r="H2510" s="11" t="s">
        <v>10166</v>
      </c>
    </row>
    <row r="2511">
      <c r="A2511" s="6">
        <v>220804.0</v>
      </c>
      <c r="B2511" s="7" t="s">
        <v>10167</v>
      </c>
      <c r="C2511" s="14" t="s">
        <v>9809</v>
      </c>
      <c r="D2511" s="9" t="s">
        <v>10086</v>
      </c>
      <c r="E2511" s="10" t="str">
        <f t="shared" si="1"/>
        <v>#REF!</v>
      </c>
      <c r="F2511" s="11" t="s">
        <v>8162</v>
      </c>
      <c r="G2511" s="11" t="str">
        <f t="shared" si="2"/>
        <v>https://imgur.com/9ALc7Ov</v>
      </c>
      <c r="H2511" s="11" t="s">
        <v>10168</v>
      </c>
    </row>
    <row r="2512">
      <c r="A2512" s="6">
        <v>220804.0</v>
      </c>
      <c r="B2512" s="7" t="s">
        <v>10169</v>
      </c>
      <c r="C2512" s="14" t="s">
        <v>10170</v>
      </c>
      <c r="D2512" s="9" t="s">
        <v>10086</v>
      </c>
      <c r="E2512" s="10" t="str">
        <f t="shared" si="1"/>
        <v>#REF!</v>
      </c>
      <c r="F2512" s="11" t="s">
        <v>8167</v>
      </c>
      <c r="G2512" s="11" t="str">
        <f t="shared" si="2"/>
        <v>https://imgur.com/9isHodd</v>
      </c>
      <c r="H2512" s="11" t="s">
        <v>10171</v>
      </c>
    </row>
    <row r="2513">
      <c r="A2513" s="6">
        <v>220804.0</v>
      </c>
      <c r="B2513" s="7" t="s">
        <v>10172</v>
      </c>
      <c r="C2513" s="14" t="s">
        <v>10173</v>
      </c>
      <c r="D2513" s="9" t="s">
        <v>10086</v>
      </c>
      <c r="E2513" s="10" t="str">
        <f t="shared" si="1"/>
        <v>#REF!</v>
      </c>
      <c r="F2513" s="11" t="s">
        <v>8171</v>
      </c>
      <c r="G2513" s="11" t="str">
        <f t="shared" si="2"/>
        <v>https://imgur.com/M75a9nR</v>
      </c>
      <c r="H2513" s="11" t="s">
        <v>10174</v>
      </c>
    </row>
    <row r="2514">
      <c r="A2514" s="6">
        <v>220804.0</v>
      </c>
      <c r="B2514" s="7" t="s">
        <v>10175</v>
      </c>
      <c r="C2514" s="13" t="s">
        <v>10176</v>
      </c>
      <c r="D2514" s="9" t="s">
        <v>10086</v>
      </c>
      <c r="E2514" s="10" t="str">
        <f t="shared" si="1"/>
        <v>#REF!</v>
      </c>
      <c r="F2514" s="11" t="s">
        <v>8176</v>
      </c>
      <c r="G2514" s="11" t="str">
        <f t="shared" si="2"/>
        <v>https://imgur.com/g6zlwlN</v>
      </c>
      <c r="H2514" s="11" t="s">
        <v>10177</v>
      </c>
    </row>
    <row r="2515">
      <c r="A2515" s="6">
        <v>220804.0</v>
      </c>
      <c r="B2515" s="7" t="s">
        <v>10178</v>
      </c>
      <c r="C2515" s="14" t="s">
        <v>10179</v>
      </c>
      <c r="D2515" s="9" t="s">
        <v>10180</v>
      </c>
      <c r="E2515" s="10" t="str">
        <f t="shared" si="1"/>
        <v>#REF!</v>
      </c>
      <c r="F2515" s="11" t="s">
        <v>8180</v>
      </c>
      <c r="G2515" s="11" t="str">
        <f t="shared" si="2"/>
        <v>https://imgur.com/3MtMGOp</v>
      </c>
      <c r="H2515" s="11" t="s">
        <v>10181</v>
      </c>
    </row>
    <row r="2516">
      <c r="A2516" s="6">
        <v>220804.0</v>
      </c>
      <c r="B2516" s="7" t="s">
        <v>10182</v>
      </c>
      <c r="C2516" s="14" t="s">
        <v>10183</v>
      </c>
      <c r="D2516" s="9" t="s">
        <v>10180</v>
      </c>
      <c r="E2516" s="10" t="str">
        <f t="shared" si="1"/>
        <v>#REF!</v>
      </c>
      <c r="F2516" s="11" t="s">
        <v>8184</v>
      </c>
      <c r="G2516" s="11" t="str">
        <f t="shared" si="2"/>
        <v>https://imgur.com/fzgg5Z2</v>
      </c>
      <c r="H2516" s="11" t="s">
        <v>10184</v>
      </c>
    </row>
    <row r="2517">
      <c r="A2517" s="6">
        <v>220804.0</v>
      </c>
      <c r="B2517" s="7" t="s">
        <v>10185</v>
      </c>
      <c r="C2517" s="13" t="s">
        <v>10186</v>
      </c>
      <c r="D2517" s="9" t="s">
        <v>10180</v>
      </c>
      <c r="E2517" s="10" t="str">
        <f t="shared" si="1"/>
        <v>#REF!</v>
      </c>
      <c r="F2517" s="11" t="s">
        <v>8188</v>
      </c>
      <c r="G2517" s="11" t="str">
        <f t="shared" si="2"/>
        <v>https://imgur.com/Dt4Iqwk</v>
      </c>
      <c r="H2517" s="11" t="s">
        <v>10187</v>
      </c>
    </row>
    <row r="2518">
      <c r="A2518" s="6">
        <v>220804.0</v>
      </c>
      <c r="B2518" s="7" t="s">
        <v>10188</v>
      </c>
      <c r="C2518" s="14" t="s">
        <v>10189</v>
      </c>
      <c r="D2518" s="9" t="s">
        <v>10180</v>
      </c>
      <c r="E2518" s="10" t="str">
        <f t="shared" si="1"/>
        <v>#REF!</v>
      </c>
      <c r="F2518" s="11" t="s">
        <v>8192</v>
      </c>
      <c r="G2518" s="11" t="str">
        <f t="shared" si="2"/>
        <v>https://imgur.com/PuqkAOG</v>
      </c>
      <c r="H2518" s="11" t="s">
        <v>10190</v>
      </c>
    </row>
    <row r="2519">
      <c r="A2519" s="6">
        <v>220804.0</v>
      </c>
      <c r="B2519" s="7" t="s">
        <v>10191</v>
      </c>
      <c r="C2519" s="14" t="s">
        <v>10192</v>
      </c>
      <c r="D2519" s="9" t="s">
        <v>10180</v>
      </c>
      <c r="E2519" s="10" t="str">
        <f t="shared" si="1"/>
        <v>#REF!</v>
      </c>
      <c r="F2519" s="11" t="s">
        <v>8196</v>
      </c>
      <c r="G2519" s="11" t="str">
        <f t="shared" si="2"/>
        <v>https://imgur.com/g8N8fyd</v>
      </c>
      <c r="H2519" s="11" t="s">
        <v>10193</v>
      </c>
    </row>
    <row r="2520">
      <c r="A2520" s="6">
        <v>220804.0</v>
      </c>
      <c r="B2520" s="7" t="s">
        <v>10194</v>
      </c>
      <c r="C2520" s="14" t="s">
        <v>10195</v>
      </c>
      <c r="D2520" s="9" t="s">
        <v>10180</v>
      </c>
      <c r="E2520" s="10" t="str">
        <f t="shared" si="1"/>
        <v>#REF!</v>
      </c>
      <c r="F2520" s="11" t="s">
        <v>8200</v>
      </c>
      <c r="G2520" s="11" t="str">
        <f t="shared" si="2"/>
        <v>https://imgur.com/Ntmyqul</v>
      </c>
      <c r="H2520" s="11" t="s">
        <v>10196</v>
      </c>
    </row>
    <row r="2521">
      <c r="A2521" s="6">
        <v>220804.0</v>
      </c>
      <c r="B2521" s="7" t="s">
        <v>10197</v>
      </c>
      <c r="C2521" s="14" t="s">
        <v>10198</v>
      </c>
      <c r="D2521" s="9" t="s">
        <v>10180</v>
      </c>
      <c r="E2521" s="10" t="str">
        <f t="shared" si="1"/>
        <v>#REF!</v>
      </c>
      <c r="F2521" s="11" t="s">
        <v>8204</v>
      </c>
      <c r="G2521" s="11" t="str">
        <f t="shared" si="2"/>
        <v>https://imgur.com/E7oEdNl</v>
      </c>
      <c r="H2521" s="11" t="s">
        <v>10199</v>
      </c>
    </row>
    <row r="2522">
      <c r="A2522" s="6">
        <v>220804.0</v>
      </c>
      <c r="B2522" s="7" t="s">
        <v>10200</v>
      </c>
      <c r="C2522" s="14" t="s">
        <v>10201</v>
      </c>
      <c r="D2522" s="9" t="s">
        <v>10180</v>
      </c>
      <c r="E2522" s="10" t="str">
        <f t="shared" si="1"/>
        <v>#REF!</v>
      </c>
      <c r="F2522" s="11" t="s">
        <v>8208</v>
      </c>
      <c r="G2522" s="11" t="str">
        <f t="shared" si="2"/>
        <v>https://imgur.com/ItsL8og</v>
      </c>
      <c r="H2522" s="11" t="s">
        <v>10202</v>
      </c>
    </row>
    <row r="2523">
      <c r="A2523" s="6">
        <v>220804.0</v>
      </c>
      <c r="B2523" s="7" t="s">
        <v>10203</v>
      </c>
      <c r="C2523" s="14" t="s">
        <v>10204</v>
      </c>
      <c r="D2523" s="9" t="s">
        <v>10180</v>
      </c>
      <c r="E2523" s="10" t="str">
        <f t="shared" si="1"/>
        <v>#REF!</v>
      </c>
      <c r="F2523" s="11" t="s">
        <v>8212</v>
      </c>
      <c r="G2523" s="11" t="str">
        <f t="shared" si="2"/>
        <v>https://imgur.com/MgOnwW2</v>
      </c>
      <c r="H2523" s="11" t="s">
        <v>10205</v>
      </c>
    </row>
    <row r="2524">
      <c r="A2524" s="6">
        <v>220804.0</v>
      </c>
      <c r="B2524" s="7" t="s">
        <v>10206</v>
      </c>
      <c r="C2524" s="14" t="s">
        <v>10207</v>
      </c>
      <c r="D2524" s="9" t="s">
        <v>10180</v>
      </c>
      <c r="E2524" s="10" t="str">
        <f t="shared" si="1"/>
        <v>#REF!</v>
      </c>
      <c r="F2524" s="11" t="s">
        <v>8216</v>
      </c>
      <c r="G2524" s="11" t="str">
        <f t="shared" si="2"/>
        <v>https://imgur.com/O8GomQL</v>
      </c>
      <c r="H2524" s="11" t="s">
        <v>10208</v>
      </c>
    </row>
    <row r="2525">
      <c r="A2525" s="6">
        <v>220804.0</v>
      </c>
      <c r="B2525" s="7" t="s">
        <v>10209</v>
      </c>
      <c r="C2525" s="14" t="s">
        <v>10210</v>
      </c>
      <c r="D2525" s="9" t="s">
        <v>10180</v>
      </c>
      <c r="E2525" s="10" t="str">
        <f t="shared" si="1"/>
        <v>#REF!</v>
      </c>
      <c r="F2525" s="11" t="s">
        <v>8220</v>
      </c>
      <c r="G2525" s="11" t="str">
        <f t="shared" si="2"/>
        <v>https://imgur.com/T2Ze4hb</v>
      </c>
      <c r="H2525" s="11" t="s">
        <v>10211</v>
      </c>
    </row>
    <row r="2526">
      <c r="A2526" s="6">
        <v>220804.0</v>
      </c>
      <c r="B2526" s="7" t="s">
        <v>10212</v>
      </c>
      <c r="C2526" s="14" t="s">
        <v>10213</v>
      </c>
      <c r="D2526" s="9" t="s">
        <v>10180</v>
      </c>
      <c r="E2526" s="10" t="str">
        <f t="shared" si="1"/>
        <v>#REF!</v>
      </c>
      <c r="F2526" s="11" t="s">
        <v>8224</v>
      </c>
      <c r="G2526" s="11" t="str">
        <f t="shared" si="2"/>
        <v>https://imgur.com/ZuGr5YW</v>
      </c>
      <c r="H2526" s="11" t="s">
        <v>10214</v>
      </c>
    </row>
    <row r="2527">
      <c r="A2527" s="6">
        <v>220804.0</v>
      </c>
      <c r="B2527" s="7" t="s">
        <v>10215</v>
      </c>
      <c r="C2527" s="14" t="s">
        <v>10216</v>
      </c>
      <c r="D2527" s="9" t="s">
        <v>10180</v>
      </c>
      <c r="E2527" s="10" t="str">
        <f t="shared" si="1"/>
        <v>#REF!</v>
      </c>
      <c r="F2527" s="11" t="s">
        <v>8228</v>
      </c>
      <c r="G2527" s="11" t="str">
        <f t="shared" si="2"/>
        <v>https://imgur.com/HJFeeUs</v>
      </c>
      <c r="H2527" s="11" t="s">
        <v>10217</v>
      </c>
    </row>
    <row r="2528">
      <c r="A2528" s="6">
        <v>220804.0</v>
      </c>
      <c r="B2528" s="7" t="s">
        <v>10218</v>
      </c>
      <c r="C2528" s="14" t="s">
        <v>10219</v>
      </c>
      <c r="D2528" s="9" t="s">
        <v>10180</v>
      </c>
      <c r="E2528" s="10" t="str">
        <f t="shared" si="1"/>
        <v>#REF!</v>
      </c>
      <c r="F2528" s="11" t="s">
        <v>8232</v>
      </c>
      <c r="G2528" s="11" t="str">
        <f t="shared" si="2"/>
        <v>https://imgur.com/sH56TfI</v>
      </c>
      <c r="H2528" s="11" t="s">
        <v>10220</v>
      </c>
    </row>
    <row r="2529">
      <c r="A2529" s="6">
        <v>220804.0</v>
      </c>
      <c r="B2529" s="7" t="s">
        <v>10221</v>
      </c>
      <c r="C2529" s="14" t="s">
        <v>10222</v>
      </c>
      <c r="D2529" s="9" t="s">
        <v>10180</v>
      </c>
      <c r="E2529" s="10" t="str">
        <f t="shared" si="1"/>
        <v>#REF!</v>
      </c>
      <c r="F2529" s="11" t="s">
        <v>8236</v>
      </c>
      <c r="G2529" s="11" t="str">
        <f t="shared" si="2"/>
        <v>https://imgur.com/1k2CvJe</v>
      </c>
      <c r="H2529" s="11" t="s">
        <v>10223</v>
      </c>
    </row>
    <row r="2530">
      <c r="A2530" s="6">
        <v>220804.0</v>
      </c>
      <c r="B2530" s="7" t="s">
        <v>10224</v>
      </c>
      <c r="C2530" s="14" t="s">
        <v>10225</v>
      </c>
      <c r="D2530" s="9" t="s">
        <v>10180</v>
      </c>
      <c r="E2530" s="10" t="str">
        <f t="shared" si="1"/>
        <v>#REF!</v>
      </c>
      <c r="F2530" s="11" t="s">
        <v>8240</v>
      </c>
      <c r="G2530" s="11" t="str">
        <f t="shared" si="2"/>
        <v>https://imgur.com/FfeC0hi</v>
      </c>
      <c r="H2530" s="11" t="s">
        <v>10226</v>
      </c>
    </row>
    <row r="2531">
      <c r="A2531" s="6">
        <v>220804.0</v>
      </c>
      <c r="B2531" s="7" t="s">
        <v>10227</v>
      </c>
      <c r="C2531" s="14" t="s">
        <v>10228</v>
      </c>
      <c r="D2531" s="9" t="s">
        <v>10180</v>
      </c>
      <c r="E2531" s="10" t="str">
        <f t="shared" si="1"/>
        <v>#REF!</v>
      </c>
      <c r="F2531" s="11" t="s">
        <v>8245</v>
      </c>
      <c r="G2531" s="11" t="str">
        <f t="shared" si="2"/>
        <v>https://imgur.com/7KYHANi</v>
      </c>
      <c r="H2531" s="11" t="s">
        <v>10229</v>
      </c>
    </row>
    <row r="2532">
      <c r="A2532" s="6">
        <v>220804.0</v>
      </c>
      <c r="B2532" s="7" t="s">
        <v>10230</v>
      </c>
      <c r="C2532" s="14" t="s">
        <v>10231</v>
      </c>
      <c r="D2532" s="9" t="s">
        <v>10180</v>
      </c>
      <c r="E2532" s="10" t="str">
        <f t="shared" si="1"/>
        <v>#REF!</v>
      </c>
      <c r="F2532" s="11" t="s">
        <v>8249</v>
      </c>
      <c r="G2532" s="11" t="str">
        <f t="shared" si="2"/>
        <v>https://imgur.com/398OMUv</v>
      </c>
      <c r="H2532" s="11" t="s">
        <v>10232</v>
      </c>
    </row>
    <row r="2533">
      <c r="A2533" s="6">
        <v>220804.0</v>
      </c>
      <c r="B2533" s="7" t="s">
        <v>10233</v>
      </c>
      <c r="C2533" s="14" t="s">
        <v>10234</v>
      </c>
      <c r="D2533" s="9" t="s">
        <v>10180</v>
      </c>
      <c r="E2533" s="10" t="str">
        <f t="shared" si="1"/>
        <v>#REF!</v>
      </c>
      <c r="F2533" s="11" t="s">
        <v>8253</v>
      </c>
      <c r="G2533" s="11" t="str">
        <f t="shared" si="2"/>
        <v>https://imgur.com/Y5ZebE7</v>
      </c>
      <c r="H2533" s="11" t="s">
        <v>10235</v>
      </c>
    </row>
    <row r="2534">
      <c r="A2534" s="6">
        <v>220804.0</v>
      </c>
      <c r="B2534" s="7" t="s">
        <v>10236</v>
      </c>
      <c r="C2534" s="14" t="s">
        <v>10237</v>
      </c>
      <c r="D2534" s="9" t="s">
        <v>10180</v>
      </c>
      <c r="E2534" s="10" t="str">
        <f t="shared" si="1"/>
        <v>#REF!</v>
      </c>
      <c r="F2534" s="11" t="s">
        <v>8257</v>
      </c>
      <c r="G2534" s="11" t="str">
        <f t="shared" si="2"/>
        <v>https://imgur.com/SRTaWx4</v>
      </c>
      <c r="H2534" s="11" t="s">
        <v>10238</v>
      </c>
    </row>
    <row r="2535">
      <c r="A2535" s="6">
        <v>220804.0</v>
      </c>
      <c r="B2535" s="7" t="s">
        <v>10239</v>
      </c>
      <c r="C2535" s="14" t="s">
        <v>10240</v>
      </c>
      <c r="D2535" s="9" t="s">
        <v>10180</v>
      </c>
      <c r="E2535" s="10" t="str">
        <f t="shared" si="1"/>
        <v>#REF!</v>
      </c>
      <c r="F2535" s="11" t="s">
        <v>8261</v>
      </c>
      <c r="G2535" s="11" t="str">
        <f t="shared" si="2"/>
        <v>https://imgur.com/WU7rmQP</v>
      </c>
      <c r="H2535" s="11" t="s">
        <v>10241</v>
      </c>
    </row>
    <row r="2536">
      <c r="A2536" s="6">
        <v>220804.0</v>
      </c>
      <c r="B2536" s="7" t="s">
        <v>10242</v>
      </c>
      <c r="C2536" s="14" t="s">
        <v>10243</v>
      </c>
      <c r="D2536" s="9" t="s">
        <v>10180</v>
      </c>
      <c r="E2536" s="10" t="str">
        <f t="shared" si="1"/>
        <v>#REF!</v>
      </c>
      <c r="F2536" s="11" t="s">
        <v>8265</v>
      </c>
      <c r="G2536" s="11" t="str">
        <f t="shared" si="2"/>
        <v>https://imgur.com/tAp3x0f</v>
      </c>
      <c r="H2536" s="11" t="s">
        <v>10244</v>
      </c>
    </row>
    <row r="2537">
      <c r="A2537" s="6">
        <v>220804.0</v>
      </c>
      <c r="B2537" s="7" t="s">
        <v>10245</v>
      </c>
      <c r="C2537" s="14" t="s">
        <v>10246</v>
      </c>
      <c r="D2537" s="9" t="s">
        <v>10180</v>
      </c>
      <c r="E2537" s="10" t="str">
        <f t="shared" si="1"/>
        <v>#REF!</v>
      </c>
      <c r="F2537" s="11" t="s">
        <v>8269</v>
      </c>
      <c r="G2537" s="11" t="str">
        <f t="shared" si="2"/>
        <v>https://imgur.com/PeQ5lxQ</v>
      </c>
      <c r="H2537" s="11" t="s">
        <v>10247</v>
      </c>
    </row>
    <row r="2538">
      <c r="A2538" s="6">
        <v>220804.0</v>
      </c>
      <c r="B2538" s="7" t="s">
        <v>10248</v>
      </c>
      <c r="C2538" s="14" t="s">
        <v>10249</v>
      </c>
      <c r="D2538" s="9" t="s">
        <v>10180</v>
      </c>
      <c r="E2538" s="10" t="str">
        <f t="shared" si="1"/>
        <v>#REF!</v>
      </c>
      <c r="F2538" s="11" t="s">
        <v>8273</v>
      </c>
      <c r="G2538" s="11" t="str">
        <f t="shared" si="2"/>
        <v>https://imgur.com/EkJaWB5</v>
      </c>
      <c r="H2538" s="11" t="s">
        <v>10250</v>
      </c>
    </row>
    <row r="2539">
      <c r="A2539" s="6">
        <v>220804.0</v>
      </c>
      <c r="B2539" s="7" t="s">
        <v>10251</v>
      </c>
      <c r="C2539" s="14" t="s">
        <v>10252</v>
      </c>
      <c r="D2539" s="9" t="s">
        <v>10180</v>
      </c>
      <c r="E2539" s="10" t="str">
        <f t="shared" si="1"/>
        <v>#REF!</v>
      </c>
      <c r="F2539" s="11" t="s">
        <v>8277</v>
      </c>
      <c r="G2539" s="11" t="str">
        <f t="shared" si="2"/>
        <v>https://imgur.com/W0ddjgG</v>
      </c>
      <c r="H2539" s="11" t="s">
        <v>10253</v>
      </c>
    </row>
    <row r="2540">
      <c r="A2540" s="6">
        <v>220804.0</v>
      </c>
      <c r="B2540" s="7" t="s">
        <v>10254</v>
      </c>
      <c r="C2540" s="14" t="s">
        <v>10255</v>
      </c>
      <c r="D2540" s="9" t="s">
        <v>10180</v>
      </c>
      <c r="E2540" s="10" t="str">
        <f t="shared" si="1"/>
        <v>#REF!</v>
      </c>
      <c r="F2540" s="11" t="s">
        <v>8281</v>
      </c>
      <c r="G2540" s="11" t="str">
        <f t="shared" si="2"/>
        <v>https://imgur.com/IwcYbpQ</v>
      </c>
      <c r="H2540" s="11" t="s">
        <v>10256</v>
      </c>
    </row>
    <row r="2541">
      <c r="A2541" s="6">
        <v>220811.0</v>
      </c>
      <c r="B2541" s="7" t="s">
        <v>10257</v>
      </c>
      <c r="C2541" s="13" t="s">
        <v>10258</v>
      </c>
      <c r="D2541" s="9" t="s">
        <v>815</v>
      </c>
      <c r="E2541" s="10" t="str">
        <f t="shared" si="1"/>
        <v>#REF!</v>
      </c>
      <c r="F2541" s="11" t="s">
        <v>8285</v>
      </c>
      <c r="G2541" s="11" t="str">
        <f t="shared" si="2"/>
        <v>https://imgur.com/F541buG</v>
      </c>
      <c r="H2541" s="11" t="s">
        <v>10259</v>
      </c>
    </row>
    <row r="2542">
      <c r="A2542" s="6">
        <v>220811.0</v>
      </c>
      <c r="B2542" s="7" t="s">
        <v>10260</v>
      </c>
      <c r="C2542" s="14" t="s">
        <v>10261</v>
      </c>
      <c r="D2542" s="9" t="s">
        <v>5743</v>
      </c>
      <c r="E2542" s="10" t="str">
        <f t="shared" si="1"/>
        <v>#REF!</v>
      </c>
      <c r="F2542" s="11" t="s">
        <v>8289</v>
      </c>
      <c r="G2542" s="11" t="str">
        <f t="shared" si="2"/>
        <v>https://imgur.com/oD1xrL2</v>
      </c>
      <c r="H2542" s="11" t="s">
        <v>10262</v>
      </c>
    </row>
    <row r="2543">
      <c r="A2543" s="6">
        <v>220811.0</v>
      </c>
      <c r="B2543" s="7" t="s">
        <v>10263</v>
      </c>
      <c r="C2543" s="14" t="s">
        <v>10264</v>
      </c>
      <c r="D2543" s="9" t="s">
        <v>6936</v>
      </c>
      <c r="E2543" s="10" t="str">
        <f t="shared" si="1"/>
        <v>#REF!</v>
      </c>
      <c r="F2543" s="11" t="s">
        <v>8293</v>
      </c>
      <c r="G2543" s="11" t="str">
        <f t="shared" si="2"/>
        <v>https://imgur.com/rHvbWIg</v>
      </c>
      <c r="H2543" s="11" t="s">
        <v>10265</v>
      </c>
    </row>
    <row r="2544">
      <c r="A2544" s="6">
        <v>220811.0</v>
      </c>
      <c r="B2544" s="7" t="s">
        <v>10266</v>
      </c>
      <c r="C2544" s="14" t="s">
        <v>10267</v>
      </c>
      <c r="D2544" s="9" t="s">
        <v>1054</v>
      </c>
      <c r="E2544" s="10" t="str">
        <f t="shared" si="1"/>
        <v>#REF!</v>
      </c>
      <c r="F2544" s="11" t="s">
        <v>8297</v>
      </c>
      <c r="G2544" s="11" t="str">
        <f t="shared" si="2"/>
        <v>https://imgur.com/DS0q1J7</v>
      </c>
      <c r="H2544" s="11" t="s">
        <v>10268</v>
      </c>
    </row>
    <row r="2545">
      <c r="A2545" s="6">
        <v>220811.0</v>
      </c>
      <c r="B2545" s="7" t="s">
        <v>10269</v>
      </c>
      <c r="C2545" s="14" t="s">
        <v>10270</v>
      </c>
      <c r="D2545" s="9" t="s">
        <v>356</v>
      </c>
      <c r="E2545" s="10" t="str">
        <f t="shared" si="1"/>
        <v>#REF!</v>
      </c>
      <c r="F2545" s="11" t="s">
        <v>8301</v>
      </c>
      <c r="G2545" s="11" t="str">
        <f t="shared" si="2"/>
        <v>https://imgur.com/jbRzl3j</v>
      </c>
      <c r="H2545" s="11" t="s">
        <v>10271</v>
      </c>
    </row>
    <row r="2546">
      <c r="A2546" s="6">
        <v>220811.0</v>
      </c>
      <c r="B2546" s="7" t="s">
        <v>10272</v>
      </c>
      <c r="C2546" s="14" t="s">
        <v>10273</v>
      </c>
      <c r="D2546" s="9" t="s">
        <v>631</v>
      </c>
      <c r="E2546" s="10" t="str">
        <f t="shared" si="1"/>
        <v>#REF!</v>
      </c>
      <c r="F2546" s="11" t="s">
        <v>8305</v>
      </c>
      <c r="G2546" s="11" t="str">
        <f t="shared" si="2"/>
        <v>https://imgur.com/68gLr9q</v>
      </c>
      <c r="H2546" s="11" t="s">
        <v>10274</v>
      </c>
    </row>
    <row r="2547">
      <c r="A2547" s="6">
        <v>220811.0</v>
      </c>
      <c r="B2547" s="7" t="s">
        <v>10275</v>
      </c>
      <c r="C2547" s="13" t="s">
        <v>10276</v>
      </c>
      <c r="D2547" s="9" t="s">
        <v>260</v>
      </c>
      <c r="E2547" s="10" t="str">
        <f t="shared" si="1"/>
        <v>#REF!</v>
      </c>
      <c r="F2547" s="11" t="s">
        <v>8309</v>
      </c>
      <c r="G2547" s="11" t="str">
        <f t="shared" si="2"/>
        <v>https://imgur.com/5WDCM6W</v>
      </c>
      <c r="H2547" s="11" t="s">
        <v>10277</v>
      </c>
    </row>
    <row r="2548">
      <c r="A2548" s="6">
        <v>220811.0</v>
      </c>
      <c r="B2548" s="7" t="s">
        <v>10278</v>
      </c>
      <c r="C2548" s="14" t="s">
        <v>10279</v>
      </c>
      <c r="D2548" s="9" t="s">
        <v>5485</v>
      </c>
      <c r="E2548" s="10" t="str">
        <f t="shared" si="1"/>
        <v>#REF!</v>
      </c>
      <c r="F2548" s="11" t="s">
        <v>8313</v>
      </c>
      <c r="G2548" s="11" t="str">
        <f t="shared" si="2"/>
        <v>https://imgur.com/HZ3Ym1N</v>
      </c>
      <c r="H2548" s="11" t="s">
        <v>10280</v>
      </c>
    </row>
    <row r="2549">
      <c r="A2549" s="6">
        <v>220811.0</v>
      </c>
      <c r="B2549" s="7" t="s">
        <v>10281</v>
      </c>
      <c r="C2549" s="14" t="s">
        <v>10282</v>
      </c>
      <c r="D2549" s="9" t="s">
        <v>5485</v>
      </c>
      <c r="E2549" s="10" t="str">
        <f t="shared" si="1"/>
        <v>#REF!</v>
      </c>
      <c r="F2549" s="11" t="s">
        <v>8317</v>
      </c>
      <c r="G2549" s="11" t="str">
        <f t="shared" si="2"/>
        <v>https://imgur.com/RVStYyc</v>
      </c>
      <c r="H2549" s="11" t="s">
        <v>10283</v>
      </c>
    </row>
    <row r="2550">
      <c r="A2550" s="6">
        <v>220811.0</v>
      </c>
      <c r="B2550" s="7" t="s">
        <v>10284</v>
      </c>
      <c r="C2550" s="14" t="s">
        <v>10285</v>
      </c>
      <c r="D2550" s="9" t="s">
        <v>5485</v>
      </c>
      <c r="E2550" s="10" t="str">
        <f t="shared" si="1"/>
        <v>#REF!</v>
      </c>
      <c r="F2550" s="11" t="s">
        <v>8321</v>
      </c>
      <c r="G2550" s="11" t="str">
        <f t="shared" si="2"/>
        <v>https://imgur.com/hoCQfAs</v>
      </c>
      <c r="H2550" s="11" t="s">
        <v>10286</v>
      </c>
    </row>
    <row r="2551">
      <c r="A2551" s="6">
        <v>220811.0</v>
      </c>
      <c r="B2551" s="7" t="s">
        <v>10287</v>
      </c>
      <c r="C2551" s="14" t="s">
        <v>10288</v>
      </c>
      <c r="D2551" s="9" t="s">
        <v>5485</v>
      </c>
      <c r="E2551" s="10" t="str">
        <f t="shared" si="1"/>
        <v>#REF!</v>
      </c>
      <c r="F2551" s="11" t="s">
        <v>8325</v>
      </c>
      <c r="G2551" s="11" t="str">
        <f t="shared" si="2"/>
        <v>https://imgur.com/LuZhvYC</v>
      </c>
      <c r="H2551" s="11" t="s">
        <v>10289</v>
      </c>
    </row>
    <row r="2552">
      <c r="A2552" s="6">
        <v>220811.0</v>
      </c>
      <c r="B2552" s="7" t="s">
        <v>10290</v>
      </c>
      <c r="C2552" s="14" t="s">
        <v>10291</v>
      </c>
      <c r="D2552" s="9" t="s">
        <v>5485</v>
      </c>
      <c r="E2552" s="10" t="str">
        <f t="shared" si="1"/>
        <v>#REF!</v>
      </c>
      <c r="F2552" s="11" t="s">
        <v>8329</v>
      </c>
      <c r="G2552" s="11" t="str">
        <f t="shared" si="2"/>
        <v>https://imgur.com/7m790U8</v>
      </c>
      <c r="H2552" s="11" t="s">
        <v>10292</v>
      </c>
    </row>
    <row r="2553">
      <c r="A2553" s="6">
        <v>220811.0</v>
      </c>
      <c r="B2553" s="7" t="s">
        <v>10293</v>
      </c>
      <c r="C2553" s="14" t="s">
        <v>10294</v>
      </c>
      <c r="D2553" s="9" t="s">
        <v>5485</v>
      </c>
      <c r="E2553" s="10" t="str">
        <f t="shared" si="1"/>
        <v>#REF!</v>
      </c>
      <c r="F2553" s="11" t="s">
        <v>8333</v>
      </c>
      <c r="G2553" s="11" t="str">
        <f t="shared" si="2"/>
        <v>https://imgur.com/SqmHVGP</v>
      </c>
      <c r="H2553" s="11" t="s">
        <v>10295</v>
      </c>
    </row>
    <row r="2554">
      <c r="A2554" s="6">
        <v>220811.0</v>
      </c>
      <c r="B2554" s="7" t="s">
        <v>10296</v>
      </c>
      <c r="C2554" s="14" t="s">
        <v>10297</v>
      </c>
      <c r="D2554" s="9" t="s">
        <v>5485</v>
      </c>
      <c r="E2554" s="10" t="str">
        <f t="shared" si="1"/>
        <v>#REF!</v>
      </c>
      <c r="F2554" s="11" t="s">
        <v>8337</v>
      </c>
      <c r="G2554" s="11" t="str">
        <f t="shared" si="2"/>
        <v>https://imgur.com/wnb3Hb5</v>
      </c>
      <c r="H2554" s="11" t="s">
        <v>10298</v>
      </c>
    </row>
    <row r="2555">
      <c r="A2555" s="6">
        <v>220811.0</v>
      </c>
      <c r="B2555" s="7" t="s">
        <v>10299</v>
      </c>
      <c r="C2555" s="13" t="s">
        <v>10300</v>
      </c>
      <c r="D2555" s="9" t="s">
        <v>5485</v>
      </c>
      <c r="E2555" s="10" t="str">
        <f t="shared" si="1"/>
        <v>#REF!</v>
      </c>
      <c r="F2555" s="11" t="s">
        <v>8341</v>
      </c>
      <c r="G2555" s="11" t="str">
        <f t="shared" si="2"/>
        <v>https://imgur.com/JhJvb6z</v>
      </c>
      <c r="H2555" s="11" t="s">
        <v>10301</v>
      </c>
    </row>
    <row r="2556">
      <c r="A2556" s="6">
        <v>220811.0</v>
      </c>
      <c r="B2556" s="7" t="s">
        <v>10302</v>
      </c>
      <c r="C2556" s="14" t="s">
        <v>10303</v>
      </c>
      <c r="D2556" s="9" t="s">
        <v>5485</v>
      </c>
      <c r="E2556" s="10" t="str">
        <f t="shared" si="1"/>
        <v>#REF!</v>
      </c>
      <c r="F2556" s="11" t="s">
        <v>8345</v>
      </c>
      <c r="G2556" s="11" t="str">
        <f t="shared" si="2"/>
        <v>https://imgur.com/mdtKBWZ</v>
      </c>
      <c r="H2556" s="11" t="s">
        <v>10304</v>
      </c>
    </row>
    <row r="2557">
      <c r="A2557" s="6">
        <v>220811.0</v>
      </c>
      <c r="B2557" s="7" t="s">
        <v>10305</v>
      </c>
      <c r="C2557" s="14" t="s">
        <v>10306</v>
      </c>
      <c r="D2557" s="9" t="s">
        <v>10307</v>
      </c>
      <c r="E2557" s="10" t="str">
        <f t="shared" si="1"/>
        <v>#REF!</v>
      </c>
      <c r="F2557" s="11" t="s">
        <v>8349</v>
      </c>
      <c r="G2557" s="11" t="str">
        <f t="shared" si="2"/>
        <v>https://imgur.com/6Ex1dmu</v>
      </c>
      <c r="H2557" s="11" t="s">
        <v>10308</v>
      </c>
    </row>
    <row r="2558">
      <c r="A2558" s="6">
        <v>220811.0</v>
      </c>
      <c r="B2558" s="7" t="s">
        <v>10309</v>
      </c>
      <c r="C2558" s="14" t="s">
        <v>10310</v>
      </c>
      <c r="D2558" s="9" t="s">
        <v>10307</v>
      </c>
      <c r="E2558" s="10" t="str">
        <f t="shared" si="1"/>
        <v>#REF!</v>
      </c>
      <c r="F2558" s="11" t="s">
        <v>8354</v>
      </c>
      <c r="G2558" s="11" t="str">
        <f t="shared" si="2"/>
        <v>https://imgur.com/6TMWeV0</v>
      </c>
      <c r="H2558" s="11" t="s">
        <v>10311</v>
      </c>
    </row>
    <row r="2559">
      <c r="A2559" s="6">
        <v>220811.0</v>
      </c>
      <c r="B2559" s="7" t="s">
        <v>10312</v>
      </c>
      <c r="C2559" s="13" t="s">
        <v>10313</v>
      </c>
      <c r="D2559" s="9" t="s">
        <v>10307</v>
      </c>
      <c r="E2559" s="10" t="str">
        <f t="shared" si="1"/>
        <v>#REF!</v>
      </c>
      <c r="F2559" s="11" t="s">
        <v>8358</v>
      </c>
      <c r="G2559" s="11" t="str">
        <f t="shared" si="2"/>
        <v>https://imgur.com/bpFR7If</v>
      </c>
      <c r="H2559" s="11" t="s">
        <v>10314</v>
      </c>
    </row>
    <row r="2560">
      <c r="A2560" s="6">
        <v>220811.0</v>
      </c>
      <c r="B2560" s="7" t="s">
        <v>10315</v>
      </c>
      <c r="C2560" s="14" t="s">
        <v>10316</v>
      </c>
      <c r="D2560" s="9" t="s">
        <v>10307</v>
      </c>
      <c r="E2560" s="10" t="str">
        <f t="shared" si="1"/>
        <v>#REF!</v>
      </c>
      <c r="F2560" s="11" t="s">
        <v>8362</v>
      </c>
      <c r="G2560" s="11" t="str">
        <f t="shared" si="2"/>
        <v>https://imgur.com/9PdG8NT</v>
      </c>
      <c r="H2560" s="11" t="s">
        <v>10317</v>
      </c>
    </row>
    <row r="2561">
      <c r="A2561" s="6">
        <v>220811.0</v>
      </c>
      <c r="B2561" s="7" t="s">
        <v>10318</v>
      </c>
      <c r="C2561" s="14" t="s">
        <v>10319</v>
      </c>
      <c r="D2561" s="9" t="s">
        <v>10320</v>
      </c>
      <c r="E2561" s="10" t="str">
        <f t="shared" si="1"/>
        <v>#REF!</v>
      </c>
      <c r="F2561" s="11" t="s">
        <v>8366</v>
      </c>
      <c r="G2561" s="11" t="str">
        <f t="shared" si="2"/>
        <v>https://imgur.com/MG0Yujc</v>
      </c>
      <c r="H2561" s="11" t="s">
        <v>10321</v>
      </c>
    </row>
    <row r="2562">
      <c r="A2562" s="6">
        <v>220811.0</v>
      </c>
      <c r="B2562" s="7" t="s">
        <v>10322</v>
      </c>
      <c r="C2562" s="14" t="s">
        <v>10323</v>
      </c>
      <c r="D2562" s="9" t="s">
        <v>10320</v>
      </c>
      <c r="E2562" s="10" t="str">
        <f t="shared" si="1"/>
        <v>#REF!</v>
      </c>
      <c r="F2562" s="11" t="s">
        <v>8370</v>
      </c>
      <c r="G2562" s="11" t="str">
        <f t="shared" si="2"/>
        <v>https://imgur.com/ADhsdka</v>
      </c>
      <c r="H2562" s="11" t="s">
        <v>10324</v>
      </c>
    </row>
    <row r="2563">
      <c r="A2563" s="6">
        <v>220811.0</v>
      </c>
      <c r="B2563" s="7" t="s">
        <v>10325</v>
      </c>
      <c r="C2563" s="14" t="s">
        <v>10326</v>
      </c>
      <c r="D2563" s="9" t="s">
        <v>10320</v>
      </c>
      <c r="E2563" s="10" t="str">
        <f t="shared" si="1"/>
        <v>#REF!</v>
      </c>
      <c r="F2563" s="11" t="s">
        <v>8374</v>
      </c>
      <c r="G2563" s="11" t="str">
        <f t="shared" si="2"/>
        <v>https://imgur.com/xlnIoxV</v>
      </c>
      <c r="H2563" s="11" t="s">
        <v>10327</v>
      </c>
    </row>
    <row r="2564">
      <c r="A2564" s="6">
        <v>220811.0</v>
      </c>
      <c r="B2564" s="7" t="s">
        <v>10328</v>
      </c>
      <c r="C2564" s="14" t="s">
        <v>10329</v>
      </c>
      <c r="D2564" s="9" t="s">
        <v>10320</v>
      </c>
      <c r="E2564" s="10" t="str">
        <f t="shared" si="1"/>
        <v>#REF!</v>
      </c>
      <c r="F2564" s="11" t="s">
        <v>8378</v>
      </c>
      <c r="G2564" s="11" t="str">
        <f t="shared" si="2"/>
        <v>https://imgur.com/76kUtER</v>
      </c>
      <c r="H2564" s="11" t="s">
        <v>10330</v>
      </c>
    </row>
    <row r="2565">
      <c r="A2565" s="6">
        <v>220811.0</v>
      </c>
      <c r="B2565" s="7" t="s">
        <v>10331</v>
      </c>
      <c r="C2565" s="14" t="s">
        <v>10332</v>
      </c>
      <c r="D2565" s="9" t="s">
        <v>10320</v>
      </c>
      <c r="E2565" s="10" t="str">
        <f t="shared" si="1"/>
        <v>#REF!</v>
      </c>
      <c r="F2565" s="11" t="s">
        <v>8382</v>
      </c>
      <c r="G2565" s="11" t="str">
        <f t="shared" si="2"/>
        <v>https://imgur.com/mgwqtTj</v>
      </c>
      <c r="H2565" s="11" t="s">
        <v>10333</v>
      </c>
    </row>
    <row r="2566">
      <c r="A2566" s="6">
        <v>220811.0</v>
      </c>
      <c r="B2566" s="7" t="s">
        <v>10334</v>
      </c>
      <c r="C2566" s="14" t="s">
        <v>10335</v>
      </c>
      <c r="D2566" s="9" t="s">
        <v>10320</v>
      </c>
      <c r="E2566" s="10" t="str">
        <f t="shared" si="1"/>
        <v>#REF!</v>
      </c>
      <c r="F2566" s="11" t="s">
        <v>8386</v>
      </c>
      <c r="G2566" s="11" t="str">
        <f t="shared" si="2"/>
        <v>https://imgur.com/djkLhF1</v>
      </c>
      <c r="H2566" s="11" t="s">
        <v>10336</v>
      </c>
    </row>
    <row r="2567">
      <c r="A2567" s="6">
        <v>220811.0</v>
      </c>
      <c r="B2567" s="7" t="s">
        <v>10337</v>
      </c>
      <c r="C2567" s="14" t="s">
        <v>10338</v>
      </c>
      <c r="D2567" s="9" t="s">
        <v>10320</v>
      </c>
      <c r="E2567" s="10" t="str">
        <f t="shared" si="1"/>
        <v>#REF!</v>
      </c>
      <c r="F2567" s="11" t="s">
        <v>8390</v>
      </c>
      <c r="G2567" s="11" t="str">
        <f t="shared" si="2"/>
        <v>https://imgur.com/4YHjjrZ</v>
      </c>
      <c r="H2567" s="11" t="s">
        <v>10339</v>
      </c>
    </row>
    <row r="2568">
      <c r="A2568" s="6">
        <v>220811.0</v>
      </c>
      <c r="B2568" s="7" t="s">
        <v>10340</v>
      </c>
      <c r="C2568" s="14" t="s">
        <v>10341</v>
      </c>
      <c r="D2568" s="9" t="s">
        <v>10342</v>
      </c>
      <c r="E2568" s="10" t="str">
        <f t="shared" si="1"/>
        <v>#REF!</v>
      </c>
      <c r="F2568" s="11" t="s">
        <v>8394</v>
      </c>
      <c r="G2568" s="11" t="str">
        <f t="shared" si="2"/>
        <v>https://imgur.com/ocS25sg</v>
      </c>
      <c r="H2568" s="11" t="s">
        <v>10343</v>
      </c>
    </row>
    <row r="2569">
      <c r="A2569" s="6">
        <v>220811.0</v>
      </c>
      <c r="B2569" s="7" t="s">
        <v>10344</v>
      </c>
      <c r="C2569" s="14" t="s">
        <v>10345</v>
      </c>
      <c r="D2569" s="9" t="s">
        <v>10342</v>
      </c>
      <c r="E2569" s="10" t="str">
        <f t="shared" si="1"/>
        <v>#REF!</v>
      </c>
      <c r="F2569" s="11" t="s">
        <v>8398</v>
      </c>
      <c r="G2569" s="11" t="str">
        <f t="shared" si="2"/>
        <v>https://imgur.com/z7kK9xK</v>
      </c>
      <c r="H2569" s="11" t="s">
        <v>10346</v>
      </c>
    </row>
    <row r="2570">
      <c r="A2570" s="6">
        <v>220811.0</v>
      </c>
      <c r="B2570" s="7" t="s">
        <v>10347</v>
      </c>
      <c r="C2570" s="13" t="s">
        <v>10348</v>
      </c>
      <c r="D2570" s="9" t="s">
        <v>10342</v>
      </c>
      <c r="E2570" s="10" t="str">
        <f t="shared" si="1"/>
        <v>#REF!</v>
      </c>
      <c r="F2570" s="11" t="s">
        <v>8402</v>
      </c>
      <c r="G2570" s="11" t="str">
        <f t="shared" si="2"/>
        <v>https://imgur.com/BNW2cl2</v>
      </c>
      <c r="H2570" s="11" t="s">
        <v>10349</v>
      </c>
    </row>
    <row r="2571">
      <c r="A2571" s="6">
        <v>220811.0</v>
      </c>
      <c r="B2571" s="7" t="s">
        <v>10350</v>
      </c>
      <c r="C2571" s="14" t="s">
        <v>10351</v>
      </c>
      <c r="D2571" s="9" t="s">
        <v>10342</v>
      </c>
      <c r="E2571" s="10" t="str">
        <f t="shared" si="1"/>
        <v>#REF!</v>
      </c>
      <c r="F2571" s="11" t="s">
        <v>8406</v>
      </c>
      <c r="G2571" s="11" t="str">
        <f t="shared" si="2"/>
        <v>https://imgur.com/cs4XLls</v>
      </c>
      <c r="H2571" s="11" t="s">
        <v>10352</v>
      </c>
    </row>
    <row r="2572">
      <c r="A2572" s="6">
        <v>220811.0</v>
      </c>
      <c r="B2572" s="7" t="s">
        <v>10353</v>
      </c>
      <c r="C2572" s="14" t="s">
        <v>10354</v>
      </c>
      <c r="D2572" s="9" t="s">
        <v>10342</v>
      </c>
      <c r="E2572" s="10" t="str">
        <f t="shared" si="1"/>
        <v>#REF!</v>
      </c>
      <c r="F2572" s="11" t="s">
        <v>8410</v>
      </c>
      <c r="G2572" s="11" t="str">
        <f t="shared" si="2"/>
        <v>https://imgur.com/Nl7xggC</v>
      </c>
      <c r="H2572" s="11" t="s">
        <v>10355</v>
      </c>
    </row>
    <row r="2573">
      <c r="A2573" s="6">
        <v>220811.0</v>
      </c>
      <c r="B2573" s="7" t="s">
        <v>10356</v>
      </c>
      <c r="C2573" s="14" t="s">
        <v>10357</v>
      </c>
      <c r="D2573" s="9" t="s">
        <v>10342</v>
      </c>
      <c r="E2573" s="10" t="str">
        <f t="shared" si="1"/>
        <v>#REF!</v>
      </c>
      <c r="F2573" s="11" t="s">
        <v>8413</v>
      </c>
      <c r="G2573" s="11" t="str">
        <f t="shared" si="2"/>
        <v>https://imgur.com/wNg49aU</v>
      </c>
      <c r="H2573" s="11" t="s">
        <v>10358</v>
      </c>
    </row>
    <row r="2574">
      <c r="A2574" s="6">
        <v>220811.0</v>
      </c>
      <c r="B2574" s="7" t="s">
        <v>10359</v>
      </c>
      <c r="C2574" s="14" t="s">
        <v>10360</v>
      </c>
      <c r="D2574" s="9" t="s">
        <v>10342</v>
      </c>
      <c r="E2574" s="10" t="str">
        <f t="shared" si="1"/>
        <v>#REF!</v>
      </c>
      <c r="F2574" s="11" t="s">
        <v>8416</v>
      </c>
      <c r="G2574" s="11" t="str">
        <f t="shared" si="2"/>
        <v>https://imgur.com/DPZaIzG</v>
      </c>
      <c r="H2574" s="11" t="s">
        <v>10361</v>
      </c>
    </row>
    <row r="2575">
      <c r="A2575" s="6">
        <v>220811.0</v>
      </c>
      <c r="B2575" s="7" t="s">
        <v>10362</v>
      </c>
      <c r="C2575" s="14" t="s">
        <v>10363</v>
      </c>
      <c r="D2575" s="9" t="s">
        <v>10342</v>
      </c>
      <c r="E2575" s="10" t="str">
        <f t="shared" si="1"/>
        <v>#REF!</v>
      </c>
      <c r="F2575" s="11" t="s">
        <v>8419</v>
      </c>
      <c r="G2575" s="11" t="str">
        <f t="shared" si="2"/>
        <v>https://imgur.com/auLG4Xr</v>
      </c>
      <c r="H2575" s="11" t="s">
        <v>10364</v>
      </c>
    </row>
    <row r="2576">
      <c r="A2576" s="6">
        <v>220811.0</v>
      </c>
      <c r="B2576" s="7" t="s">
        <v>10365</v>
      </c>
      <c r="C2576" s="13" t="s">
        <v>10366</v>
      </c>
      <c r="D2576" s="9" t="s">
        <v>10342</v>
      </c>
      <c r="E2576" s="10" t="str">
        <f t="shared" si="1"/>
        <v>#REF!</v>
      </c>
      <c r="F2576" s="11" t="s">
        <v>8423</v>
      </c>
      <c r="G2576" s="11" t="str">
        <f t="shared" si="2"/>
        <v>https://imgur.com/u8Bxlva</v>
      </c>
      <c r="H2576" s="11" t="s">
        <v>10367</v>
      </c>
    </row>
    <row r="2577">
      <c r="A2577" s="6">
        <v>220811.0</v>
      </c>
      <c r="B2577" s="7" t="s">
        <v>10368</v>
      </c>
      <c r="C2577" s="14" t="s">
        <v>10369</v>
      </c>
      <c r="D2577" s="9" t="s">
        <v>10342</v>
      </c>
      <c r="E2577" s="10" t="str">
        <f t="shared" si="1"/>
        <v>#REF!</v>
      </c>
      <c r="F2577" s="11" t="s">
        <v>8427</v>
      </c>
      <c r="G2577" s="11" t="str">
        <f t="shared" si="2"/>
        <v>https://imgur.com/00Nsk2F</v>
      </c>
      <c r="H2577" s="11" t="s">
        <v>10370</v>
      </c>
    </row>
    <row r="2578">
      <c r="A2578" s="6">
        <v>220811.0</v>
      </c>
      <c r="B2578" s="7" t="s">
        <v>10371</v>
      </c>
      <c r="C2578" s="14" t="s">
        <v>10372</v>
      </c>
      <c r="D2578" s="9" t="s">
        <v>10342</v>
      </c>
      <c r="E2578" s="10" t="str">
        <f t="shared" si="1"/>
        <v>#REF!</v>
      </c>
      <c r="F2578" s="11" t="s">
        <v>8431</v>
      </c>
      <c r="G2578" s="11" t="str">
        <f t="shared" si="2"/>
        <v>https://imgur.com/wYXVmW3</v>
      </c>
      <c r="H2578" s="11" t="s">
        <v>10373</v>
      </c>
    </row>
    <row r="2579">
      <c r="A2579" s="6">
        <v>220811.0</v>
      </c>
      <c r="B2579" s="7" t="s">
        <v>10374</v>
      </c>
      <c r="C2579" s="14" t="s">
        <v>10375</v>
      </c>
      <c r="D2579" s="9" t="s">
        <v>10342</v>
      </c>
      <c r="E2579" s="10" t="str">
        <f t="shared" si="1"/>
        <v>#REF!</v>
      </c>
      <c r="F2579" s="11" t="s">
        <v>8435</v>
      </c>
      <c r="G2579" s="11" t="str">
        <f t="shared" si="2"/>
        <v>https://imgur.com/TNOIXIb</v>
      </c>
      <c r="H2579" s="11" t="s">
        <v>10376</v>
      </c>
    </row>
    <row r="2580">
      <c r="A2580" s="6">
        <v>220811.0</v>
      </c>
      <c r="B2580" s="7" t="s">
        <v>10377</v>
      </c>
      <c r="C2580" s="14" t="s">
        <v>10378</v>
      </c>
      <c r="D2580" s="9" t="s">
        <v>10342</v>
      </c>
      <c r="E2580" s="10" t="str">
        <f t="shared" si="1"/>
        <v>#REF!</v>
      </c>
      <c r="F2580" s="11" t="s">
        <v>8440</v>
      </c>
      <c r="G2580" s="11" t="str">
        <f t="shared" si="2"/>
        <v>https://imgur.com/rf7OLJz</v>
      </c>
      <c r="H2580" s="11" t="s">
        <v>10379</v>
      </c>
    </row>
    <row r="2581">
      <c r="A2581" s="6">
        <v>220811.0</v>
      </c>
      <c r="B2581" s="7" t="s">
        <v>10380</v>
      </c>
      <c r="C2581" s="14" t="s">
        <v>10381</v>
      </c>
      <c r="D2581" s="9" t="s">
        <v>10342</v>
      </c>
      <c r="E2581" s="10" t="str">
        <f t="shared" si="1"/>
        <v>#REF!</v>
      </c>
      <c r="F2581" s="11" t="s">
        <v>8444</v>
      </c>
      <c r="G2581" s="11" t="str">
        <f t="shared" si="2"/>
        <v>https://imgur.com/0w48Gol</v>
      </c>
      <c r="H2581" s="11" t="s">
        <v>10382</v>
      </c>
    </row>
    <row r="2582">
      <c r="A2582" s="6">
        <v>220811.0</v>
      </c>
      <c r="B2582" s="7" t="s">
        <v>10383</v>
      </c>
      <c r="C2582" s="13" t="s">
        <v>10384</v>
      </c>
      <c r="D2582" s="9" t="s">
        <v>10385</v>
      </c>
      <c r="E2582" s="10" t="str">
        <f t="shared" si="1"/>
        <v>#REF!</v>
      </c>
      <c r="F2582" s="11" t="s">
        <v>8448</v>
      </c>
      <c r="G2582" s="11" t="str">
        <f t="shared" si="2"/>
        <v>https://imgur.com/RyAL3gM</v>
      </c>
      <c r="H2582" s="11" t="s">
        <v>10386</v>
      </c>
    </row>
    <row r="2583">
      <c r="A2583" s="6">
        <v>220811.0</v>
      </c>
      <c r="B2583" s="7" t="s">
        <v>10387</v>
      </c>
      <c r="C2583" s="14" t="s">
        <v>10388</v>
      </c>
      <c r="D2583" s="9" t="s">
        <v>10385</v>
      </c>
      <c r="E2583" s="10" t="str">
        <f t="shared" si="1"/>
        <v>#REF!</v>
      </c>
      <c r="F2583" s="11" t="s">
        <v>8452</v>
      </c>
      <c r="G2583" s="11" t="str">
        <f t="shared" si="2"/>
        <v>https://imgur.com/AdW9tMx</v>
      </c>
      <c r="H2583" s="11" t="s">
        <v>10389</v>
      </c>
    </row>
    <row r="2584">
      <c r="A2584" s="6">
        <v>220811.0</v>
      </c>
      <c r="B2584" s="7" t="s">
        <v>10390</v>
      </c>
      <c r="C2584" s="14" t="s">
        <v>10391</v>
      </c>
      <c r="D2584" s="9" t="s">
        <v>10385</v>
      </c>
      <c r="E2584" s="10" t="str">
        <f t="shared" si="1"/>
        <v>#REF!</v>
      </c>
      <c r="F2584" s="11" t="s">
        <v>8456</v>
      </c>
      <c r="G2584" s="11" t="str">
        <f t="shared" si="2"/>
        <v>https://imgur.com/QNjCbJb</v>
      </c>
      <c r="H2584" s="11" t="s">
        <v>10392</v>
      </c>
    </row>
    <row r="2585">
      <c r="A2585" s="6">
        <v>220811.0</v>
      </c>
      <c r="B2585" s="7" t="s">
        <v>10393</v>
      </c>
      <c r="C2585" s="14" t="s">
        <v>10394</v>
      </c>
      <c r="D2585" s="9" t="s">
        <v>10385</v>
      </c>
      <c r="E2585" s="10" t="str">
        <f t="shared" si="1"/>
        <v>#REF!</v>
      </c>
      <c r="F2585" s="11" t="s">
        <v>8460</v>
      </c>
      <c r="G2585" s="11" t="str">
        <f t="shared" si="2"/>
        <v>https://imgur.com/na9yuxg</v>
      </c>
      <c r="H2585" s="11" t="s">
        <v>10395</v>
      </c>
    </row>
    <row r="2586">
      <c r="A2586" s="6">
        <v>220811.0</v>
      </c>
      <c r="B2586" s="7" t="s">
        <v>10396</v>
      </c>
      <c r="C2586" s="14" t="s">
        <v>10397</v>
      </c>
      <c r="D2586" s="9" t="s">
        <v>10385</v>
      </c>
      <c r="E2586" s="10" t="str">
        <f t="shared" si="1"/>
        <v>#REF!</v>
      </c>
      <c r="F2586" s="11" t="s">
        <v>8464</v>
      </c>
      <c r="G2586" s="11" t="str">
        <f t="shared" si="2"/>
        <v>https://imgur.com/TxjDzJG</v>
      </c>
      <c r="H2586" s="11" t="s">
        <v>10398</v>
      </c>
    </row>
    <row r="2587">
      <c r="A2587" s="6">
        <v>240720.0</v>
      </c>
      <c r="B2587" s="7" t="s">
        <v>10399</v>
      </c>
      <c r="C2587" s="13" t="s">
        <v>10400</v>
      </c>
      <c r="D2587" s="9" t="s">
        <v>10385</v>
      </c>
      <c r="E2587" s="10" t="str">
        <f t="shared" si="1"/>
        <v>#REF!</v>
      </c>
      <c r="F2587" s="11" t="s">
        <v>8468</v>
      </c>
      <c r="G2587" s="11" t="str">
        <f t="shared" si="2"/>
        <v>https://imgur.com/05YNzNu</v>
      </c>
      <c r="H2587" s="11" t="s">
        <v>10401</v>
      </c>
    </row>
    <row r="2588">
      <c r="A2588" s="6">
        <v>220811.0</v>
      </c>
      <c r="B2588" s="7" t="s">
        <v>10402</v>
      </c>
      <c r="C2588" s="13" t="s">
        <v>10403</v>
      </c>
      <c r="D2588" s="9" t="s">
        <v>10385</v>
      </c>
      <c r="E2588" s="10" t="str">
        <f t="shared" si="1"/>
        <v>#REF!</v>
      </c>
      <c r="F2588" s="11" t="s">
        <v>8472</v>
      </c>
      <c r="G2588" s="11" t="str">
        <f t="shared" si="2"/>
        <v>https://imgur.com/rvAgj6T</v>
      </c>
      <c r="H2588" s="11" t="s">
        <v>10404</v>
      </c>
    </row>
    <row r="2589">
      <c r="A2589" s="6">
        <v>220811.0</v>
      </c>
      <c r="B2589" s="7" t="s">
        <v>10405</v>
      </c>
      <c r="C2589" s="14" t="s">
        <v>10406</v>
      </c>
      <c r="D2589" s="9" t="s">
        <v>10385</v>
      </c>
      <c r="E2589" s="10" t="str">
        <f t="shared" si="1"/>
        <v>#REF!</v>
      </c>
      <c r="F2589" s="11" t="s">
        <v>8476</v>
      </c>
      <c r="G2589" s="11" t="str">
        <f t="shared" si="2"/>
        <v>https://imgur.com/Ji6vvnF</v>
      </c>
      <c r="H2589" s="11" t="s">
        <v>10407</v>
      </c>
    </row>
    <row r="2590">
      <c r="A2590" s="6">
        <v>220811.0</v>
      </c>
      <c r="B2590" s="7" t="s">
        <v>10408</v>
      </c>
      <c r="C2590" s="14" t="s">
        <v>10409</v>
      </c>
      <c r="D2590" s="9" t="s">
        <v>10385</v>
      </c>
      <c r="E2590" s="10" t="str">
        <f t="shared" si="1"/>
        <v>#REF!</v>
      </c>
      <c r="F2590" s="11" t="s">
        <v>8480</v>
      </c>
      <c r="G2590" s="11" t="str">
        <f t="shared" si="2"/>
        <v>https://imgur.com/qpD2h0c</v>
      </c>
      <c r="H2590" s="11" t="s">
        <v>10410</v>
      </c>
    </row>
    <row r="2591">
      <c r="A2591" s="6">
        <v>220811.0</v>
      </c>
      <c r="B2591" s="7" t="s">
        <v>10411</v>
      </c>
      <c r="C2591" s="14" t="s">
        <v>10412</v>
      </c>
      <c r="D2591" s="9" t="s">
        <v>10385</v>
      </c>
      <c r="E2591" s="10" t="str">
        <f t="shared" si="1"/>
        <v>#REF!</v>
      </c>
      <c r="F2591" s="11" t="s">
        <v>8484</v>
      </c>
      <c r="G2591" s="11" t="str">
        <f t="shared" si="2"/>
        <v>https://imgur.com/vB3U76C</v>
      </c>
      <c r="H2591" s="11" t="s">
        <v>10413</v>
      </c>
    </row>
    <row r="2592">
      <c r="A2592" s="6">
        <v>220811.0</v>
      </c>
      <c r="B2592" s="7" t="s">
        <v>10414</v>
      </c>
      <c r="C2592" s="14" t="s">
        <v>10415</v>
      </c>
      <c r="D2592" s="9" t="s">
        <v>10385</v>
      </c>
      <c r="E2592" s="10" t="str">
        <f t="shared" si="1"/>
        <v>#REF!</v>
      </c>
      <c r="F2592" s="11" t="s">
        <v>8488</v>
      </c>
      <c r="G2592" s="11" t="str">
        <f t="shared" si="2"/>
        <v>https://imgur.com/eYUaPkO</v>
      </c>
      <c r="H2592" s="11" t="s">
        <v>10416</v>
      </c>
    </row>
    <row r="2593">
      <c r="A2593" s="6">
        <v>220811.0</v>
      </c>
      <c r="B2593" s="7" t="s">
        <v>10417</v>
      </c>
      <c r="C2593" s="14" t="s">
        <v>10418</v>
      </c>
      <c r="D2593" s="9" t="s">
        <v>10385</v>
      </c>
      <c r="E2593" s="10" t="str">
        <f t="shared" si="1"/>
        <v>#REF!</v>
      </c>
      <c r="F2593" s="11" t="s">
        <v>8492</v>
      </c>
      <c r="G2593" s="11" t="str">
        <f t="shared" si="2"/>
        <v>https://imgur.com/3sY5MOp</v>
      </c>
      <c r="H2593" s="11" t="s">
        <v>10419</v>
      </c>
    </row>
    <row r="2594">
      <c r="A2594" s="6">
        <v>220811.0</v>
      </c>
      <c r="B2594" s="7" t="s">
        <v>10420</v>
      </c>
      <c r="C2594" s="14" t="s">
        <v>10421</v>
      </c>
      <c r="D2594" s="9" t="s">
        <v>10385</v>
      </c>
      <c r="E2594" s="10" t="str">
        <f t="shared" si="1"/>
        <v>#REF!</v>
      </c>
      <c r="F2594" s="11" t="s">
        <v>8496</v>
      </c>
      <c r="G2594" s="11" t="str">
        <f t="shared" si="2"/>
        <v>https://imgur.com/D0of1qN</v>
      </c>
      <c r="H2594" s="11" t="s">
        <v>10422</v>
      </c>
    </row>
    <row r="2595">
      <c r="A2595" s="6">
        <v>220811.0</v>
      </c>
      <c r="B2595" s="7" t="s">
        <v>10423</v>
      </c>
      <c r="C2595" s="13" t="s">
        <v>10424</v>
      </c>
      <c r="D2595" s="9" t="s">
        <v>10385</v>
      </c>
      <c r="E2595" s="10" t="str">
        <f t="shared" si="1"/>
        <v>#REF!</v>
      </c>
      <c r="F2595" s="11" t="s">
        <v>8500</v>
      </c>
      <c r="G2595" s="11" t="str">
        <f t="shared" si="2"/>
        <v>https://imgur.com/OnybuyJ</v>
      </c>
      <c r="H2595" s="11" t="s">
        <v>10425</v>
      </c>
    </row>
    <row r="2596">
      <c r="A2596" s="6">
        <v>220811.0</v>
      </c>
      <c r="B2596" s="7" t="s">
        <v>10426</v>
      </c>
      <c r="C2596" s="14" t="s">
        <v>10427</v>
      </c>
      <c r="D2596" s="9" t="s">
        <v>10385</v>
      </c>
      <c r="E2596" s="10" t="str">
        <f t="shared" si="1"/>
        <v>#REF!</v>
      </c>
      <c r="F2596" s="11" t="s">
        <v>8504</v>
      </c>
      <c r="G2596" s="11" t="str">
        <f t="shared" si="2"/>
        <v>https://imgur.com/nUgm3LB</v>
      </c>
      <c r="H2596" s="11" t="s">
        <v>10428</v>
      </c>
    </row>
    <row r="2597">
      <c r="A2597" s="6">
        <v>220811.0</v>
      </c>
      <c r="B2597" s="7" t="s">
        <v>10429</v>
      </c>
      <c r="C2597" s="14" t="s">
        <v>10430</v>
      </c>
      <c r="D2597" s="9" t="s">
        <v>10431</v>
      </c>
      <c r="E2597" s="10" t="str">
        <f t="shared" si="1"/>
        <v>#REF!</v>
      </c>
      <c r="F2597" s="11" t="s">
        <v>8508</v>
      </c>
      <c r="G2597" s="11" t="str">
        <f t="shared" si="2"/>
        <v>https://imgur.com/61aOvGR</v>
      </c>
      <c r="H2597" s="11" t="s">
        <v>10432</v>
      </c>
    </row>
    <row r="2598">
      <c r="A2598" s="6">
        <v>220811.0</v>
      </c>
      <c r="B2598" s="7" t="s">
        <v>10433</v>
      </c>
      <c r="C2598" s="14" t="s">
        <v>10434</v>
      </c>
      <c r="D2598" s="9" t="s">
        <v>10431</v>
      </c>
      <c r="E2598" s="10" t="str">
        <f t="shared" si="1"/>
        <v>#REF!</v>
      </c>
      <c r="F2598" s="11" t="s">
        <v>8512</v>
      </c>
      <c r="G2598" s="11" t="str">
        <f t="shared" si="2"/>
        <v>https://imgur.com/5F9uN2C</v>
      </c>
      <c r="H2598" s="11" t="s">
        <v>10435</v>
      </c>
    </row>
    <row r="2599">
      <c r="A2599" s="6">
        <v>220811.0</v>
      </c>
      <c r="B2599" s="7" t="s">
        <v>10436</v>
      </c>
      <c r="C2599" s="13" t="s">
        <v>10437</v>
      </c>
      <c r="D2599" s="9" t="s">
        <v>10438</v>
      </c>
      <c r="E2599" s="10" t="str">
        <f t="shared" si="1"/>
        <v>#REF!</v>
      </c>
      <c r="F2599" s="11" t="s">
        <v>8516</v>
      </c>
      <c r="G2599" s="11" t="str">
        <f t="shared" si="2"/>
        <v>https://imgur.com/qvQcM2R</v>
      </c>
      <c r="H2599" s="11" t="s">
        <v>10439</v>
      </c>
    </row>
    <row r="2600">
      <c r="A2600" s="6">
        <v>220811.0</v>
      </c>
      <c r="B2600" s="7" t="s">
        <v>10440</v>
      </c>
      <c r="C2600" s="14" t="s">
        <v>10441</v>
      </c>
      <c r="D2600" s="9" t="s">
        <v>10442</v>
      </c>
      <c r="E2600" s="10" t="str">
        <f t="shared" si="1"/>
        <v>#REF!</v>
      </c>
      <c r="F2600" s="11" t="s">
        <v>8520</v>
      </c>
      <c r="G2600" s="11" t="str">
        <f t="shared" si="2"/>
        <v>https://imgur.com/6oAk6fl</v>
      </c>
      <c r="H2600" s="11" t="s">
        <v>10443</v>
      </c>
    </row>
    <row r="2601">
      <c r="A2601" s="6">
        <v>220811.0</v>
      </c>
      <c r="B2601" s="7" t="s">
        <v>10444</v>
      </c>
      <c r="C2601" s="14" t="s">
        <v>10445</v>
      </c>
      <c r="D2601" s="9" t="s">
        <v>10446</v>
      </c>
      <c r="E2601" s="10" t="str">
        <f t="shared" si="1"/>
        <v>#REF!</v>
      </c>
      <c r="F2601" s="11" t="s">
        <v>8524</v>
      </c>
      <c r="G2601" s="11" t="str">
        <f t="shared" si="2"/>
        <v>https://imgur.com/NbyD8AW</v>
      </c>
      <c r="H2601" s="11" t="s">
        <v>10447</v>
      </c>
    </row>
    <row r="2602">
      <c r="A2602" s="6">
        <v>220829.0</v>
      </c>
      <c r="B2602" s="7" t="s">
        <v>10448</v>
      </c>
      <c r="C2602" s="14" t="s">
        <v>10449</v>
      </c>
      <c r="D2602" s="9" t="s">
        <v>356</v>
      </c>
      <c r="E2602" s="10" t="str">
        <f t="shared" si="1"/>
        <v>#REF!</v>
      </c>
      <c r="F2602" s="11" t="s">
        <v>8528</v>
      </c>
      <c r="G2602" s="11" t="str">
        <f t="shared" si="2"/>
        <v>https://imgur.com/2z4pjm0</v>
      </c>
      <c r="H2602" s="11" t="s">
        <v>10450</v>
      </c>
    </row>
    <row r="2603">
      <c r="A2603" s="6">
        <v>220829.0</v>
      </c>
      <c r="B2603" s="7" t="s">
        <v>10451</v>
      </c>
      <c r="C2603" s="14" t="s">
        <v>10452</v>
      </c>
      <c r="D2603" s="9" t="s">
        <v>10453</v>
      </c>
      <c r="E2603" s="10" t="str">
        <f t="shared" si="1"/>
        <v>#REF!</v>
      </c>
      <c r="F2603" s="11" t="s">
        <v>8532</v>
      </c>
      <c r="G2603" s="11" t="str">
        <f t="shared" si="2"/>
        <v>https://imgur.com/MjzQ0uw</v>
      </c>
      <c r="H2603" s="11" t="s">
        <v>10454</v>
      </c>
    </row>
    <row r="2604">
      <c r="A2604" s="6">
        <v>220829.0</v>
      </c>
      <c r="B2604" s="7" t="s">
        <v>10455</v>
      </c>
      <c r="C2604" s="14" t="s">
        <v>10456</v>
      </c>
      <c r="D2604" s="9" t="s">
        <v>10453</v>
      </c>
      <c r="E2604" s="10" t="str">
        <f t="shared" si="1"/>
        <v>#REF!</v>
      </c>
      <c r="F2604" s="11" t="s">
        <v>8536</v>
      </c>
      <c r="G2604" s="11" t="str">
        <f t="shared" si="2"/>
        <v>https://imgur.com/CUbZgPj</v>
      </c>
      <c r="H2604" s="11" t="s">
        <v>10457</v>
      </c>
    </row>
    <row r="2605">
      <c r="A2605" s="6">
        <v>220829.0</v>
      </c>
      <c r="B2605" s="7" t="s">
        <v>10458</v>
      </c>
      <c r="C2605" s="14" t="s">
        <v>10459</v>
      </c>
      <c r="D2605" s="9" t="s">
        <v>10453</v>
      </c>
      <c r="E2605" s="10" t="str">
        <f t="shared" si="1"/>
        <v>#REF!</v>
      </c>
      <c r="F2605" s="11" t="s">
        <v>8540</v>
      </c>
      <c r="G2605" s="11" t="str">
        <f t="shared" si="2"/>
        <v>https://imgur.com/LP30RbH</v>
      </c>
      <c r="H2605" s="11" t="s">
        <v>10460</v>
      </c>
    </row>
    <row r="2606">
      <c r="A2606" s="6">
        <v>220829.0</v>
      </c>
      <c r="B2606" s="7" t="s">
        <v>10461</v>
      </c>
      <c r="C2606" s="14" t="s">
        <v>10462</v>
      </c>
      <c r="D2606" s="9" t="s">
        <v>10453</v>
      </c>
      <c r="E2606" s="10" t="str">
        <f t="shared" si="1"/>
        <v>#REF!</v>
      </c>
      <c r="F2606" s="11" t="s">
        <v>8544</v>
      </c>
      <c r="G2606" s="11" t="str">
        <f t="shared" si="2"/>
        <v>https://imgur.com/oGiUISg</v>
      </c>
      <c r="H2606" s="11" t="s">
        <v>10463</v>
      </c>
    </row>
    <row r="2607">
      <c r="A2607" s="6">
        <v>220829.0</v>
      </c>
      <c r="B2607" s="7" t="s">
        <v>10464</v>
      </c>
      <c r="C2607" s="14" t="s">
        <v>10465</v>
      </c>
      <c r="D2607" s="9" t="s">
        <v>10453</v>
      </c>
      <c r="E2607" s="10" t="str">
        <f t="shared" si="1"/>
        <v>#REF!</v>
      </c>
      <c r="F2607" s="11" t="s">
        <v>8548</v>
      </c>
      <c r="G2607" s="11" t="str">
        <f t="shared" si="2"/>
        <v>https://imgur.com/Ub1EBDE</v>
      </c>
      <c r="H2607" s="11" t="s">
        <v>10466</v>
      </c>
    </row>
    <row r="2608">
      <c r="A2608" s="6">
        <v>220829.0</v>
      </c>
      <c r="B2608" s="7" t="s">
        <v>10467</v>
      </c>
      <c r="C2608" s="14" t="s">
        <v>10468</v>
      </c>
      <c r="D2608" s="9" t="s">
        <v>10453</v>
      </c>
      <c r="E2608" s="10" t="str">
        <f t="shared" si="1"/>
        <v>#REF!</v>
      </c>
      <c r="F2608" s="11" t="s">
        <v>8552</v>
      </c>
      <c r="G2608" s="11" t="str">
        <f t="shared" si="2"/>
        <v>https://imgur.com/BbBmy5C</v>
      </c>
      <c r="H2608" s="11" t="s">
        <v>10469</v>
      </c>
    </row>
    <row r="2609">
      <c r="A2609" s="6">
        <v>220829.0</v>
      </c>
      <c r="B2609" s="7" t="s">
        <v>10470</v>
      </c>
      <c r="C2609" s="14" t="s">
        <v>10471</v>
      </c>
      <c r="D2609" s="9" t="s">
        <v>3338</v>
      </c>
      <c r="E2609" s="10" t="str">
        <f t="shared" si="1"/>
        <v>#REF!</v>
      </c>
      <c r="F2609" s="11" t="s">
        <v>8556</v>
      </c>
      <c r="G2609" s="11" t="str">
        <f t="shared" si="2"/>
        <v>https://imgur.com/uSakk4K</v>
      </c>
      <c r="H2609" s="11" t="s">
        <v>10472</v>
      </c>
    </row>
    <row r="2610">
      <c r="A2610" s="6">
        <v>220829.0</v>
      </c>
      <c r="B2610" s="7" t="s">
        <v>10473</v>
      </c>
      <c r="C2610" s="14" t="s">
        <v>10474</v>
      </c>
      <c r="D2610" s="9" t="s">
        <v>3338</v>
      </c>
      <c r="E2610" s="10" t="str">
        <f t="shared" si="1"/>
        <v>#REF!</v>
      </c>
      <c r="F2610" s="11" t="s">
        <v>8560</v>
      </c>
      <c r="G2610" s="11" t="str">
        <f t="shared" si="2"/>
        <v>https://imgur.com/VJVnxQt</v>
      </c>
      <c r="H2610" s="11" t="s">
        <v>10475</v>
      </c>
    </row>
    <row r="2611">
      <c r="A2611" s="6">
        <v>220829.0</v>
      </c>
      <c r="B2611" s="7" t="s">
        <v>10476</v>
      </c>
      <c r="C2611" s="14" t="s">
        <v>10477</v>
      </c>
      <c r="D2611" s="9" t="s">
        <v>10478</v>
      </c>
      <c r="E2611" s="10" t="str">
        <f t="shared" si="1"/>
        <v>#REF!</v>
      </c>
      <c r="F2611" s="11" t="s">
        <v>8564</v>
      </c>
      <c r="G2611" s="11" t="str">
        <f t="shared" si="2"/>
        <v>https://imgur.com/zC2YQFy</v>
      </c>
      <c r="H2611" s="11" t="s">
        <v>10479</v>
      </c>
    </row>
    <row r="2612">
      <c r="A2612" s="6">
        <v>220829.0</v>
      </c>
      <c r="B2612" s="7" t="s">
        <v>10480</v>
      </c>
      <c r="C2612" s="14" t="s">
        <v>10481</v>
      </c>
      <c r="D2612" s="9" t="s">
        <v>10478</v>
      </c>
      <c r="E2612" s="10" t="str">
        <f t="shared" si="1"/>
        <v>#REF!</v>
      </c>
      <c r="F2612" s="11" t="s">
        <v>8568</v>
      </c>
      <c r="G2612" s="11" t="str">
        <f t="shared" si="2"/>
        <v>https://imgur.com/10EvgWb</v>
      </c>
      <c r="H2612" s="11" t="s">
        <v>10482</v>
      </c>
    </row>
    <row r="2613">
      <c r="A2613" s="6">
        <v>220829.0</v>
      </c>
      <c r="B2613" s="7" t="s">
        <v>10483</v>
      </c>
      <c r="C2613" s="14" t="s">
        <v>10484</v>
      </c>
      <c r="D2613" s="9" t="s">
        <v>10478</v>
      </c>
      <c r="E2613" s="10" t="str">
        <f t="shared" si="1"/>
        <v>#REF!</v>
      </c>
      <c r="F2613" s="11" t="s">
        <v>8572</v>
      </c>
      <c r="G2613" s="11" t="str">
        <f t="shared" si="2"/>
        <v>https://imgur.com/Cq3oYlq</v>
      </c>
      <c r="H2613" s="11" t="s">
        <v>10485</v>
      </c>
    </row>
    <row r="2614">
      <c r="A2614" s="6">
        <v>220829.0</v>
      </c>
      <c r="B2614" s="7" t="s">
        <v>10486</v>
      </c>
      <c r="C2614" s="14" t="s">
        <v>10487</v>
      </c>
      <c r="D2614" s="9" t="s">
        <v>10478</v>
      </c>
      <c r="E2614" s="10" t="str">
        <f t="shared" si="1"/>
        <v>#REF!</v>
      </c>
      <c r="F2614" s="11" t="s">
        <v>8577</v>
      </c>
      <c r="G2614" s="11" t="str">
        <f t="shared" si="2"/>
        <v>https://imgur.com/HgOmslg</v>
      </c>
      <c r="H2614" s="11" t="s">
        <v>10488</v>
      </c>
    </row>
    <row r="2615">
      <c r="A2615" s="6">
        <v>220829.0</v>
      </c>
      <c r="B2615" s="7" t="s">
        <v>10489</v>
      </c>
      <c r="C2615" s="14" t="s">
        <v>10490</v>
      </c>
      <c r="D2615" s="9" t="s">
        <v>10478</v>
      </c>
      <c r="E2615" s="10" t="str">
        <f t="shared" si="1"/>
        <v>#REF!</v>
      </c>
      <c r="F2615" s="11" t="s">
        <v>8581</v>
      </c>
      <c r="G2615" s="11" t="str">
        <f t="shared" si="2"/>
        <v>https://imgur.com/Bkfa4fL</v>
      </c>
      <c r="H2615" s="11" t="s">
        <v>10491</v>
      </c>
    </row>
    <row r="2616">
      <c r="A2616" s="6">
        <v>220829.0</v>
      </c>
      <c r="B2616" s="7" t="s">
        <v>10492</v>
      </c>
      <c r="C2616" s="14" t="s">
        <v>10493</v>
      </c>
      <c r="D2616" s="9" t="s">
        <v>10478</v>
      </c>
      <c r="E2616" s="10" t="str">
        <f t="shared" si="1"/>
        <v>#REF!</v>
      </c>
      <c r="F2616" s="11" t="s">
        <v>8585</v>
      </c>
      <c r="G2616" s="11" t="str">
        <f t="shared" si="2"/>
        <v>https://imgur.com/VJf2fIJ</v>
      </c>
      <c r="H2616" s="11" t="s">
        <v>10494</v>
      </c>
    </row>
    <row r="2617">
      <c r="A2617" s="6">
        <v>220829.0</v>
      </c>
      <c r="B2617" s="7" t="s">
        <v>10495</v>
      </c>
      <c r="C2617" s="14" t="s">
        <v>10496</v>
      </c>
      <c r="D2617" s="9" t="s">
        <v>10478</v>
      </c>
      <c r="E2617" s="10" t="str">
        <f t="shared" si="1"/>
        <v>#REF!</v>
      </c>
      <c r="F2617" s="11" t="s">
        <v>8589</v>
      </c>
      <c r="G2617" s="11" t="str">
        <f t="shared" si="2"/>
        <v>https://imgur.com/R07Ce3n</v>
      </c>
      <c r="H2617" s="11" t="s">
        <v>10497</v>
      </c>
    </row>
    <row r="2618">
      <c r="A2618" s="6">
        <v>220829.0</v>
      </c>
      <c r="B2618" s="7" t="s">
        <v>10498</v>
      </c>
      <c r="C2618" s="14" t="s">
        <v>10499</v>
      </c>
      <c r="D2618" s="9" t="s">
        <v>10478</v>
      </c>
      <c r="E2618" s="10" t="str">
        <f t="shared" si="1"/>
        <v>#REF!</v>
      </c>
      <c r="F2618" s="11" t="s">
        <v>8594</v>
      </c>
      <c r="G2618" s="11" t="str">
        <f t="shared" si="2"/>
        <v>https://imgur.com/l7QMU59</v>
      </c>
      <c r="H2618" s="11" t="s">
        <v>10500</v>
      </c>
    </row>
    <row r="2619">
      <c r="A2619" s="6">
        <v>220829.0</v>
      </c>
      <c r="B2619" s="7" t="s">
        <v>10501</v>
      </c>
      <c r="C2619" s="14" t="s">
        <v>10502</v>
      </c>
      <c r="D2619" s="9" t="s">
        <v>10478</v>
      </c>
      <c r="E2619" s="10" t="str">
        <f t="shared" si="1"/>
        <v>#REF!</v>
      </c>
      <c r="F2619" s="11" t="s">
        <v>8598</v>
      </c>
      <c r="G2619" s="11" t="str">
        <f t="shared" si="2"/>
        <v>https://imgur.com/I6b3zRD</v>
      </c>
      <c r="H2619" s="11" t="s">
        <v>10503</v>
      </c>
    </row>
    <row r="2620">
      <c r="A2620" s="6">
        <v>220829.0</v>
      </c>
      <c r="B2620" s="7" t="s">
        <v>10504</v>
      </c>
      <c r="C2620" s="14" t="s">
        <v>10505</v>
      </c>
      <c r="D2620" s="9" t="s">
        <v>10478</v>
      </c>
      <c r="E2620" s="10" t="str">
        <f t="shared" si="1"/>
        <v>#REF!</v>
      </c>
      <c r="F2620" s="11" t="s">
        <v>8602</v>
      </c>
      <c r="G2620" s="11" t="str">
        <f t="shared" si="2"/>
        <v>https://imgur.com/lbNNuEW</v>
      </c>
      <c r="H2620" s="11" t="s">
        <v>10506</v>
      </c>
    </row>
    <row r="2621">
      <c r="A2621" s="6">
        <v>220829.0</v>
      </c>
      <c r="B2621" s="7" t="s">
        <v>10507</v>
      </c>
      <c r="C2621" s="14" t="s">
        <v>10508</v>
      </c>
      <c r="D2621" s="9" t="s">
        <v>10478</v>
      </c>
      <c r="E2621" s="10" t="str">
        <f t="shared" si="1"/>
        <v>#REF!</v>
      </c>
      <c r="F2621" s="11" t="s">
        <v>8606</v>
      </c>
      <c r="G2621" s="11" t="str">
        <f t="shared" si="2"/>
        <v>https://imgur.com/D1ahlYr</v>
      </c>
      <c r="H2621" s="11" t="s">
        <v>10509</v>
      </c>
    </row>
    <row r="2622">
      <c r="A2622" s="6">
        <v>220829.0</v>
      </c>
      <c r="B2622" s="7" t="s">
        <v>10510</v>
      </c>
      <c r="C2622" s="14" t="s">
        <v>10511</v>
      </c>
      <c r="D2622" s="9" t="s">
        <v>10478</v>
      </c>
      <c r="E2622" s="10" t="str">
        <f t="shared" si="1"/>
        <v>#REF!</v>
      </c>
      <c r="F2622" s="11" t="s">
        <v>8610</v>
      </c>
      <c r="G2622" s="11" t="str">
        <f t="shared" si="2"/>
        <v>https://imgur.com/EMHjhFc</v>
      </c>
      <c r="H2622" s="11" t="s">
        <v>10512</v>
      </c>
    </row>
    <row r="2623">
      <c r="A2623" s="6">
        <v>220829.0</v>
      </c>
      <c r="B2623" s="7" t="s">
        <v>10513</v>
      </c>
      <c r="C2623" s="14" t="s">
        <v>10514</v>
      </c>
      <c r="D2623" s="9" t="s">
        <v>10515</v>
      </c>
      <c r="E2623" s="10" t="str">
        <f t="shared" si="1"/>
        <v>#REF!</v>
      </c>
      <c r="F2623" s="11" t="s">
        <v>8614</v>
      </c>
      <c r="G2623" s="11" t="str">
        <f t="shared" si="2"/>
        <v>https://imgur.com/HD0UYCs</v>
      </c>
      <c r="H2623" s="11" t="s">
        <v>10516</v>
      </c>
    </row>
    <row r="2624">
      <c r="A2624" s="6">
        <v>220829.0</v>
      </c>
      <c r="B2624" s="7" t="s">
        <v>10517</v>
      </c>
      <c r="C2624" s="14" t="s">
        <v>10518</v>
      </c>
      <c r="D2624" s="9" t="s">
        <v>10515</v>
      </c>
      <c r="E2624" s="10" t="str">
        <f t="shared" si="1"/>
        <v>#REF!</v>
      </c>
      <c r="F2624" s="11" t="s">
        <v>8618</v>
      </c>
      <c r="G2624" s="11" t="str">
        <f t="shared" si="2"/>
        <v>https://imgur.com/J6zBkQy</v>
      </c>
      <c r="H2624" s="11" t="s">
        <v>10519</v>
      </c>
    </row>
    <row r="2625">
      <c r="A2625" s="6">
        <v>220829.0</v>
      </c>
      <c r="B2625" s="7" t="s">
        <v>10520</v>
      </c>
      <c r="C2625" s="14" t="s">
        <v>10521</v>
      </c>
      <c r="D2625" s="9" t="s">
        <v>10515</v>
      </c>
      <c r="E2625" s="10" t="str">
        <f t="shared" si="1"/>
        <v>#REF!</v>
      </c>
      <c r="F2625" s="11" t="s">
        <v>8622</v>
      </c>
      <c r="G2625" s="11" t="str">
        <f t="shared" si="2"/>
        <v>https://imgur.com/9IogHVo</v>
      </c>
      <c r="H2625" s="11" t="s">
        <v>10522</v>
      </c>
    </row>
    <row r="2626">
      <c r="A2626" s="6">
        <v>220829.0</v>
      </c>
      <c r="B2626" s="7" t="s">
        <v>10523</v>
      </c>
      <c r="C2626" s="14" t="s">
        <v>10524</v>
      </c>
      <c r="D2626" s="9" t="s">
        <v>10515</v>
      </c>
      <c r="E2626" s="10" t="str">
        <f t="shared" si="1"/>
        <v>#REF!</v>
      </c>
      <c r="F2626" s="11" t="s">
        <v>8626</v>
      </c>
      <c r="G2626" s="11" t="str">
        <f t="shared" si="2"/>
        <v>https://imgur.com/Sg81uKc</v>
      </c>
      <c r="H2626" s="11" t="s">
        <v>10525</v>
      </c>
    </row>
    <row r="2627">
      <c r="A2627" s="6">
        <v>220829.0</v>
      </c>
      <c r="B2627" s="7" t="s">
        <v>10526</v>
      </c>
      <c r="C2627" s="14" t="s">
        <v>10527</v>
      </c>
      <c r="D2627" s="9" t="s">
        <v>10515</v>
      </c>
      <c r="E2627" s="10" t="str">
        <f t="shared" si="1"/>
        <v>#REF!</v>
      </c>
      <c r="F2627" s="11" t="s">
        <v>8630</v>
      </c>
      <c r="G2627" s="11" t="str">
        <f t="shared" si="2"/>
        <v>https://imgur.com/GaVjQDU</v>
      </c>
      <c r="H2627" s="11" t="s">
        <v>10528</v>
      </c>
    </row>
    <row r="2628">
      <c r="A2628" s="6">
        <v>220829.0</v>
      </c>
      <c r="B2628" s="7" t="s">
        <v>10529</v>
      </c>
      <c r="C2628" s="14" t="s">
        <v>10530</v>
      </c>
      <c r="D2628" s="9" t="s">
        <v>10515</v>
      </c>
      <c r="E2628" s="10" t="str">
        <f t="shared" si="1"/>
        <v>#REF!</v>
      </c>
      <c r="F2628" s="11" t="s">
        <v>8634</v>
      </c>
      <c r="G2628" s="11" t="str">
        <f t="shared" si="2"/>
        <v>https://imgur.com/59j453I</v>
      </c>
      <c r="H2628" s="11" t="s">
        <v>10531</v>
      </c>
    </row>
    <row r="2629">
      <c r="A2629" s="6">
        <v>220829.0</v>
      </c>
      <c r="B2629" s="7" t="s">
        <v>10532</v>
      </c>
      <c r="C2629" s="14" t="s">
        <v>10533</v>
      </c>
      <c r="D2629" s="9" t="s">
        <v>10515</v>
      </c>
      <c r="E2629" s="10" t="str">
        <f t="shared" si="1"/>
        <v>#REF!</v>
      </c>
      <c r="F2629" s="11" t="s">
        <v>8638</v>
      </c>
      <c r="G2629" s="11" t="str">
        <f t="shared" si="2"/>
        <v>https://imgur.com/2Notm0W</v>
      </c>
      <c r="H2629" s="11" t="s">
        <v>10534</v>
      </c>
    </row>
    <row r="2630">
      <c r="A2630" s="6">
        <v>220829.0</v>
      </c>
      <c r="B2630" s="7" t="s">
        <v>10535</v>
      </c>
      <c r="C2630" s="14" t="s">
        <v>10536</v>
      </c>
      <c r="D2630" s="9" t="s">
        <v>10515</v>
      </c>
      <c r="E2630" s="10" t="str">
        <f t="shared" si="1"/>
        <v>#REF!</v>
      </c>
      <c r="F2630" s="11" t="s">
        <v>8642</v>
      </c>
      <c r="G2630" s="11" t="str">
        <f t="shared" si="2"/>
        <v>https://imgur.com/hNNMBgz</v>
      </c>
      <c r="H2630" s="11" t="s">
        <v>10537</v>
      </c>
    </row>
    <row r="2631">
      <c r="A2631" s="6">
        <v>220829.0</v>
      </c>
      <c r="B2631" s="7" t="s">
        <v>10538</v>
      </c>
      <c r="C2631" s="14" t="s">
        <v>10539</v>
      </c>
      <c r="D2631" s="9" t="s">
        <v>10515</v>
      </c>
      <c r="E2631" s="10" t="str">
        <f t="shared" si="1"/>
        <v>#REF!</v>
      </c>
      <c r="F2631" s="11" t="s">
        <v>8646</v>
      </c>
      <c r="G2631" s="11" t="str">
        <f t="shared" si="2"/>
        <v>https://imgur.com/34hU8WB</v>
      </c>
      <c r="H2631" s="11" t="s">
        <v>10540</v>
      </c>
    </row>
    <row r="2632">
      <c r="A2632" s="6">
        <v>220829.0</v>
      </c>
      <c r="B2632" s="7" t="s">
        <v>10541</v>
      </c>
      <c r="C2632" s="14" t="s">
        <v>10542</v>
      </c>
      <c r="D2632" s="9" t="s">
        <v>10515</v>
      </c>
      <c r="E2632" s="10" t="str">
        <f t="shared" si="1"/>
        <v>#REF!</v>
      </c>
      <c r="F2632" s="11" t="s">
        <v>8650</v>
      </c>
      <c r="G2632" s="11" t="str">
        <f t="shared" si="2"/>
        <v>https://imgur.com/ggaUa2f</v>
      </c>
      <c r="H2632" s="11" t="s">
        <v>10543</v>
      </c>
    </row>
    <row r="2633">
      <c r="A2633" s="6">
        <v>220829.0</v>
      </c>
      <c r="B2633" s="7" t="s">
        <v>10544</v>
      </c>
      <c r="C2633" s="14" t="s">
        <v>10545</v>
      </c>
      <c r="D2633" s="9" t="s">
        <v>10515</v>
      </c>
      <c r="E2633" s="10" t="str">
        <f t="shared" si="1"/>
        <v>#REF!</v>
      </c>
      <c r="F2633" s="11" t="s">
        <v>8654</v>
      </c>
      <c r="G2633" s="11" t="str">
        <f t="shared" si="2"/>
        <v>https://imgur.com/Oh2OLZo</v>
      </c>
      <c r="H2633" s="11" t="s">
        <v>10546</v>
      </c>
    </row>
    <row r="2634">
      <c r="A2634" s="6">
        <v>220829.0</v>
      </c>
      <c r="B2634" s="7" t="s">
        <v>10547</v>
      </c>
      <c r="C2634" s="14" t="s">
        <v>10548</v>
      </c>
      <c r="D2634" s="9" t="s">
        <v>10549</v>
      </c>
      <c r="E2634" s="10" t="str">
        <f t="shared" si="1"/>
        <v>#REF!</v>
      </c>
      <c r="F2634" s="11" t="s">
        <v>8658</v>
      </c>
      <c r="G2634" s="11" t="str">
        <f t="shared" si="2"/>
        <v>https://imgur.com/sEfZ1z6</v>
      </c>
      <c r="H2634" s="11" t="s">
        <v>10550</v>
      </c>
    </row>
    <row r="2635">
      <c r="A2635" s="6">
        <v>220829.0</v>
      </c>
      <c r="B2635" s="7" t="s">
        <v>10551</v>
      </c>
      <c r="C2635" s="14" t="s">
        <v>10552</v>
      </c>
      <c r="D2635" s="9" t="s">
        <v>10549</v>
      </c>
      <c r="E2635" s="10" t="str">
        <f t="shared" si="1"/>
        <v>#REF!</v>
      </c>
      <c r="F2635" s="11" t="s">
        <v>8662</v>
      </c>
      <c r="G2635" s="11" t="str">
        <f t="shared" si="2"/>
        <v>https://imgur.com/qydLBME</v>
      </c>
      <c r="H2635" s="11" t="s">
        <v>10553</v>
      </c>
    </row>
    <row r="2636">
      <c r="A2636" s="6">
        <v>220829.0</v>
      </c>
      <c r="B2636" s="7" t="s">
        <v>10554</v>
      </c>
      <c r="C2636" s="14" t="s">
        <v>10555</v>
      </c>
      <c r="D2636" s="9" t="s">
        <v>10549</v>
      </c>
      <c r="E2636" s="10" t="str">
        <f t="shared" si="1"/>
        <v>#REF!</v>
      </c>
      <c r="F2636" s="11" t="s">
        <v>8666</v>
      </c>
      <c r="G2636" s="11" t="str">
        <f t="shared" si="2"/>
        <v>https://imgur.com/IEgK8DT</v>
      </c>
      <c r="H2636" s="11" t="s">
        <v>10556</v>
      </c>
    </row>
    <row r="2637">
      <c r="A2637" s="6">
        <v>220829.0</v>
      </c>
      <c r="B2637" s="7" t="s">
        <v>10557</v>
      </c>
      <c r="C2637" s="14" t="s">
        <v>10558</v>
      </c>
      <c r="D2637" s="9" t="s">
        <v>10559</v>
      </c>
      <c r="E2637" s="10" t="str">
        <f t="shared" si="1"/>
        <v>#REF!</v>
      </c>
      <c r="F2637" s="11" t="s">
        <v>8670</v>
      </c>
      <c r="G2637" s="11" t="str">
        <f t="shared" si="2"/>
        <v>https://imgur.com/7kYPYqy</v>
      </c>
      <c r="H2637" s="11" t="s">
        <v>10560</v>
      </c>
    </row>
    <row r="2638">
      <c r="A2638" s="6">
        <v>220829.0</v>
      </c>
      <c r="B2638" s="7" t="s">
        <v>10561</v>
      </c>
      <c r="C2638" s="14" t="s">
        <v>10562</v>
      </c>
      <c r="D2638" s="9" t="s">
        <v>10559</v>
      </c>
      <c r="E2638" s="10" t="str">
        <f t="shared" si="1"/>
        <v>#REF!</v>
      </c>
      <c r="F2638" s="11" t="s">
        <v>8674</v>
      </c>
      <c r="G2638" s="11" t="str">
        <f t="shared" si="2"/>
        <v>https://imgur.com/AaLrKn0</v>
      </c>
      <c r="H2638" s="11" t="s">
        <v>10563</v>
      </c>
    </row>
    <row r="2639">
      <c r="A2639" s="6">
        <v>220829.0</v>
      </c>
      <c r="B2639" s="7" t="s">
        <v>10564</v>
      </c>
      <c r="C2639" s="14" t="s">
        <v>10565</v>
      </c>
      <c r="D2639" s="9" t="s">
        <v>10559</v>
      </c>
      <c r="E2639" s="10" t="str">
        <f t="shared" si="1"/>
        <v>#REF!</v>
      </c>
      <c r="F2639" s="11" t="s">
        <v>8678</v>
      </c>
      <c r="G2639" s="11" t="str">
        <f t="shared" si="2"/>
        <v>https://imgur.com/HYoNV2I</v>
      </c>
      <c r="H2639" s="11" t="s">
        <v>10566</v>
      </c>
    </row>
    <row r="2640">
      <c r="A2640" s="6">
        <v>220829.0</v>
      </c>
      <c r="B2640" s="7" t="s">
        <v>10567</v>
      </c>
      <c r="C2640" s="14" t="s">
        <v>10568</v>
      </c>
      <c r="D2640" s="9" t="s">
        <v>10559</v>
      </c>
      <c r="E2640" s="10" t="str">
        <f t="shared" si="1"/>
        <v>#REF!</v>
      </c>
      <c r="F2640" s="11" t="s">
        <v>8682</v>
      </c>
      <c r="G2640" s="11" t="str">
        <f t="shared" si="2"/>
        <v>https://imgur.com/aHF5B4d</v>
      </c>
      <c r="H2640" s="11" t="s">
        <v>10569</v>
      </c>
    </row>
    <row r="2641">
      <c r="A2641" s="6">
        <v>220829.0</v>
      </c>
      <c r="B2641" s="7" t="s">
        <v>10570</v>
      </c>
      <c r="C2641" s="14" t="s">
        <v>10571</v>
      </c>
      <c r="D2641" s="9" t="s">
        <v>10559</v>
      </c>
      <c r="E2641" s="10" t="str">
        <f t="shared" si="1"/>
        <v>#REF!</v>
      </c>
      <c r="F2641" s="11" t="s">
        <v>8686</v>
      </c>
      <c r="G2641" s="11" t="str">
        <f t="shared" si="2"/>
        <v>https://imgur.com/WMLc88V</v>
      </c>
      <c r="H2641" s="11" t="s">
        <v>10572</v>
      </c>
    </row>
    <row r="2642">
      <c r="A2642" s="6">
        <v>220829.0</v>
      </c>
      <c r="B2642" s="7" t="s">
        <v>10573</v>
      </c>
      <c r="C2642" s="14" t="s">
        <v>10574</v>
      </c>
      <c r="D2642" s="9" t="s">
        <v>10559</v>
      </c>
      <c r="E2642" s="10" t="str">
        <f t="shared" si="1"/>
        <v>#REF!</v>
      </c>
      <c r="F2642" s="11" t="s">
        <v>8690</v>
      </c>
      <c r="G2642" s="11" t="str">
        <f t="shared" si="2"/>
        <v>https://imgur.com/TBCOAQS</v>
      </c>
      <c r="H2642" s="11" t="s">
        <v>10575</v>
      </c>
    </row>
    <row r="2643">
      <c r="A2643" s="6">
        <v>220829.0</v>
      </c>
      <c r="B2643" s="7" t="s">
        <v>10576</v>
      </c>
      <c r="C2643" s="14" t="s">
        <v>10577</v>
      </c>
      <c r="D2643" s="9" t="s">
        <v>10559</v>
      </c>
      <c r="E2643" s="10" t="str">
        <f t="shared" si="1"/>
        <v>#REF!</v>
      </c>
      <c r="F2643" s="11" t="s">
        <v>8694</v>
      </c>
      <c r="G2643" s="11" t="str">
        <f t="shared" si="2"/>
        <v>https://imgur.com/Hcawlcc</v>
      </c>
      <c r="H2643" s="11" t="s">
        <v>10578</v>
      </c>
    </row>
    <row r="2644">
      <c r="A2644" s="6">
        <v>220829.0</v>
      </c>
      <c r="B2644" s="7" t="s">
        <v>10579</v>
      </c>
      <c r="C2644" s="14" t="s">
        <v>10580</v>
      </c>
      <c r="D2644" s="9" t="s">
        <v>10559</v>
      </c>
      <c r="E2644" s="10" t="str">
        <f t="shared" si="1"/>
        <v>#REF!</v>
      </c>
      <c r="F2644" s="11" t="s">
        <v>8698</v>
      </c>
      <c r="G2644" s="11" t="str">
        <f t="shared" si="2"/>
        <v>https://imgur.com/yZkSYSO</v>
      </c>
      <c r="H2644" s="11" t="s">
        <v>10581</v>
      </c>
    </row>
    <row r="2645">
      <c r="A2645" s="6">
        <v>220829.0</v>
      </c>
      <c r="B2645" s="7" t="s">
        <v>10582</v>
      </c>
      <c r="C2645" s="13" t="s">
        <v>10583</v>
      </c>
      <c r="D2645" s="9" t="s">
        <v>10559</v>
      </c>
      <c r="E2645" s="10" t="str">
        <f t="shared" si="1"/>
        <v>#REF!</v>
      </c>
      <c r="F2645" s="11" t="s">
        <v>8702</v>
      </c>
      <c r="G2645" s="11" t="str">
        <f t="shared" si="2"/>
        <v>https://imgur.com/i0Lj7po</v>
      </c>
      <c r="H2645" s="11" t="s">
        <v>10584</v>
      </c>
    </row>
    <row r="2646">
      <c r="A2646" s="6">
        <v>220829.0</v>
      </c>
      <c r="B2646" s="7" t="s">
        <v>10585</v>
      </c>
      <c r="C2646" s="14" t="s">
        <v>10586</v>
      </c>
      <c r="D2646" s="9" t="s">
        <v>10559</v>
      </c>
      <c r="E2646" s="10" t="str">
        <f t="shared" si="1"/>
        <v>#REF!</v>
      </c>
      <c r="F2646" s="11" t="s">
        <v>8706</v>
      </c>
      <c r="G2646" s="11" t="str">
        <f t="shared" si="2"/>
        <v>https://imgur.com/raqYhcr</v>
      </c>
      <c r="H2646" s="11" t="s">
        <v>10587</v>
      </c>
    </row>
    <row r="2647">
      <c r="A2647" s="6">
        <v>220829.0</v>
      </c>
      <c r="B2647" s="7" t="s">
        <v>10588</v>
      </c>
      <c r="C2647" s="14" t="s">
        <v>10589</v>
      </c>
      <c r="D2647" s="9" t="s">
        <v>10559</v>
      </c>
      <c r="E2647" s="10" t="str">
        <f t="shared" si="1"/>
        <v>#REF!</v>
      </c>
      <c r="F2647" s="11" t="s">
        <v>8710</v>
      </c>
      <c r="G2647" s="11" t="str">
        <f t="shared" si="2"/>
        <v>https://imgur.com/dbcvS0P</v>
      </c>
      <c r="H2647" s="11" t="s">
        <v>10590</v>
      </c>
    </row>
    <row r="2648">
      <c r="A2648" s="6">
        <v>220829.0</v>
      </c>
      <c r="B2648" s="7" t="s">
        <v>10591</v>
      </c>
      <c r="C2648" s="14" t="s">
        <v>10592</v>
      </c>
      <c r="D2648" s="9" t="s">
        <v>10559</v>
      </c>
      <c r="E2648" s="10" t="str">
        <f t="shared" si="1"/>
        <v>#REF!</v>
      </c>
      <c r="F2648" s="11" t="s">
        <v>8714</v>
      </c>
      <c r="G2648" s="11" t="str">
        <f t="shared" si="2"/>
        <v>https://imgur.com/w79qjaR</v>
      </c>
      <c r="H2648" s="11" t="s">
        <v>10593</v>
      </c>
    </row>
    <row r="2649">
      <c r="A2649" s="6">
        <v>220829.0</v>
      </c>
      <c r="B2649" s="7" t="s">
        <v>10594</v>
      </c>
      <c r="C2649" s="14" t="s">
        <v>10595</v>
      </c>
      <c r="D2649" s="9" t="s">
        <v>10559</v>
      </c>
      <c r="E2649" s="10" t="str">
        <f t="shared" si="1"/>
        <v>#REF!</v>
      </c>
      <c r="F2649" s="11" t="s">
        <v>8718</v>
      </c>
      <c r="G2649" s="11" t="str">
        <f t="shared" si="2"/>
        <v>https://imgur.com/2u2LbRr</v>
      </c>
      <c r="H2649" s="11" t="s">
        <v>10596</v>
      </c>
    </row>
    <row r="2650">
      <c r="A2650" s="6">
        <v>220829.0</v>
      </c>
      <c r="B2650" s="7" t="s">
        <v>10597</v>
      </c>
      <c r="C2650" s="14" t="s">
        <v>10598</v>
      </c>
      <c r="D2650" s="9" t="s">
        <v>10559</v>
      </c>
      <c r="E2650" s="10" t="str">
        <f t="shared" si="1"/>
        <v>#REF!</v>
      </c>
      <c r="F2650" s="11" t="s">
        <v>8722</v>
      </c>
      <c r="G2650" s="11" t="str">
        <f t="shared" si="2"/>
        <v>https://imgur.com/wqkpuje</v>
      </c>
      <c r="H2650" s="11" t="s">
        <v>10599</v>
      </c>
    </row>
    <row r="2651">
      <c r="A2651" s="6">
        <v>220829.0</v>
      </c>
      <c r="B2651" s="7" t="s">
        <v>10600</v>
      </c>
      <c r="C2651" s="14" t="s">
        <v>10601</v>
      </c>
      <c r="D2651" s="9" t="s">
        <v>10559</v>
      </c>
      <c r="E2651" s="10" t="str">
        <f t="shared" si="1"/>
        <v>#REF!</v>
      </c>
      <c r="F2651" s="11" t="s">
        <v>8726</v>
      </c>
      <c r="G2651" s="11" t="str">
        <f t="shared" si="2"/>
        <v>https://imgur.com/4sqodCx</v>
      </c>
      <c r="H2651" s="11" t="s">
        <v>10602</v>
      </c>
    </row>
    <row r="2652">
      <c r="A2652" s="6">
        <v>220829.0</v>
      </c>
      <c r="B2652" s="7" t="s">
        <v>10603</v>
      </c>
      <c r="C2652" s="13" t="s">
        <v>10604</v>
      </c>
      <c r="D2652" s="9" t="s">
        <v>10605</v>
      </c>
      <c r="E2652" s="10" t="str">
        <f t="shared" si="1"/>
        <v>#REF!</v>
      </c>
      <c r="F2652" s="11" t="s">
        <v>8730</v>
      </c>
      <c r="G2652" s="11" t="str">
        <f t="shared" si="2"/>
        <v>https://imgur.com/lIBr6Vm</v>
      </c>
      <c r="H2652" s="11" t="s">
        <v>10606</v>
      </c>
    </row>
    <row r="2653">
      <c r="A2653" s="6">
        <v>220829.0</v>
      </c>
      <c r="B2653" s="7" t="s">
        <v>10607</v>
      </c>
      <c r="C2653" s="14" t="s">
        <v>10608</v>
      </c>
      <c r="D2653" s="9" t="s">
        <v>10605</v>
      </c>
      <c r="E2653" s="10" t="str">
        <f t="shared" si="1"/>
        <v>#REF!</v>
      </c>
      <c r="F2653" s="11" t="s">
        <v>8734</v>
      </c>
      <c r="G2653" s="11" t="str">
        <f t="shared" si="2"/>
        <v>https://imgur.com/WeWcWbG</v>
      </c>
      <c r="H2653" s="11" t="s">
        <v>10609</v>
      </c>
    </row>
    <row r="2654">
      <c r="A2654" s="6">
        <v>220829.0</v>
      </c>
      <c r="B2654" s="7" t="s">
        <v>10610</v>
      </c>
      <c r="C2654" s="13" t="s">
        <v>10611</v>
      </c>
      <c r="D2654" s="9" t="s">
        <v>10605</v>
      </c>
      <c r="E2654" s="10" t="str">
        <f t="shared" si="1"/>
        <v>#REF!</v>
      </c>
      <c r="F2654" s="11" t="s">
        <v>8738</v>
      </c>
      <c r="G2654" s="11" t="str">
        <f t="shared" si="2"/>
        <v>https://imgur.com/vyHpk7e</v>
      </c>
      <c r="H2654" s="11" t="s">
        <v>10612</v>
      </c>
    </row>
    <row r="2655">
      <c r="A2655" s="6">
        <v>220829.0</v>
      </c>
      <c r="B2655" s="7" t="s">
        <v>10613</v>
      </c>
      <c r="C2655" s="14" t="s">
        <v>10614</v>
      </c>
      <c r="D2655" s="9" t="s">
        <v>10605</v>
      </c>
      <c r="E2655" s="10" t="str">
        <f t="shared" si="1"/>
        <v>#REF!</v>
      </c>
      <c r="F2655" s="11" t="s">
        <v>8742</v>
      </c>
      <c r="G2655" s="11" t="str">
        <f t="shared" si="2"/>
        <v>https://imgur.com/d2nfaTD</v>
      </c>
      <c r="H2655" s="11" t="s">
        <v>10615</v>
      </c>
    </row>
    <row r="2656">
      <c r="A2656" s="6">
        <v>220829.0</v>
      </c>
      <c r="B2656" s="7" t="s">
        <v>10616</v>
      </c>
      <c r="C2656" s="14" t="s">
        <v>10617</v>
      </c>
      <c r="D2656" s="9" t="s">
        <v>10605</v>
      </c>
      <c r="E2656" s="10" t="str">
        <f t="shared" si="1"/>
        <v>#REF!</v>
      </c>
      <c r="F2656" s="11" t="s">
        <v>8746</v>
      </c>
      <c r="G2656" s="11" t="str">
        <f t="shared" si="2"/>
        <v>https://imgur.com/eR9pBIg</v>
      </c>
      <c r="H2656" s="11" t="s">
        <v>10618</v>
      </c>
    </row>
    <row r="2657">
      <c r="A2657" s="6">
        <v>220829.0</v>
      </c>
      <c r="B2657" s="7" t="s">
        <v>10619</v>
      </c>
      <c r="C2657" s="14" t="s">
        <v>10620</v>
      </c>
      <c r="D2657" s="9" t="s">
        <v>10605</v>
      </c>
      <c r="E2657" s="10" t="str">
        <f t="shared" si="1"/>
        <v>#REF!</v>
      </c>
      <c r="F2657" s="11" t="s">
        <v>8750</v>
      </c>
      <c r="G2657" s="11" t="str">
        <f t="shared" si="2"/>
        <v>https://imgur.com/3VdL3s4</v>
      </c>
      <c r="H2657" s="11" t="s">
        <v>10621</v>
      </c>
    </row>
    <row r="2658">
      <c r="A2658" s="6">
        <v>220829.0</v>
      </c>
      <c r="B2658" s="7" t="s">
        <v>10622</v>
      </c>
      <c r="C2658" s="13" t="s">
        <v>10623</v>
      </c>
      <c r="D2658" s="9" t="s">
        <v>10605</v>
      </c>
      <c r="E2658" s="10" t="str">
        <f t="shared" si="1"/>
        <v>#REF!</v>
      </c>
      <c r="F2658" s="11" t="s">
        <v>8754</v>
      </c>
      <c r="G2658" s="11" t="str">
        <f t="shared" si="2"/>
        <v>https://imgur.com/hexb6y0</v>
      </c>
      <c r="H2658" s="11" t="s">
        <v>10624</v>
      </c>
    </row>
    <row r="2659">
      <c r="A2659" s="6">
        <v>220829.0</v>
      </c>
      <c r="B2659" s="7" t="s">
        <v>10625</v>
      </c>
      <c r="C2659" s="13" t="s">
        <v>10626</v>
      </c>
      <c r="D2659" s="9" t="s">
        <v>10605</v>
      </c>
      <c r="E2659" s="10" t="str">
        <f t="shared" si="1"/>
        <v>#REF!</v>
      </c>
      <c r="F2659" s="11" t="s">
        <v>8758</v>
      </c>
      <c r="G2659" s="11" t="str">
        <f t="shared" si="2"/>
        <v>https://imgur.com/frw9vJF</v>
      </c>
      <c r="H2659" s="11" t="s">
        <v>10627</v>
      </c>
    </row>
    <row r="2660">
      <c r="A2660" s="6">
        <v>220829.0</v>
      </c>
      <c r="B2660" s="7" t="s">
        <v>10628</v>
      </c>
      <c r="C2660" s="14" t="s">
        <v>10629</v>
      </c>
      <c r="D2660" s="9" t="s">
        <v>10630</v>
      </c>
      <c r="E2660" s="10" t="str">
        <f t="shared" si="1"/>
        <v>#REF!</v>
      </c>
      <c r="F2660" s="11" t="s">
        <v>8762</v>
      </c>
      <c r="G2660" s="11" t="str">
        <f t="shared" si="2"/>
        <v>https://imgur.com/HTpYeX5</v>
      </c>
      <c r="H2660" s="11" t="s">
        <v>10631</v>
      </c>
    </row>
    <row r="2661">
      <c r="A2661" s="6">
        <v>220829.0</v>
      </c>
      <c r="B2661" s="7" t="s">
        <v>10632</v>
      </c>
      <c r="C2661" s="14" t="s">
        <v>10633</v>
      </c>
      <c r="D2661" s="9" t="s">
        <v>10630</v>
      </c>
      <c r="E2661" s="10" t="str">
        <f t="shared" si="1"/>
        <v>#REF!</v>
      </c>
      <c r="F2661" s="11" t="s">
        <v>8766</v>
      </c>
      <c r="G2661" s="11" t="str">
        <f t="shared" si="2"/>
        <v>https://imgur.com/JR96kLW</v>
      </c>
      <c r="H2661" s="11" t="s">
        <v>10634</v>
      </c>
    </row>
    <row r="2662">
      <c r="A2662" s="6">
        <v>220829.0</v>
      </c>
      <c r="B2662" s="7" t="s">
        <v>10635</v>
      </c>
      <c r="C2662" s="14" t="s">
        <v>10636</v>
      </c>
      <c r="D2662" s="9" t="s">
        <v>10630</v>
      </c>
      <c r="E2662" s="10" t="str">
        <f t="shared" si="1"/>
        <v>#REF!</v>
      </c>
      <c r="F2662" s="11" t="s">
        <v>8770</v>
      </c>
      <c r="G2662" s="11" t="str">
        <f t="shared" si="2"/>
        <v>https://imgur.com/B7r0CTJ</v>
      </c>
      <c r="H2662" s="11" t="s">
        <v>10637</v>
      </c>
    </row>
    <row r="2663">
      <c r="A2663" s="6">
        <v>220829.0</v>
      </c>
      <c r="B2663" s="7" t="s">
        <v>10638</v>
      </c>
      <c r="C2663" s="14" t="s">
        <v>10639</v>
      </c>
      <c r="D2663" s="9" t="s">
        <v>10630</v>
      </c>
      <c r="E2663" s="10" t="str">
        <f t="shared" si="1"/>
        <v>#REF!</v>
      </c>
      <c r="F2663" s="11" t="s">
        <v>8774</v>
      </c>
      <c r="G2663" s="11" t="str">
        <f t="shared" si="2"/>
        <v>https://imgur.com/h9SHUqr</v>
      </c>
      <c r="H2663" s="11" t="s">
        <v>10640</v>
      </c>
    </row>
    <row r="2664">
      <c r="A2664" s="6">
        <v>220829.0</v>
      </c>
      <c r="B2664" s="7" t="s">
        <v>10641</v>
      </c>
      <c r="C2664" s="14" t="s">
        <v>10642</v>
      </c>
      <c r="D2664" s="9" t="s">
        <v>10630</v>
      </c>
      <c r="E2664" s="10" t="str">
        <f t="shared" si="1"/>
        <v>#REF!</v>
      </c>
      <c r="F2664" s="11" t="s">
        <v>8778</v>
      </c>
      <c r="G2664" s="11" t="str">
        <f t="shared" si="2"/>
        <v>https://imgur.com/lszwEzC</v>
      </c>
      <c r="H2664" s="11" t="s">
        <v>10643</v>
      </c>
    </row>
    <row r="2665">
      <c r="A2665" s="6">
        <v>220829.0</v>
      </c>
      <c r="B2665" s="7" t="s">
        <v>10644</v>
      </c>
      <c r="C2665" s="14" t="s">
        <v>10645</v>
      </c>
      <c r="D2665" s="9" t="s">
        <v>10646</v>
      </c>
      <c r="E2665" s="10" t="str">
        <f t="shared" si="1"/>
        <v>#REF!</v>
      </c>
      <c r="F2665" s="11" t="s">
        <v>8783</v>
      </c>
      <c r="G2665" s="11" t="str">
        <f t="shared" si="2"/>
        <v>https://imgur.com/S9mr3GG</v>
      </c>
      <c r="H2665" s="11" t="s">
        <v>10647</v>
      </c>
    </row>
    <row r="2666">
      <c r="A2666" s="6">
        <v>220829.0</v>
      </c>
      <c r="B2666" s="7" t="s">
        <v>10648</v>
      </c>
      <c r="C2666" s="13" t="s">
        <v>10649</v>
      </c>
      <c r="D2666" s="9" t="s">
        <v>10646</v>
      </c>
      <c r="E2666" s="10" t="str">
        <f t="shared" si="1"/>
        <v>#REF!</v>
      </c>
      <c r="F2666" s="11" t="s">
        <v>8787</v>
      </c>
      <c r="G2666" s="11" t="str">
        <f t="shared" si="2"/>
        <v>https://imgur.com/v6mZ7hW</v>
      </c>
      <c r="H2666" s="11" t="s">
        <v>10650</v>
      </c>
    </row>
    <row r="2667">
      <c r="A2667" s="6">
        <v>220829.0</v>
      </c>
      <c r="B2667" s="7" t="s">
        <v>10651</v>
      </c>
      <c r="C2667" s="13" t="s">
        <v>10652</v>
      </c>
      <c r="D2667" s="9" t="s">
        <v>10646</v>
      </c>
      <c r="E2667" s="10" t="str">
        <f t="shared" si="1"/>
        <v>#REF!</v>
      </c>
      <c r="F2667" s="11" t="s">
        <v>8791</v>
      </c>
      <c r="G2667" s="11" t="str">
        <f t="shared" si="2"/>
        <v>https://imgur.com/JHVjBoI</v>
      </c>
      <c r="H2667" s="11" t="s">
        <v>10653</v>
      </c>
    </row>
    <row r="2668">
      <c r="A2668" s="6">
        <v>220829.0</v>
      </c>
      <c r="B2668" s="7" t="s">
        <v>10654</v>
      </c>
      <c r="C2668" s="14" t="s">
        <v>10655</v>
      </c>
      <c r="D2668" s="9" t="s">
        <v>10646</v>
      </c>
      <c r="E2668" s="10" t="str">
        <f t="shared" si="1"/>
        <v>#REF!</v>
      </c>
      <c r="F2668" s="11" t="s">
        <v>8796</v>
      </c>
      <c r="G2668" s="11" t="str">
        <f t="shared" si="2"/>
        <v>https://imgur.com/SVAvJdp</v>
      </c>
      <c r="H2668" s="11" t="s">
        <v>10656</v>
      </c>
    </row>
    <row r="2669">
      <c r="A2669" s="6">
        <v>220829.0</v>
      </c>
      <c r="B2669" s="7" t="s">
        <v>10657</v>
      </c>
      <c r="C2669" s="14" t="s">
        <v>10658</v>
      </c>
      <c r="D2669" s="9" t="s">
        <v>10646</v>
      </c>
      <c r="E2669" s="10" t="str">
        <f t="shared" si="1"/>
        <v>#REF!</v>
      </c>
      <c r="F2669" s="11" t="s">
        <v>8800</v>
      </c>
      <c r="G2669" s="11" t="str">
        <f t="shared" si="2"/>
        <v>https://imgur.com/TIt7dIe</v>
      </c>
      <c r="H2669" s="11" t="s">
        <v>10659</v>
      </c>
    </row>
    <row r="2670">
      <c r="A2670" s="6">
        <v>220829.0</v>
      </c>
      <c r="B2670" s="7" t="s">
        <v>10660</v>
      </c>
      <c r="C2670" s="14" t="s">
        <v>10661</v>
      </c>
      <c r="D2670" s="9" t="s">
        <v>10646</v>
      </c>
      <c r="E2670" s="10" t="str">
        <f t="shared" si="1"/>
        <v>#REF!</v>
      </c>
      <c r="F2670" s="11" t="s">
        <v>8804</v>
      </c>
      <c r="G2670" s="11" t="str">
        <f t="shared" si="2"/>
        <v>https://imgur.com/6XOU9v3</v>
      </c>
      <c r="H2670" s="11" t="s">
        <v>10662</v>
      </c>
    </row>
    <row r="2671">
      <c r="A2671" s="6">
        <v>220829.0</v>
      </c>
      <c r="B2671" s="7" t="s">
        <v>10663</v>
      </c>
      <c r="C2671" s="14" t="s">
        <v>10664</v>
      </c>
      <c r="D2671" s="9" t="s">
        <v>10665</v>
      </c>
      <c r="E2671" s="10" t="str">
        <f t="shared" si="1"/>
        <v>#REF!</v>
      </c>
      <c r="F2671" s="11" t="s">
        <v>8808</v>
      </c>
      <c r="G2671" s="11" t="str">
        <f t="shared" si="2"/>
        <v>https://imgur.com/TF3lTr9</v>
      </c>
      <c r="H2671" s="11" t="s">
        <v>10666</v>
      </c>
    </row>
    <row r="2672">
      <c r="A2672" s="6">
        <v>220829.0</v>
      </c>
      <c r="B2672" s="7" t="s">
        <v>10667</v>
      </c>
      <c r="C2672" s="14" t="s">
        <v>10668</v>
      </c>
      <c r="D2672" s="9" t="s">
        <v>10665</v>
      </c>
      <c r="E2672" s="10" t="str">
        <f t="shared" si="1"/>
        <v>#REF!</v>
      </c>
      <c r="F2672" s="11" t="s">
        <v>8812</v>
      </c>
      <c r="G2672" s="11" t="str">
        <f t="shared" si="2"/>
        <v>https://imgur.com/RujUNBQ</v>
      </c>
      <c r="H2672" s="11" t="s">
        <v>10669</v>
      </c>
    </row>
    <row r="2673">
      <c r="A2673" s="6">
        <v>220829.0</v>
      </c>
      <c r="B2673" s="7" t="s">
        <v>10670</v>
      </c>
      <c r="C2673" s="14" t="s">
        <v>10671</v>
      </c>
      <c r="D2673" s="9" t="s">
        <v>10665</v>
      </c>
      <c r="E2673" s="10" t="str">
        <f t="shared" si="1"/>
        <v>#REF!</v>
      </c>
      <c r="F2673" s="11" t="s">
        <v>8816</v>
      </c>
      <c r="G2673" s="11" t="str">
        <f t="shared" si="2"/>
        <v>https://imgur.com/nBHp4QQ</v>
      </c>
      <c r="H2673" s="11" t="s">
        <v>10672</v>
      </c>
    </row>
    <row r="2674">
      <c r="A2674" s="6">
        <v>220829.0</v>
      </c>
      <c r="B2674" s="7" t="s">
        <v>10673</v>
      </c>
      <c r="C2674" s="14" t="s">
        <v>10674</v>
      </c>
      <c r="D2674" s="9" t="s">
        <v>10665</v>
      </c>
      <c r="E2674" s="10" t="str">
        <f t="shared" si="1"/>
        <v>#REF!</v>
      </c>
      <c r="F2674" s="11" t="s">
        <v>8820</v>
      </c>
      <c r="G2674" s="11" t="str">
        <f t="shared" si="2"/>
        <v>https://imgur.com/CQg08wa</v>
      </c>
      <c r="H2674" s="11" t="s">
        <v>10675</v>
      </c>
    </row>
    <row r="2675">
      <c r="A2675" s="6">
        <v>220829.0</v>
      </c>
      <c r="B2675" s="7" t="s">
        <v>10676</v>
      </c>
      <c r="C2675" s="14" t="s">
        <v>10677</v>
      </c>
      <c r="D2675" s="9" t="s">
        <v>10678</v>
      </c>
      <c r="E2675" s="10" t="str">
        <f t="shared" si="1"/>
        <v>#REF!</v>
      </c>
      <c r="F2675" s="11" t="s">
        <v>8824</v>
      </c>
      <c r="G2675" s="11" t="str">
        <f t="shared" si="2"/>
        <v>https://imgur.com/SYUSw0a</v>
      </c>
      <c r="H2675" s="11" t="s">
        <v>10679</v>
      </c>
    </row>
    <row r="2676">
      <c r="A2676" s="6">
        <v>220829.0</v>
      </c>
      <c r="B2676" s="7" t="s">
        <v>10680</v>
      </c>
      <c r="C2676" s="14" t="s">
        <v>10681</v>
      </c>
      <c r="D2676" s="9" t="s">
        <v>10678</v>
      </c>
      <c r="E2676" s="10" t="str">
        <f t="shared" si="1"/>
        <v>#REF!</v>
      </c>
      <c r="F2676" s="11" t="s">
        <v>8828</v>
      </c>
      <c r="G2676" s="11" t="str">
        <f t="shared" si="2"/>
        <v>https://imgur.com/E2VsavD</v>
      </c>
      <c r="H2676" s="11" t="s">
        <v>10682</v>
      </c>
    </row>
    <row r="2677">
      <c r="A2677" s="6">
        <v>220829.0</v>
      </c>
      <c r="B2677" s="7" t="s">
        <v>10683</v>
      </c>
      <c r="C2677" s="14" t="s">
        <v>10684</v>
      </c>
      <c r="D2677" s="9" t="s">
        <v>10678</v>
      </c>
      <c r="E2677" s="10" t="str">
        <f t="shared" si="1"/>
        <v>#REF!</v>
      </c>
      <c r="F2677" s="11" t="s">
        <v>8832</v>
      </c>
      <c r="G2677" s="11" t="str">
        <f t="shared" si="2"/>
        <v>https://imgur.com/SS3JeYb</v>
      </c>
      <c r="H2677" s="11" t="s">
        <v>10685</v>
      </c>
    </row>
    <row r="2678">
      <c r="A2678" s="6">
        <v>220829.0</v>
      </c>
      <c r="B2678" s="7" t="s">
        <v>10686</v>
      </c>
      <c r="C2678" s="14" t="s">
        <v>10687</v>
      </c>
      <c r="D2678" s="9" t="s">
        <v>10678</v>
      </c>
      <c r="E2678" s="10" t="str">
        <f t="shared" si="1"/>
        <v>#REF!</v>
      </c>
      <c r="F2678" s="11" t="s">
        <v>8836</v>
      </c>
      <c r="G2678" s="11" t="str">
        <f t="shared" si="2"/>
        <v>https://imgur.com/vmiXS8m</v>
      </c>
      <c r="H2678" s="11" t="s">
        <v>10688</v>
      </c>
    </row>
    <row r="2679">
      <c r="A2679" s="6">
        <v>220829.0</v>
      </c>
      <c r="B2679" s="7" t="s">
        <v>10689</v>
      </c>
      <c r="C2679" s="14" t="s">
        <v>10690</v>
      </c>
      <c r="D2679" s="9" t="s">
        <v>10678</v>
      </c>
      <c r="E2679" s="10" t="str">
        <f t="shared" si="1"/>
        <v>#REF!</v>
      </c>
      <c r="F2679" s="11" t="s">
        <v>8840</v>
      </c>
      <c r="G2679" s="11" t="str">
        <f t="shared" si="2"/>
        <v>https://imgur.com/bhaVn0q</v>
      </c>
      <c r="H2679" s="11" t="s">
        <v>10691</v>
      </c>
    </row>
    <row r="2680">
      <c r="A2680" s="6">
        <v>220829.0</v>
      </c>
      <c r="B2680" s="7" t="s">
        <v>10692</v>
      </c>
      <c r="C2680" s="14" t="s">
        <v>10693</v>
      </c>
      <c r="D2680" s="9" t="s">
        <v>10678</v>
      </c>
      <c r="E2680" s="10" t="str">
        <f t="shared" si="1"/>
        <v>#REF!</v>
      </c>
      <c r="F2680" s="11" t="s">
        <v>8844</v>
      </c>
      <c r="G2680" s="11" t="str">
        <f t="shared" si="2"/>
        <v>https://imgur.com/8kTgBN8</v>
      </c>
      <c r="H2680" s="11" t="s">
        <v>10694</v>
      </c>
    </row>
    <row r="2681">
      <c r="A2681" s="6">
        <v>220829.0</v>
      </c>
      <c r="B2681" s="7" t="s">
        <v>10695</v>
      </c>
      <c r="C2681" s="14" t="s">
        <v>10696</v>
      </c>
      <c r="D2681" s="9" t="s">
        <v>10697</v>
      </c>
      <c r="E2681" s="10" t="str">
        <f t="shared" si="1"/>
        <v>#REF!</v>
      </c>
      <c r="F2681" s="11" t="s">
        <v>8848</v>
      </c>
      <c r="G2681" s="11" t="str">
        <f t="shared" si="2"/>
        <v>https://imgur.com/cRKJOWI</v>
      </c>
      <c r="H2681" s="11" t="s">
        <v>10698</v>
      </c>
    </row>
    <row r="2682">
      <c r="A2682" s="6">
        <v>220829.0</v>
      </c>
      <c r="B2682" s="7" t="s">
        <v>10699</v>
      </c>
      <c r="C2682" s="14" t="s">
        <v>10700</v>
      </c>
      <c r="D2682" s="9" t="s">
        <v>10697</v>
      </c>
      <c r="E2682" s="10" t="str">
        <f t="shared" si="1"/>
        <v>#REF!</v>
      </c>
      <c r="F2682" s="11" t="s">
        <v>8852</v>
      </c>
      <c r="G2682" s="11" t="str">
        <f t="shared" si="2"/>
        <v>https://imgur.com/nYRXYcV</v>
      </c>
      <c r="H2682" s="11" t="s">
        <v>10701</v>
      </c>
    </row>
    <row r="2683">
      <c r="A2683" s="6">
        <v>220829.0</v>
      </c>
      <c r="B2683" s="7" t="s">
        <v>10702</v>
      </c>
      <c r="C2683" s="14" t="s">
        <v>10703</v>
      </c>
      <c r="D2683" s="9" t="s">
        <v>10697</v>
      </c>
      <c r="E2683" s="10" t="str">
        <f t="shared" si="1"/>
        <v>#REF!</v>
      </c>
      <c r="F2683" s="11" t="s">
        <v>8856</v>
      </c>
      <c r="G2683" s="11" t="str">
        <f t="shared" si="2"/>
        <v>https://imgur.com/8IREJVI</v>
      </c>
      <c r="H2683" s="11" t="s">
        <v>10704</v>
      </c>
    </row>
    <row r="2684">
      <c r="A2684" s="6">
        <v>220829.0</v>
      </c>
      <c r="B2684" s="7" t="s">
        <v>10705</v>
      </c>
      <c r="C2684" s="14" t="s">
        <v>10706</v>
      </c>
      <c r="D2684" s="9" t="s">
        <v>10697</v>
      </c>
      <c r="E2684" s="10" t="str">
        <f t="shared" si="1"/>
        <v>#REF!</v>
      </c>
      <c r="F2684" s="11" t="s">
        <v>8860</v>
      </c>
      <c r="G2684" s="11" t="str">
        <f t="shared" si="2"/>
        <v>https://imgur.com/8n3tF52</v>
      </c>
      <c r="H2684" s="11" t="s">
        <v>10707</v>
      </c>
    </row>
    <row r="2685">
      <c r="A2685" s="6">
        <v>220829.0</v>
      </c>
      <c r="B2685" s="7" t="s">
        <v>10708</v>
      </c>
      <c r="C2685" s="14" t="s">
        <v>10709</v>
      </c>
      <c r="D2685" s="9" t="s">
        <v>10697</v>
      </c>
      <c r="E2685" s="10" t="str">
        <f t="shared" si="1"/>
        <v>#REF!</v>
      </c>
      <c r="F2685" s="11" t="s">
        <v>8864</v>
      </c>
      <c r="G2685" s="11" t="str">
        <f t="shared" si="2"/>
        <v>https://imgur.com/XhKXpHf</v>
      </c>
      <c r="H2685" s="11" t="s">
        <v>10710</v>
      </c>
    </row>
    <row r="2686">
      <c r="A2686" s="6">
        <v>220829.0</v>
      </c>
      <c r="B2686" s="7" t="s">
        <v>10711</v>
      </c>
      <c r="C2686" s="14" t="s">
        <v>10712</v>
      </c>
      <c r="D2686" s="9" t="s">
        <v>10697</v>
      </c>
      <c r="E2686" s="10" t="str">
        <f t="shared" si="1"/>
        <v>#REF!</v>
      </c>
      <c r="F2686" s="11" t="s">
        <v>8868</v>
      </c>
      <c r="G2686" s="11" t="str">
        <f t="shared" si="2"/>
        <v>https://imgur.com/Fm9QuYR</v>
      </c>
      <c r="H2686" s="11" t="s">
        <v>10713</v>
      </c>
    </row>
    <row r="2687">
      <c r="A2687" s="6">
        <v>220829.0</v>
      </c>
      <c r="B2687" s="7" t="s">
        <v>10714</v>
      </c>
      <c r="C2687" s="14" t="s">
        <v>10715</v>
      </c>
      <c r="D2687" s="9" t="s">
        <v>10697</v>
      </c>
      <c r="E2687" s="10" t="str">
        <f t="shared" si="1"/>
        <v>#REF!</v>
      </c>
      <c r="F2687" s="11" t="s">
        <v>8872</v>
      </c>
      <c r="G2687" s="11" t="str">
        <f t="shared" si="2"/>
        <v>https://imgur.com/WzavNGq</v>
      </c>
      <c r="H2687" s="11" t="s">
        <v>10716</v>
      </c>
    </row>
    <row r="2688">
      <c r="A2688" s="6">
        <v>220829.0</v>
      </c>
      <c r="B2688" s="7" t="s">
        <v>10717</v>
      </c>
      <c r="C2688" s="14" t="s">
        <v>10718</v>
      </c>
      <c r="D2688" s="9" t="s">
        <v>10697</v>
      </c>
      <c r="E2688" s="10" t="str">
        <f t="shared" si="1"/>
        <v>#REF!</v>
      </c>
      <c r="F2688" s="11" t="s">
        <v>8876</v>
      </c>
      <c r="G2688" s="11" t="str">
        <f t="shared" si="2"/>
        <v>https://imgur.com/LsSHnNI</v>
      </c>
      <c r="H2688" s="11" t="s">
        <v>10719</v>
      </c>
    </row>
    <row r="2689">
      <c r="A2689" s="6">
        <v>220829.0</v>
      </c>
      <c r="B2689" s="7" t="s">
        <v>10720</v>
      </c>
      <c r="C2689" s="14" t="s">
        <v>10721</v>
      </c>
      <c r="D2689" s="9" t="s">
        <v>10697</v>
      </c>
      <c r="E2689" s="10" t="str">
        <f t="shared" si="1"/>
        <v>#REF!</v>
      </c>
      <c r="F2689" s="11" t="s">
        <v>8880</v>
      </c>
      <c r="G2689" s="11" t="str">
        <f t="shared" si="2"/>
        <v>https://imgur.com/S0faF2t</v>
      </c>
      <c r="H2689" s="11" t="s">
        <v>10722</v>
      </c>
    </row>
    <row r="2690">
      <c r="A2690" s="6">
        <v>220829.0</v>
      </c>
      <c r="B2690" s="7" t="s">
        <v>10723</v>
      </c>
      <c r="C2690" s="14" t="s">
        <v>10724</v>
      </c>
      <c r="D2690" s="9" t="s">
        <v>10697</v>
      </c>
      <c r="E2690" s="10" t="str">
        <f t="shared" si="1"/>
        <v>#REF!</v>
      </c>
      <c r="F2690" s="11" t="s">
        <v>8884</v>
      </c>
      <c r="G2690" s="11" t="str">
        <f t="shared" si="2"/>
        <v>https://imgur.com/IXOvTBL</v>
      </c>
      <c r="H2690" s="11" t="s">
        <v>10725</v>
      </c>
    </row>
    <row r="2691">
      <c r="A2691" s="6">
        <v>220829.0</v>
      </c>
      <c r="B2691" s="7" t="s">
        <v>10726</v>
      </c>
      <c r="C2691" s="14" t="s">
        <v>10727</v>
      </c>
      <c r="D2691" s="9" t="s">
        <v>10697</v>
      </c>
      <c r="E2691" s="10" t="str">
        <f t="shared" si="1"/>
        <v>#REF!</v>
      </c>
      <c r="F2691" s="11" t="s">
        <v>8888</v>
      </c>
      <c r="G2691" s="11" t="str">
        <f t="shared" si="2"/>
        <v>https://imgur.com/QjFDyqk</v>
      </c>
      <c r="H2691" s="11" t="s">
        <v>10728</v>
      </c>
    </row>
    <row r="2692">
      <c r="A2692" s="6">
        <v>220829.0</v>
      </c>
      <c r="B2692" s="7" t="s">
        <v>10729</v>
      </c>
      <c r="C2692" s="14" t="s">
        <v>10730</v>
      </c>
      <c r="D2692" s="9" t="s">
        <v>10731</v>
      </c>
      <c r="E2692" s="10" t="str">
        <f t="shared" si="1"/>
        <v>#REF!</v>
      </c>
      <c r="F2692" s="11" t="s">
        <v>8892</v>
      </c>
      <c r="G2692" s="11" t="str">
        <f t="shared" si="2"/>
        <v>https://imgur.com/aIcPBP5</v>
      </c>
      <c r="H2692" s="11" t="s">
        <v>10732</v>
      </c>
    </row>
    <row r="2693">
      <c r="A2693" s="6">
        <v>220829.0</v>
      </c>
      <c r="B2693" s="7" t="s">
        <v>10733</v>
      </c>
      <c r="C2693" s="14" t="s">
        <v>10734</v>
      </c>
      <c r="D2693" s="9" t="s">
        <v>10731</v>
      </c>
      <c r="E2693" s="10" t="str">
        <f t="shared" si="1"/>
        <v>#REF!</v>
      </c>
      <c r="F2693" s="11" t="s">
        <v>8896</v>
      </c>
      <c r="G2693" s="11" t="str">
        <f t="shared" si="2"/>
        <v>https://imgur.com/TC6oe34</v>
      </c>
      <c r="H2693" s="11" t="s">
        <v>10735</v>
      </c>
    </row>
    <row r="2694">
      <c r="A2694" s="6">
        <v>220829.0</v>
      </c>
      <c r="B2694" s="7" t="s">
        <v>10736</v>
      </c>
      <c r="C2694" s="13" t="s">
        <v>10737</v>
      </c>
      <c r="D2694" s="9" t="s">
        <v>10731</v>
      </c>
      <c r="E2694" s="10" t="str">
        <f t="shared" si="1"/>
        <v>#REF!</v>
      </c>
      <c r="F2694" s="11" t="s">
        <v>8900</v>
      </c>
      <c r="G2694" s="11" t="str">
        <f t="shared" si="2"/>
        <v>https://imgur.com/dTeh9KS</v>
      </c>
      <c r="H2694" s="11" t="s">
        <v>10738</v>
      </c>
    </row>
    <row r="2695">
      <c r="A2695" s="6">
        <v>220829.0</v>
      </c>
      <c r="B2695" s="7" t="s">
        <v>10739</v>
      </c>
      <c r="C2695" s="14" t="s">
        <v>10740</v>
      </c>
      <c r="D2695" s="9" t="s">
        <v>10731</v>
      </c>
      <c r="E2695" s="10" t="str">
        <f t="shared" si="1"/>
        <v>#REF!</v>
      </c>
      <c r="F2695" s="11" t="s">
        <v>8904</v>
      </c>
      <c r="G2695" s="11" t="str">
        <f t="shared" si="2"/>
        <v>https://imgur.com/lBedN8G</v>
      </c>
      <c r="H2695" s="11" t="s">
        <v>10741</v>
      </c>
    </row>
    <row r="2696">
      <c r="A2696" s="6">
        <v>220829.0</v>
      </c>
      <c r="B2696" s="7" t="s">
        <v>10742</v>
      </c>
      <c r="C2696" s="14" t="s">
        <v>10743</v>
      </c>
      <c r="D2696" s="9" t="s">
        <v>10731</v>
      </c>
      <c r="E2696" s="10" t="str">
        <f t="shared" si="1"/>
        <v>#REF!</v>
      </c>
      <c r="F2696" s="11" t="s">
        <v>8908</v>
      </c>
      <c r="G2696" s="11" t="str">
        <f t="shared" si="2"/>
        <v>https://imgur.com/iTIb9kT</v>
      </c>
      <c r="H2696" s="11" t="s">
        <v>10744</v>
      </c>
    </row>
    <row r="2697">
      <c r="A2697" s="6">
        <v>220829.0</v>
      </c>
      <c r="B2697" s="7" t="s">
        <v>10745</v>
      </c>
      <c r="C2697" s="14" t="s">
        <v>10746</v>
      </c>
      <c r="D2697" s="9" t="s">
        <v>10731</v>
      </c>
      <c r="E2697" s="10" t="str">
        <f t="shared" si="1"/>
        <v>#REF!</v>
      </c>
      <c r="F2697" s="11" t="s">
        <v>8913</v>
      </c>
      <c r="G2697" s="11" t="str">
        <f t="shared" si="2"/>
        <v>https://imgur.com/YVhU4sH</v>
      </c>
      <c r="H2697" s="11" t="s">
        <v>10747</v>
      </c>
    </row>
    <row r="2698">
      <c r="A2698" s="6">
        <v>220829.0</v>
      </c>
      <c r="B2698" s="7" t="s">
        <v>10748</v>
      </c>
      <c r="C2698" s="14" t="s">
        <v>10749</v>
      </c>
      <c r="D2698" s="9" t="s">
        <v>10750</v>
      </c>
      <c r="E2698" s="10" t="str">
        <f t="shared" si="1"/>
        <v>#REF!</v>
      </c>
      <c r="F2698" s="11" t="s">
        <v>8917</v>
      </c>
      <c r="G2698" s="11" t="str">
        <f t="shared" si="2"/>
        <v>https://imgur.com/3UMmRpr</v>
      </c>
      <c r="H2698" s="11" t="s">
        <v>10751</v>
      </c>
    </row>
    <row r="2699">
      <c r="A2699" s="6">
        <v>220829.0</v>
      </c>
      <c r="B2699" s="7" t="s">
        <v>10752</v>
      </c>
      <c r="C2699" s="14" t="s">
        <v>10753</v>
      </c>
      <c r="D2699" s="9" t="s">
        <v>10750</v>
      </c>
      <c r="E2699" s="10" t="str">
        <f t="shared" si="1"/>
        <v>#REF!</v>
      </c>
      <c r="F2699" s="11" t="s">
        <v>8921</v>
      </c>
      <c r="G2699" s="11" t="str">
        <f t="shared" si="2"/>
        <v>https://imgur.com/uhW2aWk</v>
      </c>
      <c r="H2699" s="11" t="s">
        <v>10754</v>
      </c>
    </row>
    <row r="2700">
      <c r="A2700" s="6">
        <v>220829.0</v>
      </c>
      <c r="B2700" s="7" t="s">
        <v>10755</v>
      </c>
      <c r="C2700" s="13" t="s">
        <v>10756</v>
      </c>
      <c r="D2700" s="9" t="s">
        <v>10750</v>
      </c>
      <c r="E2700" s="10" t="str">
        <f t="shared" si="1"/>
        <v>#REF!</v>
      </c>
      <c r="F2700" s="11" t="s">
        <v>8925</v>
      </c>
      <c r="G2700" s="11" t="str">
        <f t="shared" si="2"/>
        <v>https://imgur.com/ZFCqueQ</v>
      </c>
      <c r="H2700" s="11" t="s">
        <v>10757</v>
      </c>
    </row>
    <row r="2701">
      <c r="A2701" s="6">
        <v>220829.0</v>
      </c>
      <c r="B2701" s="7" t="s">
        <v>10758</v>
      </c>
      <c r="C2701" s="14" t="s">
        <v>10759</v>
      </c>
      <c r="D2701" s="9" t="s">
        <v>10750</v>
      </c>
      <c r="E2701" s="10" t="str">
        <f t="shared" si="1"/>
        <v>#REF!</v>
      </c>
      <c r="F2701" s="11" t="s">
        <v>8929</v>
      </c>
      <c r="G2701" s="11" t="str">
        <f t="shared" si="2"/>
        <v>https://imgur.com/AtdmUl3</v>
      </c>
      <c r="H2701" s="11" t="s">
        <v>10760</v>
      </c>
    </row>
    <row r="2702">
      <c r="A2702" s="6">
        <v>220829.0</v>
      </c>
      <c r="B2702" s="7" t="s">
        <v>10761</v>
      </c>
      <c r="C2702" s="14" t="s">
        <v>10762</v>
      </c>
      <c r="D2702" s="9" t="s">
        <v>10750</v>
      </c>
      <c r="E2702" s="10" t="str">
        <f t="shared" si="1"/>
        <v>#REF!</v>
      </c>
      <c r="F2702" s="11" t="s">
        <v>8934</v>
      </c>
      <c r="G2702" s="11" t="str">
        <f t="shared" si="2"/>
        <v>https://imgur.com/FkKEzYk</v>
      </c>
      <c r="H2702" s="11" t="s">
        <v>10763</v>
      </c>
    </row>
    <row r="2703">
      <c r="A2703" s="6">
        <v>220829.0</v>
      </c>
      <c r="B2703" s="7" t="s">
        <v>10764</v>
      </c>
      <c r="C2703" s="14" t="s">
        <v>10765</v>
      </c>
      <c r="D2703" s="9" t="s">
        <v>10750</v>
      </c>
      <c r="E2703" s="10" t="str">
        <f t="shared" si="1"/>
        <v>#REF!</v>
      </c>
      <c r="F2703" s="11" t="s">
        <v>8938</v>
      </c>
      <c r="G2703" s="11" t="str">
        <f t="shared" si="2"/>
        <v>https://imgur.com/YPqLY4w</v>
      </c>
      <c r="H2703" s="11" t="s">
        <v>10766</v>
      </c>
    </row>
    <row r="2704">
      <c r="A2704" s="6">
        <v>220829.0</v>
      </c>
      <c r="B2704" s="7" t="s">
        <v>10767</v>
      </c>
      <c r="C2704" s="14" t="s">
        <v>10768</v>
      </c>
      <c r="D2704" s="9" t="s">
        <v>10750</v>
      </c>
      <c r="E2704" s="10" t="str">
        <f t="shared" si="1"/>
        <v>#REF!</v>
      </c>
      <c r="F2704" s="11" t="s">
        <v>8942</v>
      </c>
      <c r="G2704" s="11" t="str">
        <f t="shared" si="2"/>
        <v>https://imgur.com/HxyaMmG</v>
      </c>
      <c r="H2704" s="11" t="s">
        <v>10769</v>
      </c>
    </row>
    <row r="2705">
      <c r="A2705" s="6">
        <v>220829.0</v>
      </c>
      <c r="B2705" s="7" t="s">
        <v>10770</v>
      </c>
      <c r="C2705" s="14" t="s">
        <v>10771</v>
      </c>
      <c r="D2705" s="9" t="s">
        <v>10772</v>
      </c>
      <c r="E2705" s="10" t="str">
        <f t="shared" si="1"/>
        <v>#REF!</v>
      </c>
      <c r="F2705" s="11" t="s">
        <v>8946</v>
      </c>
      <c r="G2705" s="11" t="str">
        <f t="shared" si="2"/>
        <v>https://imgur.com/7PvGhZS</v>
      </c>
      <c r="H2705" s="11" t="s">
        <v>10773</v>
      </c>
    </row>
    <row r="2706">
      <c r="A2706" s="6">
        <v>220829.0</v>
      </c>
      <c r="B2706" s="7" t="s">
        <v>10774</v>
      </c>
      <c r="C2706" s="14" t="s">
        <v>10775</v>
      </c>
      <c r="D2706" s="9" t="s">
        <v>10772</v>
      </c>
      <c r="E2706" s="10" t="str">
        <f t="shared" si="1"/>
        <v>#REF!</v>
      </c>
      <c r="F2706" s="11" t="s">
        <v>8950</v>
      </c>
      <c r="G2706" s="11" t="str">
        <f t="shared" si="2"/>
        <v>https://imgur.com/FGpcfQk</v>
      </c>
      <c r="H2706" s="11" t="s">
        <v>10776</v>
      </c>
    </row>
    <row r="2707">
      <c r="A2707" s="6">
        <v>220829.0</v>
      </c>
      <c r="B2707" s="7" t="s">
        <v>10777</v>
      </c>
      <c r="C2707" s="14" t="s">
        <v>10778</v>
      </c>
      <c r="D2707" s="9" t="s">
        <v>10772</v>
      </c>
      <c r="E2707" s="10" t="str">
        <f t="shared" si="1"/>
        <v>#REF!</v>
      </c>
      <c r="F2707" s="11" t="s">
        <v>8954</v>
      </c>
      <c r="G2707" s="11" t="str">
        <f t="shared" si="2"/>
        <v>https://imgur.com/Xxp8s32</v>
      </c>
      <c r="H2707" s="11" t="s">
        <v>10779</v>
      </c>
    </row>
    <row r="2708">
      <c r="A2708" s="6">
        <v>220829.0</v>
      </c>
      <c r="B2708" s="7" t="s">
        <v>10780</v>
      </c>
      <c r="C2708" s="14" t="s">
        <v>10781</v>
      </c>
      <c r="D2708" s="9" t="s">
        <v>10772</v>
      </c>
      <c r="E2708" s="10" t="str">
        <f t="shared" si="1"/>
        <v>#REF!</v>
      </c>
      <c r="F2708" s="11" t="s">
        <v>8958</v>
      </c>
      <c r="G2708" s="11" t="str">
        <f t="shared" si="2"/>
        <v>https://imgur.com/yHcc4G0</v>
      </c>
      <c r="H2708" s="11" t="s">
        <v>10782</v>
      </c>
    </row>
    <row r="2709">
      <c r="A2709" s="6">
        <v>220829.0</v>
      </c>
      <c r="B2709" s="7" t="s">
        <v>10783</v>
      </c>
      <c r="C2709" s="14" t="s">
        <v>10784</v>
      </c>
      <c r="D2709" s="9" t="s">
        <v>10785</v>
      </c>
      <c r="E2709" s="10" t="str">
        <f t="shared" si="1"/>
        <v>#REF!</v>
      </c>
      <c r="F2709" s="11" t="s">
        <v>8962</v>
      </c>
      <c r="G2709" s="11" t="str">
        <f t="shared" si="2"/>
        <v>https://imgur.com/ajEJpvp</v>
      </c>
      <c r="H2709" s="11" t="s">
        <v>10786</v>
      </c>
    </row>
    <row r="2710">
      <c r="A2710" s="6">
        <v>220829.0</v>
      </c>
      <c r="B2710" s="7" t="s">
        <v>10787</v>
      </c>
      <c r="C2710" s="14" t="s">
        <v>10788</v>
      </c>
      <c r="D2710" s="9" t="s">
        <v>10785</v>
      </c>
      <c r="E2710" s="10" t="str">
        <f t="shared" si="1"/>
        <v>#REF!</v>
      </c>
      <c r="F2710" s="11" t="s">
        <v>8966</v>
      </c>
      <c r="G2710" s="11" t="str">
        <f t="shared" si="2"/>
        <v>https://imgur.com/WGvTw2X</v>
      </c>
      <c r="H2710" s="11" t="s">
        <v>10789</v>
      </c>
    </row>
    <row r="2711">
      <c r="A2711" s="6">
        <v>220829.0</v>
      </c>
      <c r="B2711" s="7" t="s">
        <v>10790</v>
      </c>
      <c r="C2711" s="14" t="s">
        <v>10791</v>
      </c>
      <c r="D2711" s="9" t="s">
        <v>10785</v>
      </c>
      <c r="E2711" s="10" t="str">
        <f t="shared" si="1"/>
        <v>#REF!</v>
      </c>
      <c r="F2711" s="11" t="s">
        <v>8970</v>
      </c>
      <c r="G2711" s="11" t="str">
        <f t="shared" si="2"/>
        <v>https://imgur.com/EVZVKNr</v>
      </c>
      <c r="H2711" s="11" t="s">
        <v>10792</v>
      </c>
    </row>
    <row r="2712">
      <c r="A2712" s="6">
        <v>220829.0</v>
      </c>
      <c r="B2712" s="7" t="s">
        <v>10793</v>
      </c>
      <c r="C2712" s="14" t="s">
        <v>10794</v>
      </c>
      <c r="D2712" s="9" t="s">
        <v>10785</v>
      </c>
      <c r="E2712" s="10" t="str">
        <f t="shared" si="1"/>
        <v>#REF!</v>
      </c>
      <c r="F2712" s="11" t="s">
        <v>8974</v>
      </c>
      <c r="G2712" s="11" t="str">
        <f t="shared" si="2"/>
        <v>https://imgur.com/GR2DkWs</v>
      </c>
      <c r="H2712" s="11" t="s">
        <v>10795</v>
      </c>
    </row>
    <row r="2713">
      <c r="A2713" s="6">
        <v>220829.0</v>
      </c>
      <c r="B2713" s="7" t="s">
        <v>10796</v>
      </c>
      <c r="C2713" s="14" t="s">
        <v>10797</v>
      </c>
      <c r="D2713" s="9" t="s">
        <v>10785</v>
      </c>
      <c r="E2713" s="10" t="str">
        <f t="shared" si="1"/>
        <v>#REF!</v>
      </c>
      <c r="F2713" s="11" t="s">
        <v>8978</v>
      </c>
      <c r="G2713" s="11" t="str">
        <f t="shared" si="2"/>
        <v>https://imgur.com/Ovhwx8s</v>
      </c>
      <c r="H2713" s="11" t="s">
        <v>10798</v>
      </c>
    </row>
    <row r="2714">
      <c r="A2714" s="6">
        <v>220829.0</v>
      </c>
      <c r="B2714" s="7" t="s">
        <v>10799</v>
      </c>
      <c r="C2714" s="14" t="s">
        <v>10800</v>
      </c>
      <c r="D2714" s="9" t="s">
        <v>10801</v>
      </c>
      <c r="E2714" s="10" t="str">
        <f t="shared" si="1"/>
        <v>#REF!</v>
      </c>
      <c r="F2714" s="11" t="s">
        <v>8981</v>
      </c>
      <c r="G2714" s="11" t="str">
        <f t="shared" si="2"/>
        <v>https://imgur.com/vJG1YBO</v>
      </c>
      <c r="H2714" s="11" t="s">
        <v>10802</v>
      </c>
    </row>
    <row r="2715">
      <c r="A2715" s="6">
        <v>220829.0</v>
      </c>
      <c r="B2715" s="7" t="s">
        <v>10803</v>
      </c>
      <c r="C2715" s="14" t="s">
        <v>10804</v>
      </c>
      <c r="D2715" s="9" t="s">
        <v>10801</v>
      </c>
      <c r="E2715" s="10" t="str">
        <f t="shared" si="1"/>
        <v>#REF!</v>
      </c>
      <c r="F2715" s="11" t="s">
        <v>8985</v>
      </c>
      <c r="G2715" s="11" t="str">
        <f t="shared" si="2"/>
        <v>https://imgur.com/qPzIMDR</v>
      </c>
      <c r="H2715" s="11" t="s">
        <v>10805</v>
      </c>
    </row>
    <row r="2716">
      <c r="A2716" s="6">
        <v>220829.0</v>
      </c>
      <c r="B2716" s="7" t="s">
        <v>10806</v>
      </c>
      <c r="C2716" s="14" t="s">
        <v>10807</v>
      </c>
      <c r="D2716" s="9" t="s">
        <v>10801</v>
      </c>
      <c r="E2716" s="10" t="str">
        <f t="shared" si="1"/>
        <v>#REF!</v>
      </c>
      <c r="F2716" s="11" t="s">
        <v>8989</v>
      </c>
      <c r="G2716" s="11" t="str">
        <f t="shared" si="2"/>
        <v>https://imgur.com/5x4cADj</v>
      </c>
      <c r="H2716" s="11" t="s">
        <v>10808</v>
      </c>
    </row>
    <row r="2717">
      <c r="A2717" s="6">
        <v>220829.0</v>
      </c>
      <c r="B2717" s="7" t="s">
        <v>10809</v>
      </c>
      <c r="C2717" s="13" t="s">
        <v>10810</v>
      </c>
      <c r="D2717" s="9" t="s">
        <v>10801</v>
      </c>
      <c r="E2717" s="10" t="str">
        <f t="shared" si="1"/>
        <v>#REF!</v>
      </c>
      <c r="F2717" s="11" t="s">
        <v>8993</v>
      </c>
      <c r="G2717" s="11" t="str">
        <f t="shared" si="2"/>
        <v>https://imgur.com/sh9LCe1</v>
      </c>
      <c r="H2717" s="11" t="s">
        <v>10811</v>
      </c>
    </row>
    <row r="2718">
      <c r="A2718" s="6">
        <v>220829.0</v>
      </c>
      <c r="B2718" s="7" t="s">
        <v>10812</v>
      </c>
      <c r="C2718" s="13" t="s">
        <v>10813</v>
      </c>
      <c r="D2718" s="9" t="s">
        <v>10801</v>
      </c>
      <c r="E2718" s="10" t="str">
        <f t="shared" si="1"/>
        <v>#REF!</v>
      </c>
      <c r="F2718" s="11" t="s">
        <v>8997</v>
      </c>
      <c r="G2718" s="11" t="str">
        <f t="shared" si="2"/>
        <v>https://imgur.com/4XmK1SX</v>
      </c>
      <c r="H2718" s="11" t="s">
        <v>10814</v>
      </c>
    </row>
    <row r="2719">
      <c r="A2719" s="6">
        <v>220829.0</v>
      </c>
      <c r="B2719" s="7" t="s">
        <v>10815</v>
      </c>
      <c r="C2719" s="14" t="s">
        <v>10816</v>
      </c>
      <c r="D2719" s="9" t="s">
        <v>10801</v>
      </c>
      <c r="E2719" s="10" t="str">
        <f t="shared" si="1"/>
        <v>#REF!</v>
      </c>
      <c r="F2719" s="11" t="s">
        <v>9001</v>
      </c>
      <c r="G2719" s="11" t="str">
        <f t="shared" si="2"/>
        <v>https://imgur.com/Aw9T9IJ</v>
      </c>
      <c r="H2719" s="11" t="s">
        <v>10817</v>
      </c>
    </row>
    <row r="2720">
      <c r="A2720" s="6">
        <v>220829.0</v>
      </c>
      <c r="B2720" s="7" t="s">
        <v>10818</v>
      </c>
      <c r="C2720" s="14" t="s">
        <v>10819</v>
      </c>
      <c r="D2720" s="9" t="s">
        <v>10801</v>
      </c>
      <c r="E2720" s="10" t="str">
        <f t="shared" si="1"/>
        <v>#REF!</v>
      </c>
      <c r="F2720" s="11" t="s">
        <v>9005</v>
      </c>
      <c r="G2720" s="11" t="str">
        <f t="shared" si="2"/>
        <v>https://imgur.com/OWnPbTI</v>
      </c>
      <c r="H2720" s="11" t="s">
        <v>10820</v>
      </c>
    </row>
    <row r="2721">
      <c r="A2721" s="6">
        <v>220829.0</v>
      </c>
      <c r="B2721" s="7" t="s">
        <v>10821</v>
      </c>
      <c r="C2721" s="14" t="s">
        <v>10822</v>
      </c>
      <c r="D2721" s="9" t="s">
        <v>10801</v>
      </c>
      <c r="E2721" s="10" t="str">
        <f t="shared" si="1"/>
        <v>#REF!</v>
      </c>
      <c r="F2721" s="11" t="s">
        <v>9009</v>
      </c>
      <c r="G2721" s="11" t="str">
        <f t="shared" si="2"/>
        <v>https://imgur.com/9RV8pgY</v>
      </c>
      <c r="H2721" s="11" t="s">
        <v>10823</v>
      </c>
    </row>
    <row r="2722">
      <c r="A2722" s="6">
        <v>220829.0</v>
      </c>
      <c r="B2722" s="7" t="s">
        <v>10824</v>
      </c>
      <c r="C2722" s="14" t="s">
        <v>10825</v>
      </c>
      <c r="D2722" s="9" t="s">
        <v>10801</v>
      </c>
      <c r="E2722" s="10" t="str">
        <f t="shared" si="1"/>
        <v>#REF!</v>
      </c>
      <c r="F2722" s="11" t="s">
        <v>9013</v>
      </c>
      <c r="G2722" s="11" t="str">
        <f t="shared" si="2"/>
        <v>https://imgur.com/dO1KR0H</v>
      </c>
      <c r="H2722" s="11" t="s">
        <v>10826</v>
      </c>
    </row>
    <row r="2723">
      <c r="A2723" s="6">
        <v>220829.0</v>
      </c>
      <c r="B2723" s="7" t="s">
        <v>10827</v>
      </c>
      <c r="C2723" s="14" t="s">
        <v>10828</v>
      </c>
      <c r="D2723" s="9" t="s">
        <v>10801</v>
      </c>
      <c r="E2723" s="10" t="str">
        <f t="shared" si="1"/>
        <v>#REF!</v>
      </c>
      <c r="F2723" s="11" t="s">
        <v>9017</v>
      </c>
      <c r="G2723" s="11" t="str">
        <f t="shared" si="2"/>
        <v>https://imgur.com/tfa232s</v>
      </c>
      <c r="H2723" s="11" t="s">
        <v>10829</v>
      </c>
    </row>
    <row r="2724">
      <c r="A2724" s="6">
        <v>220829.0</v>
      </c>
      <c r="B2724" s="7" t="s">
        <v>10830</v>
      </c>
      <c r="C2724" s="14" t="s">
        <v>10831</v>
      </c>
      <c r="D2724" s="9" t="s">
        <v>10801</v>
      </c>
      <c r="E2724" s="10" t="str">
        <f t="shared" si="1"/>
        <v>#REF!</v>
      </c>
      <c r="F2724" s="11" t="s">
        <v>9021</v>
      </c>
      <c r="G2724" s="11" t="str">
        <f t="shared" si="2"/>
        <v>https://imgur.com/SlXnBRY</v>
      </c>
      <c r="H2724" s="11" t="s">
        <v>10832</v>
      </c>
    </row>
    <row r="2725">
      <c r="A2725" s="6">
        <v>220829.0</v>
      </c>
      <c r="B2725" s="7" t="s">
        <v>10833</v>
      </c>
      <c r="C2725" s="14" t="s">
        <v>10834</v>
      </c>
      <c r="D2725" s="9" t="s">
        <v>10801</v>
      </c>
      <c r="E2725" s="10" t="str">
        <f t="shared" si="1"/>
        <v>#REF!</v>
      </c>
      <c r="F2725" s="11" t="s">
        <v>9025</v>
      </c>
      <c r="G2725" s="11" t="str">
        <f t="shared" si="2"/>
        <v>https://imgur.com/vqc2Aem</v>
      </c>
      <c r="H2725" s="11" t="s">
        <v>10835</v>
      </c>
    </row>
    <row r="2726">
      <c r="A2726" s="6">
        <v>220829.0</v>
      </c>
      <c r="B2726" s="7" t="s">
        <v>10836</v>
      </c>
      <c r="C2726" s="14" t="s">
        <v>10837</v>
      </c>
      <c r="D2726" s="9" t="s">
        <v>10801</v>
      </c>
      <c r="E2726" s="10" t="str">
        <f t="shared" si="1"/>
        <v>#REF!</v>
      </c>
      <c r="F2726" s="11" t="s">
        <v>9029</v>
      </c>
      <c r="G2726" s="11" t="str">
        <f t="shared" si="2"/>
        <v>https://imgur.com/SijW3vN</v>
      </c>
      <c r="H2726" s="11" t="s">
        <v>10838</v>
      </c>
    </row>
    <row r="2727">
      <c r="A2727" s="6">
        <v>220829.0</v>
      </c>
      <c r="B2727" s="7" t="s">
        <v>10839</v>
      </c>
      <c r="C2727" s="14" t="s">
        <v>10840</v>
      </c>
      <c r="D2727" s="9" t="s">
        <v>10801</v>
      </c>
      <c r="E2727" s="10" t="str">
        <f t="shared" si="1"/>
        <v>#REF!</v>
      </c>
      <c r="F2727" s="11" t="s">
        <v>9033</v>
      </c>
      <c r="G2727" s="11" t="str">
        <f t="shared" si="2"/>
        <v>https://imgur.com/XbHrOhY</v>
      </c>
      <c r="H2727" s="11" t="s">
        <v>10841</v>
      </c>
    </row>
    <row r="2728">
      <c r="A2728" s="6">
        <v>220829.0</v>
      </c>
      <c r="B2728" s="7" t="s">
        <v>10842</v>
      </c>
      <c r="C2728" s="13" t="s">
        <v>10843</v>
      </c>
      <c r="D2728" s="9" t="s">
        <v>10801</v>
      </c>
      <c r="E2728" s="10" t="str">
        <f t="shared" si="1"/>
        <v>#REF!</v>
      </c>
      <c r="F2728" s="11" t="s">
        <v>9037</v>
      </c>
      <c r="G2728" s="11" t="str">
        <f t="shared" si="2"/>
        <v>https://imgur.com/WKJ0eav</v>
      </c>
      <c r="H2728" s="11" t="s">
        <v>10844</v>
      </c>
    </row>
    <row r="2729">
      <c r="A2729" s="6">
        <v>220829.0</v>
      </c>
      <c r="B2729" s="7" t="s">
        <v>10845</v>
      </c>
      <c r="C2729" s="14" t="s">
        <v>10846</v>
      </c>
      <c r="D2729" s="9" t="s">
        <v>10801</v>
      </c>
      <c r="E2729" s="10" t="str">
        <f t="shared" si="1"/>
        <v>#REF!</v>
      </c>
      <c r="F2729" s="11" t="s">
        <v>9040</v>
      </c>
      <c r="G2729" s="11" t="str">
        <f t="shared" si="2"/>
        <v>https://imgur.com/Pba49I7</v>
      </c>
      <c r="H2729" s="11" t="s">
        <v>10847</v>
      </c>
    </row>
    <row r="2730">
      <c r="A2730" s="6">
        <v>220829.0</v>
      </c>
      <c r="B2730" s="7" t="s">
        <v>10848</v>
      </c>
      <c r="C2730" s="14" t="s">
        <v>10849</v>
      </c>
      <c r="D2730" s="9" t="s">
        <v>10801</v>
      </c>
      <c r="E2730" s="10" t="str">
        <f t="shared" si="1"/>
        <v>#REF!</v>
      </c>
      <c r="F2730" s="11" t="s">
        <v>9044</v>
      </c>
      <c r="G2730" s="11" t="str">
        <f t="shared" si="2"/>
        <v>https://imgur.com/fnA78lO</v>
      </c>
      <c r="H2730" s="11" t="s">
        <v>10850</v>
      </c>
    </row>
    <row r="2731">
      <c r="A2731" s="6">
        <v>220829.0</v>
      </c>
      <c r="B2731" s="7" t="s">
        <v>10851</v>
      </c>
      <c r="C2731" s="14" t="s">
        <v>10852</v>
      </c>
      <c r="D2731" s="9" t="s">
        <v>10801</v>
      </c>
      <c r="E2731" s="10" t="str">
        <f t="shared" si="1"/>
        <v>#REF!</v>
      </c>
      <c r="F2731" s="11" t="s">
        <v>9048</v>
      </c>
      <c r="G2731" s="11" t="str">
        <f t="shared" si="2"/>
        <v>https://imgur.com/mEeOYNB</v>
      </c>
      <c r="H2731" s="11" t="s">
        <v>10853</v>
      </c>
    </row>
    <row r="2732">
      <c r="A2732" s="6">
        <v>220829.0</v>
      </c>
      <c r="B2732" s="7" t="s">
        <v>10854</v>
      </c>
      <c r="C2732" s="14" t="s">
        <v>10855</v>
      </c>
      <c r="D2732" s="9" t="s">
        <v>10801</v>
      </c>
      <c r="E2732" s="10" t="str">
        <f t="shared" si="1"/>
        <v>#REF!</v>
      </c>
      <c r="F2732" s="11" t="s">
        <v>9052</v>
      </c>
      <c r="G2732" s="11" t="str">
        <f t="shared" si="2"/>
        <v>https://imgur.com/Cf9ojLL</v>
      </c>
      <c r="H2732" s="11" t="s">
        <v>10856</v>
      </c>
    </row>
    <row r="2733">
      <c r="A2733" s="6">
        <v>220829.0</v>
      </c>
      <c r="B2733" s="7" t="s">
        <v>10857</v>
      </c>
      <c r="C2733" s="14" t="s">
        <v>10858</v>
      </c>
      <c r="D2733" s="9" t="s">
        <v>10801</v>
      </c>
      <c r="E2733" s="10" t="str">
        <f t="shared" si="1"/>
        <v>#REF!</v>
      </c>
      <c r="F2733" s="11" t="s">
        <v>9056</v>
      </c>
      <c r="G2733" s="11" t="str">
        <f t="shared" si="2"/>
        <v>https://imgur.com/L9qPniI</v>
      </c>
      <c r="H2733" s="11" t="s">
        <v>10859</v>
      </c>
    </row>
    <row r="2734">
      <c r="A2734" s="6">
        <v>220829.0</v>
      </c>
      <c r="B2734" s="7" t="s">
        <v>10860</v>
      </c>
      <c r="C2734" s="14" t="s">
        <v>10861</v>
      </c>
      <c r="D2734" s="9" t="s">
        <v>10801</v>
      </c>
      <c r="E2734" s="10" t="str">
        <f t="shared" si="1"/>
        <v>#REF!</v>
      </c>
      <c r="F2734" s="11" t="s">
        <v>9060</v>
      </c>
      <c r="G2734" s="11" t="str">
        <f t="shared" si="2"/>
        <v>https://imgur.com/Q13zcqX</v>
      </c>
      <c r="H2734" s="11" t="s">
        <v>10862</v>
      </c>
    </row>
    <row r="2735">
      <c r="A2735" s="6">
        <v>220829.0</v>
      </c>
      <c r="B2735" s="7" t="s">
        <v>10863</v>
      </c>
      <c r="C2735" s="14" t="s">
        <v>10864</v>
      </c>
      <c r="D2735" s="9" t="s">
        <v>10865</v>
      </c>
      <c r="E2735" s="10" t="str">
        <f t="shared" si="1"/>
        <v>#REF!</v>
      </c>
      <c r="F2735" s="11" t="s">
        <v>9064</v>
      </c>
      <c r="G2735" s="11" t="str">
        <f t="shared" si="2"/>
        <v>https://imgur.com/fuAUSwE</v>
      </c>
      <c r="H2735" s="11" t="s">
        <v>10866</v>
      </c>
    </row>
    <row r="2736">
      <c r="A2736" s="6">
        <v>220829.0</v>
      </c>
      <c r="B2736" s="7" t="s">
        <v>10867</v>
      </c>
      <c r="C2736" s="14" t="s">
        <v>10868</v>
      </c>
      <c r="D2736" s="9" t="s">
        <v>10865</v>
      </c>
      <c r="E2736" s="10" t="str">
        <f t="shared" si="1"/>
        <v>#REF!</v>
      </c>
      <c r="F2736" s="11" t="s">
        <v>9068</v>
      </c>
      <c r="G2736" s="11" t="str">
        <f t="shared" si="2"/>
        <v>https://imgur.com/YNdDGu5</v>
      </c>
      <c r="H2736" s="11" t="s">
        <v>10869</v>
      </c>
    </row>
    <row r="2737">
      <c r="A2737" s="6">
        <v>220829.0</v>
      </c>
      <c r="B2737" s="7" t="s">
        <v>10870</v>
      </c>
      <c r="C2737" s="14" t="s">
        <v>10871</v>
      </c>
      <c r="D2737" s="9" t="s">
        <v>10865</v>
      </c>
      <c r="E2737" s="10" t="str">
        <f t="shared" si="1"/>
        <v>#REF!</v>
      </c>
      <c r="F2737" s="11" t="s">
        <v>9072</v>
      </c>
      <c r="G2737" s="11" t="str">
        <f t="shared" si="2"/>
        <v>https://imgur.com/PZ2Q1in</v>
      </c>
      <c r="H2737" s="11" t="s">
        <v>10872</v>
      </c>
    </row>
    <row r="2738">
      <c r="A2738" s="6">
        <v>220829.0</v>
      </c>
      <c r="B2738" s="7" t="s">
        <v>10873</v>
      </c>
      <c r="C2738" s="14" t="s">
        <v>10874</v>
      </c>
      <c r="D2738" s="9" t="s">
        <v>10865</v>
      </c>
      <c r="E2738" s="10" t="str">
        <f t="shared" si="1"/>
        <v>#REF!</v>
      </c>
      <c r="F2738" s="11" t="s">
        <v>9076</v>
      </c>
      <c r="G2738" s="11" t="str">
        <f t="shared" si="2"/>
        <v>https://imgur.com/3Zv26bG</v>
      </c>
      <c r="H2738" s="11" t="s">
        <v>10875</v>
      </c>
    </row>
    <row r="2739">
      <c r="A2739" s="6">
        <v>220829.0</v>
      </c>
      <c r="B2739" s="7" t="s">
        <v>10876</v>
      </c>
      <c r="C2739" s="14" t="s">
        <v>10877</v>
      </c>
      <c r="D2739" s="9" t="s">
        <v>10865</v>
      </c>
      <c r="E2739" s="10" t="str">
        <f t="shared" si="1"/>
        <v>#REF!</v>
      </c>
      <c r="F2739" s="11" t="s">
        <v>9080</v>
      </c>
      <c r="G2739" s="11" t="str">
        <f t="shared" si="2"/>
        <v>https://imgur.com/rfAQyzE</v>
      </c>
      <c r="H2739" s="11" t="s">
        <v>10878</v>
      </c>
    </row>
    <row r="2740">
      <c r="A2740" s="6">
        <v>220829.0</v>
      </c>
      <c r="B2740" s="7" t="s">
        <v>10879</v>
      </c>
      <c r="C2740" s="14" t="s">
        <v>10880</v>
      </c>
      <c r="D2740" s="9" t="s">
        <v>10865</v>
      </c>
      <c r="E2740" s="10" t="str">
        <f t="shared" si="1"/>
        <v>#REF!</v>
      </c>
      <c r="F2740" s="11" t="s">
        <v>9084</v>
      </c>
      <c r="G2740" s="11" t="str">
        <f t="shared" si="2"/>
        <v>https://imgur.com/YgDwvny</v>
      </c>
      <c r="H2740" s="11" t="s">
        <v>10881</v>
      </c>
    </row>
    <row r="2741">
      <c r="A2741" s="6">
        <v>220829.0</v>
      </c>
      <c r="B2741" s="7" t="s">
        <v>10882</v>
      </c>
      <c r="C2741" s="13" t="s">
        <v>10883</v>
      </c>
      <c r="D2741" s="9" t="s">
        <v>10865</v>
      </c>
      <c r="E2741" s="10" t="str">
        <f t="shared" si="1"/>
        <v>#REF!</v>
      </c>
      <c r="F2741" s="11" t="s">
        <v>9088</v>
      </c>
      <c r="G2741" s="11" t="str">
        <f t="shared" si="2"/>
        <v>https://imgur.com/2igfFgz</v>
      </c>
      <c r="H2741" s="11" t="s">
        <v>10884</v>
      </c>
    </row>
    <row r="2742">
      <c r="A2742" s="6">
        <v>220829.0</v>
      </c>
      <c r="B2742" s="7" t="s">
        <v>10885</v>
      </c>
      <c r="C2742" s="14" t="s">
        <v>10886</v>
      </c>
      <c r="D2742" s="9" t="s">
        <v>10865</v>
      </c>
      <c r="E2742" s="10" t="str">
        <f t="shared" si="1"/>
        <v>#REF!</v>
      </c>
      <c r="F2742" s="11" t="s">
        <v>9092</v>
      </c>
      <c r="G2742" s="11" t="str">
        <f t="shared" si="2"/>
        <v>https://imgur.com/yPvw6Mg</v>
      </c>
      <c r="H2742" s="11" t="s">
        <v>10887</v>
      </c>
    </row>
    <row r="2743">
      <c r="A2743" s="6">
        <v>220829.0</v>
      </c>
      <c r="B2743" s="7" t="s">
        <v>10888</v>
      </c>
      <c r="C2743" s="13" t="s">
        <v>10889</v>
      </c>
      <c r="D2743" s="9" t="s">
        <v>10865</v>
      </c>
      <c r="E2743" s="10" t="str">
        <f t="shared" si="1"/>
        <v>#REF!</v>
      </c>
      <c r="F2743" s="11" t="s">
        <v>9096</v>
      </c>
      <c r="G2743" s="11" t="str">
        <f t="shared" si="2"/>
        <v>https://imgur.com/o2tSY4e</v>
      </c>
      <c r="H2743" s="11" t="s">
        <v>10890</v>
      </c>
    </row>
    <row r="2744">
      <c r="A2744" s="6">
        <v>220829.0</v>
      </c>
      <c r="B2744" s="7" t="s">
        <v>10891</v>
      </c>
      <c r="C2744" s="13" t="s">
        <v>10892</v>
      </c>
      <c r="D2744" s="9" t="s">
        <v>10865</v>
      </c>
      <c r="E2744" s="10" t="str">
        <f t="shared" si="1"/>
        <v>#REF!</v>
      </c>
      <c r="F2744" s="11" t="s">
        <v>9101</v>
      </c>
      <c r="G2744" s="11" t="str">
        <f t="shared" si="2"/>
        <v>https://imgur.com/YQlni6w</v>
      </c>
      <c r="H2744" s="11" t="s">
        <v>10893</v>
      </c>
    </row>
    <row r="2745">
      <c r="A2745" s="6">
        <v>220829.0</v>
      </c>
      <c r="B2745" s="7" t="s">
        <v>10894</v>
      </c>
      <c r="C2745" s="14" t="s">
        <v>10895</v>
      </c>
      <c r="D2745" s="9" t="s">
        <v>10865</v>
      </c>
      <c r="E2745" s="10" t="str">
        <f t="shared" si="1"/>
        <v>#REF!</v>
      </c>
      <c r="F2745" s="11" t="s">
        <v>9105</v>
      </c>
      <c r="G2745" s="11" t="str">
        <f t="shared" si="2"/>
        <v>https://imgur.com/MPYoVSw</v>
      </c>
      <c r="H2745" s="11" t="s">
        <v>10896</v>
      </c>
    </row>
    <row r="2746">
      <c r="A2746" s="6">
        <v>220829.0</v>
      </c>
      <c r="B2746" s="7" t="s">
        <v>10897</v>
      </c>
      <c r="C2746" s="14" t="s">
        <v>10898</v>
      </c>
      <c r="D2746" s="9" t="s">
        <v>10865</v>
      </c>
      <c r="E2746" s="10" t="str">
        <f t="shared" si="1"/>
        <v>#REF!</v>
      </c>
      <c r="F2746" s="11" t="s">
        <v>9109</v>
      </c>
      <c r="G2746" s="11" t="str">
        <f t="shared" si="2"/>
        <v>https://imgur.com/JR4UMER</v>
      </c>
      <c r="H2746" s="11" t="s">
        <v>10899</v>
      </c>
    </row>
    <row r="2747">
      <c r="A2747" s="6">
        <v>220829.0</v>
      </c>
      <c r="B2747" s="7" t="s">
        <v>10900</v>
      </c>
      <c r="C2747" s="14" t="s">
        <v>10901</v>
      </c>
      <c r="D2747" s="9" t="s">
        <v>10865</v>
      </c>
      <c r="E2747" s="10" t="str">
        <f t="shared" si="1"/>
        <v>#REF!</v>
      </c>
      <c r="F2747" s="11" t="s">
        <v>9113</v>
      </c>
      <c r="G2747" s="11" t="str">
        <f t="shared" si="2"/>
        <v>https://imgur.com/x5z8kZX</v>
      </c>
      <c r="H2747" s="11" t="s">
        <v>10902</v>
      </c>
    </row>
    <row r="2748">
      <c r="A2748" s="6">
        <v>220829.0</v>
      </c>
      <c r="B2748" s="7" t="s">
        <v>10903</v>
      </c>
      <c r="C2748" s="14" t="s">
        <v>10904</v>
      </c>
      <c r="D2748" s="9" t="s">
        <v>10865</v>
      </c>
      <c r="E2748" s="10" t="str">
        <f t="shared" si="1"/>
        <v>#REF!</v>
      </c>
      <c r="F2748" s="11" t="s">
        <v>9117</v>
      </c>
      <c r="G2748" s="11" t="str">
        <f t="shared" si="2"/>
        <v>https://imgur.com/WtksqXa</v>
      </c>
      <c r="H2748" s="11" t="s">
        <v>10905</v>
      </c>
    </row>
    <row r="2749">
      <c r="A2749" s="6">
        <v>220829.0</v>
      </c>
      <c r="B2749" s="7" t="s">
        <v>10906</v>
      </c>
      <c r="C2749" s="14" t="s">
        <v>10907</v>
      </c>
      <c r="D2749" s="9" t="s">
        <v>10865</v>
      </c>
      <c r="E2749" s="10" t="str">
        <f t="shared" si="1"/>
        <v>#REF!</v>
      </c>
      <c r="F2749" s="11" t="s">
        <v>9121</v>
      </c>
      <c r="G2749" s="11" t="str">
        <f t="shared" si="2"/>
        <v>https://imgur.com/yd12xRR</v>
      </c>
      <c r="H2749" s="11" t="s">
        <v>10908</v>
      </c>
    </row>
    <row r="2750">
      <c r="A2750" s="6">
        <v>220829.0</v>
      </c>
      <c r="B2750" s="7" t="s">
        <v>10909</v>
      </c>
      <c r="C2750" s="14" t="s">
        <v>10910</v>
      </c>
      <c r="D2750" s="9" t="s">
        <v>10865</v>
      </c>
      <c r="E2750" s="10" t="str">
        <f t="shared" si="1"/>
        <v>#REF!</v>
      </c>
      <c r="F2750" s="11" t="s">
        <v>9125</v>
      </c>
      <c r="G2750" s="11" t="str">
        <f t="shared" si="2"/>
        <v>https://imgur.com/nGcTs4p</v>
      </c>
      <c r="H2750" s="11" t="s">
        <v>10911</v>
      </c>
    </row>
    <row r="2751">
      <c r="A2751" s="6">
        <v>220829.0</v>
      </c>
      <c r="B2751" s="7" t="s">
        <v>10912</v>
      </c>
      <c r="C2751" s="14" t="s">
        <v>10913</v>
      </c>
      <c r="D2751" s="9" t="s">
        <v>10865</v>
      </c>
      <c r="E2751" s="10" t="str">
        <f t="shared" si="1"/>
        <v>#REF!</v>
      </c>
      <c r="F2751" s="11" t="s">
        <v>9129</v>
      </c>
      <c r="G2751" s="11" t="str">
        <f t="shared" si="2"/>
        <v>https://imgur.com/fEFKBVp</v>
      </c>
      <c r="H2751" s="11" t="s">
        <v>10914</v>
      </c>
    </row>
    <row r="2752">
      <c r="A2752" s="6">
        <v>220829.0</v>
      </c>
      <c r="B2752" s="7" t="s">
        <v>10915</v>
      </c>
      <c r="C2752" s="14" t="s">
        <v>10916</v>
      </c>
      <c r="D2752" s="9" t="s">
        <v>10865</v>
      </c>
      <c r="E2752" s="10" t="str">
        <f t="shared" si="1"/>
        <v>#REF!</v>
      </c>
      <c r="F2752" s="11" t="s">
        <v>9133</v>
      </c>
      <c r="G2752" s="11" t="str">
        <f t="shared" si="2"/>
        <v>https://imgur.com/ikZTZRQ</v>
      </c>
      <c r="H2752" s="11" t="s">
        <v>10917</v>
      </c>
    </row>
    <row r="2753">
      <c r="A2753" s="6">
        <v>220829.0</v>
      </c>
      <c r="B2753" s="7" t="s">
        <v>10918</v>
      </c>
      <c r="C2753" s="14" t="s">
        <v>10919</v>
      </c>
      <c r="D2753" s="9" t="s">
        <v>10865</v>
      </c>
      <c r="E2753" s="10" t="str">
        <f t="shared" si="1"/>
        <v>#REF!</v>
      </c>
      <c r="F2753" s="11" t="s">
        <v>9137</v>
      </c>
      <c r="G2753" s="11" t="str">
        <f t="shared" si="2"/>
        <v>https://imgur.com/BmEEAg8</v>
      </c>
      <c r="H2753" s="11" t="s">
        <v>10920</v>
      </c>
    </row>
    <row r="2754">
      <c r="A2754" s="6">
        <v>220829.0</v>
      </c>
      <c r="B2754" s="7" t="s">
        <v>10921</v>
      </c>
      <c r="C2754" s="13" t="s">
        <v>10922</v>
      </c>
      <c r="D2754" s="9" t="s">
        <v>10865</v>
      </c>
      <c r="E2754" s="10" t="str">
        <f t="shared" si="1"/>
        <v>#REF!</v>
      </c>
      <c r="F2754" s="11" t="s">
        <v>9141</v>
      </c>
      <c r="G2754" s="11" t="str">
        <f t="shared" si="2"/>
        <v>https://imgur.com/jx4D20U</v>
      </c>
      <c r="H2754" s="11" t="s">
        <v>10923</v>
      </c>
    </row>
    <row r="2755">
      <c r="A2755" s="6">
        <v>220829.0</v>
      </c>
      <c r="B2755" s="7" t="s">
        <v>10924</v>
      </c>
      <c r="C2755" s="14" t="s">
        <v>10925</v>
      </c>
      <c r="D2755" s="9" t="s">
        <v>10865</v>
      </c>
      <c r="E2755" s="10" t="str">
        <f t="shared" si="1"/>
        <v>#REF!</v>
      </c>
      <c r="F2755" s="11" t="s">
        <v>9145</v>
      </c>
      <c r="G2755" s="11" t="str">
        <f t="shared" si="2"/>
        <v>https://imgur.com/Bf89sCz</v>
      </c>
      <c r="H2755" s="11" t="s">
        <v>10926</v>
      </c>
    </row>
    <row r="2756">
      <c r="A2756" s="6">
        <v>220829.0</v>
      </c>
      <c r="B2756" s="7" t="s">
        <v>10927</v>
      </c>
      <c r="C2756" s="14" t="s">
        <v>10928</v>
      </c>
      <c r="D2756" s="9" t="s">
        <v>10865</v>
      </c>
      <c r="E2756" s="10" t="str">
        <f t="shared" si="1"/>
        <v>#REF!</v>
      </c>
      <c r="F2756" s="11" t="s">
        <v>9149</v>
      </c>
      <c r="G2756" s="11" t="str">
        <f t="shared" si="2"/>
        <v>https://imgur.com/X3NcA4X</v>
      </c>
      <c r="H2756" s="11" t="s">
        <v>10929</v>
      </c>
    </row>
    <row r="2757">
      <c r="A2757" s="18">
        <v>230505.0</v>
      </c>
      <c r="B2757" s="7" t="s">
        <v>10930</v>
      </c>
      <c r="C2757" s="13" t="s">
        <v>10931</v>
      </c>
      <c r="D2757" s="15" t="s">
        <v>2030</v>
      </c>
      <c r="E2757" s="10" t="str">
        <f t="shared" si="1"/>
        <v>#REF!</v>
      </c>
      <c r="F2757" s="11" t="s">
        <v>9153</v>
      </c>
      <c r="G2757" s="11" t="str">
        <f t="shared" si="2"/>
        <v>https://imgur.com/5oZIJqb</v>
      </c>
      <c r="H2757" s="11" t="s">
        <v>10932</v>
      </c>
    </row>
    <row r="2758">
      <c r="A2758" s="18">
        <v>230505.0</v>
      </c>
      <c r="B2758" s="7" t="s">
        <v>10933</v>
      </c>
      <c r="C2758" s="13" t="s">
        <v>10934</v>
      </c>
      <c r="D2758" s="15" t="s">
        <v>2030</v>
      </c>
      <c r="E2758" s="10" t="str">
        <f t="shared" si="1"/>
        <v>#REF!</v>
      </c>
      <c r="F2758" s="11" t="s">
        <v>9157</v>
      </c>
      <c r="G2758" s="11" t="str">
        <f t="shared" si="2"/>
        <v>https://imgur.com/xKai9Io</v>
      </c>
      <c r="H2758" s="11" t="s">
        <v>10935</v>
      </c>
    </row>
    <row r="2759">
      <c r="A2759" s="18">
        <v>230505.0</v>
      </c>
      <c r="B2759" s="7" t="s">
        <v>10936</v>
      </c>
      <c r="C2759" s="13" t="s">
        <v>10937</v>
      </c>
      <c r="D2759" s="15" t="s">
        <v>2030</v>
      </c>
      <c r="E2759" s="10" t="str">
        <f t="shared" si="1"/>
        <v>#REF!</v>
      </c>
      <c r="F2759" s="11" t="s">
        <v>9161</v>
      </c>
      <c r="G2759" s="11" t="str">
        <f t="shared" si="2"/>
        <v>https://imgur.com/pmKEM6z</v>
      </c>
      <c r="H2759" s="11" t="s">
        <v>10938</v>
      </c>
    </row>
    <row r="2760">
      <c r="A2760" s="18">
        <v>230505.0</v>
      </c>
      <c r="B2760" s="7" t="s">
        <v>10939</v>
      </c>
      <c r="C2760" s="13" t="s">
        <v>10940</v>
      </c>
      <c r="D2760" s="15" t="s">
        <v>2030</v>
      </c>
      <c r="E2760" s="10" t="str">
        <f t="shared" si="1"/>
        <v>#REF!</v>
      </c>
      <c r="F2760" s="11" t="s">
        <v>9165</v>
      </c>
      <c r="G2760" s="11" t="str">
        <f t="shared" si="2"/>
        <v>https://imgur.com/H8y3UGC</v>
      </c>
      <c r="H2760" s="11" t="s">
        <v>10941</v>
      </c>
    </row>
    <row r="2761">
      <c r="A2761" s="18">
        <v>230505.0</v>
      </c>
      <c r="B2761" s="7" t="s">
        <v>10942</v>
      </c>
      <c r="C2761" s="13" t="s">
        <v>10943</v>
      </c>
      <c r="D2761" s="15" t="s">
        <v>2030</v>
      </c>
      <c r="E2761" s="10" t="str">
        <f t="shared" si="1"/>
        <v>#REF!</v>
      </c>
      <c r="F2761" s="11" t="s">
        <v>9169</v>
      </c>
      <c r="G2761" s="11" t="str">
        <f t="shared" si="2"/>
        <v>https://imgur.com/oYo3Q6V</v>
      </c>
      <c r="H2761" s="11" t="s">
        <v>10944</v>
      </c>
    </row>
    <row r="2762">
      <c r="A2762" s="18">
        <v>230505.0</v>
      </c>
      <c r="B2762" s="7" t="s">
        <v>10945</v>
      </c>
      <c r="C2762" s="13" t="s">
        <v>10946</v>
      </c>
      <c r="D2762" s="15" t="s">
        <v>2030</v>
      </c>
      <c r="E2762" s="10" t="str">
        <f t="shared" si="1"/>
        <v>#REF!</v>
      </c>
      <c r="F2762" s="11" t="s">
        <v>9174</v>
      </c>
      <c r="G2762" s="11" t="str">
        <f t="shared" si="2"/>
        <v>https://imgur.com/VaYUHb7</v>
      </c>
      <c r="H2762" s="11" t="s">
        <v>10947</v>
      </c>
    </row>
    <row r="2763">
      <c r="A2763" s="18">
        <v>230505.0</v>
      </c>
      <c r="B2763" s="7" t="s">
        <v>10948</v>
      </c>
      <c r="C2763" s="13" t="s">
        <v>10949</v>
      </c>
      <c r="D2763" s="15" t="s">
        <v>2030</v>
      </c>
      <c r="E2763" s="10" t="str">
        <f t="shared" si="1"/>
        <v>#REF!</v>
      </c>
      <c r="F2763" s="11" t="s">
        <v>9177</v>
      </c>
      <c r="G2763" s="11" t="str">
        <f t="shared" si="2"/>
        <v>https://imgur.com/3oj3put</v>
      </c>
      <c r="H2763" s="11" t="s">
        <v>10950</v>
      </c>
    </row>
    <row r="2764">
      <c r="A2764" s="18">
        <v>230505.0</v>
      </c>
      <c r="B2764" s="7" t="s">
        <v>10951</v>
      </c>
      <c r="C2764" s="13" t="s">
        <v>10952</v>
      </c>
      <c r="D2764" s="15" t="s">
        <v>2030</v>
      </c>
      <c r="E2764" s="10" t="str">
        <f t="shared" si="1"/>
        <v>#REF!</v>
      </c>
      <c r="F2764" s="11" t="s">
        <v>9181</v>
      </c>
      <c r="G2764" s="11" t="str">
        <f t="shared" si="2"/>
        <v>https://imgur.com/XbuTySp</v>
      </c>
      <c r="H2764" s="11" t="s">
        <v>10953</v>
      </c>
    </row>
    <row r="2765">
      <c r="A2765" s="18">
        <v>230505.0</v>
      </c>
      <c r="B2765" s="7" t="s">
        <v>10954</v>
      </c>
      <c r="C2765" s="13" t="s">
        <v>10955</v>
      </c>
      <c r="D2765" s="15" t="s">
        <v>2030</v>
      </c>
      <c r="E2765" s="10" t="str">
        <f t="shared" si="1"/>
        <v>#REF!</v>
      </c>
      <c r="F2765" s="11" t="s">
        <v>9185</v>
      </c>
      <c r="G2765" s="11" t="str">
        <f t="shared" si="2"/>
        <v>https://imgur.com/Q5Kb9sI</v>
      </c>
      <c r="H2765" s="11" t="s">
        <v>10956</v>
      </c>
    </row>
    <row r="2766">
      <c r="A2766" s="18">
        <v>230505.0</v>
      </c>
      <c r="B2766" s="7" t="s">
        <v>10957</v>
      </c>
      <c r="C2766" s="13" t="s">
        <v>10958</v>
      </c>
      <c r="D2766" s="15" t="s">
        <v>846</v>
      </c>
      <c r="E2766" s="10" t="str">
        <f t="shared" si="1"/>
        <v>#REF!</v>
      </c>
      <c r="F2766" s="11" t="s">
        <v>9189</v>
      </c>
      <c r="G2766" s="11" t="str">
        <f t="shared" si="2"/>
        <v>https://imgur.com/z3XRyOs</v>
      </c>
      <c r="H2766" s="11" t="s">
        <v>10959</v>
      </c>
    </row>
    <row r="2767">
      <c r="A2767" s="18">
        <v>230505.0</v>
      </c>
      <c r="B2767" s="7" t="s">
        <v>10960</v>
      </c>
      <c r="C2767" s="13" t="s">
        <v>10961</v>
      </c>
      <c r="D2767" s="15" t="s">
        <v>846</v>
      </c>
      <c r="E2767" s="10" t="str">
        <f t="shared" si="1"/>
        <v>#REF!</v>
      </c>
      <c r="F2767" s="11" t="s">
        <v>9193</v>
      </c>
      <c r="G2767" s="11" t="str">
        <f t="shared" si="2"/>
        <v>https://imgur.com/jxvw0wU</v>
      </c>
      <c r="H2767" s="11" t="s">
        <v>10962</v>
      </c>
    </row>
    <row r="2768">
      <c r="A2768" s="18">
        <v>230505.0</v>
      </c>
      <c r="B2768" s="7" t="s">
        <v>10963</v>
      </c>
      <c r="C2768" s="13" t="s">
        <v>8984</v>
      </c>
      <c r="D2768" s="15" t="s">
        <v>846</v>
      </c>
      <c r="E2768" s="10" t="str">
        <f t="shared" si="1"/>
        <v>#REF!</v>
      </c>
      <c r="F2768" s="11" t="s">
        <v>9197</v>
      </c>
      <c r="G2768" s="11" t="str">
        <f t="shared" si="2"/>
        <v>https://imgur.com/TgEy7d9</v>
      </c>
      <c r="H2768" s="11" t="s">
        <v>10964</v>
      </c>
    </row>
    <row r="2769">
      <c r="A2769" s="18">
        <v>230505.0</v>
      </c>
      <c r="B2769" s="7" t="s">
        <v>10965</v>
      </c>
      <c r="C2769" s="13" t="s">
        <v>10966</v>
      </c>
      <c r="D2769" s="15" t="s">
        <v>846</v>
      </c>
      <c r="E2769" s="10" t="str">
        <f t="shared" si="1"/>
        <v>#REF!</v>
      </c>
      <c r="F2769" s="11" t="s">
        <v>9201</v>
      </c>
      <c r="G2769" s="11" t="str">
        <f t="shared" si="2"/>
        <v>https://imgur.com/d36lqUy</v>
      </c>
      <c r="H2769" s="11" t="s">
        <v>10967</v>
      </c>
    </row>
    <row r="2770">
      <c r="A2770" s="18">
        <v>230505.0</v>
      </c>
      <c r="B2770" s="7" t="s">
        <v>10968</v>
      </c>
      <c r="C2770" s="13" t="s">
        <v>10969</v>
      </c>
      <c r="D2770" s="15" t="s">
        <v>846</v>
      </c>
      <c r="E2770" s="10" t="str">
        <f t="shared" si="1"/>
        <v>#REF!</v>
      </c>
      <c r="F2770" s="11" t="s">
        <v>9205</v>
      </c>
      <c r="G2770" s="11" t="str">
        <f t="shared" si="2"/>
        <v>https://imgur.com/agv2NBs</v>
      </c>
      <c r="H2770" s="11" t="s">
        <v>10970</v>
      </c>
    </row>
    <row r="2771">
      <c r="A2771" s="18">
        <v>230505.0</v>
      </c>
      <c r="B2771" s="7" t="s">
        <v>10971</v>
      </c>
      <c r="C2771" s="13" t="s">
        <v>10972</v>
      </c>
      <c r="D2771" s="15" t="s">
        <v>846</v>
      </c>
      <c r="E2771" s="10" t="str">
        <f t="shared" si="1"/>
        <v>#REF!</v>
      </c>
      <c r="F2771" s="11" t="s">
        <v>9209</v>
      </c>
      <c r="G2771" s="11" t="str">
        <f t="shared" si="2"/>
        <v>https://imgur.com/FcfkcmJ</v>
      </c>
      <c r="H2771" s="11" t="s">
        <v>10973</v>
      </c>
    </row>
    <row r="2772">
      <c r="A2772" s="18">
        <v>230505.0</v>
      </c>
      <c r="B2772" s="7" t="s">
        <v>10974</v>
      </c>
      <c r="C2772" s="13" t="s">
        <v>10975</v>
      </c>
      <c r="D2772" s="15" t="s">
        <v>846</v>
      </c>
      <c r="E2772" s="10" t="str">
        <f t="shared" si="1"/>
        <v>#REF!</v>
      </c>
      <c r="F2772" s="11" t="s">
        <v>9213</v>
      </c>
      <c r="G2772" s="11" t="str">
        <f t="shared" si="2"/>
        <v>https://imgur.com/tK8vMfO</v>
      </c>
      <c r="H2772" s="11" t="s">
        <v>10976</v>
      </c>
    </row>
    <row r="2773">
      <c r="A2773" s="18">
        <v>230505.0</v>
      </c>
      <c r="B2773" s="7" t="s">
        <v>10977</v>
      </c>
      <c r="C2773" s="13" t="s">
        <v>10978</v>
      </c>
      <c r="D2773" s="15" t="s">
        <v>846</v>
      </c>
      <c r="E2773" s="10" t="str">
        <f t="shared" si="1"/>
        <v>#REF!</v>
      </c>
      <c r="F2773" s="11" t="s">
        <v>9217</v>
      </c>
      <c r="G2773" s="11" t="str">
        <f t="shared" si="2"/>
        <v>https://imgur.com/4DbO040</v>
      </c>
      <c r="H2773" s="11" t="s">
        <v>10979</v>
      </c>
    </row>
    <row r="2774">
      <c r="A2774" s="18">
        <v>230505.0</v>
      </c>
      <c r="B2774" s="7" t="s">
        <v>10980</v>
      </c>
      <c r="C2774" s="13" t="s">
        <v>10981</v>
      </c>
      <c r="D2774" s="15" t="s">
        <v>846</v>
      </c>
      <c r="E2774" s="10" t="str">
        <f t="shared" si="1"/>
        <v>#REF!</v>
      </c>
      <c r="F2774" s="11" t="s">
        <v>9221</v>
      </c>
      <c r="G2774" s="11" t="str">
        <f t="shared" si="2"/>
        <v>https://imgur.com/Kw93Fan</v>
      </c>
      <c r="H2774" s="11" t="s">
        <v>10982</v>
      </c>
    </row>
    <row r="2775">
      <c r="A2775" s="18">
        <v>230505.0</v>
      </c>
      <c r="B2775" s="7" t="s">
        <v>10983</v>
      </c>
      <c r="C2775" s="13" t="s">
        <v>10984</v>
      </c>
      <c r="D2775" s="15" t="s">
        <v>846</v>
      </c>
      <c r="E2775" s="10" t="str">
        <f t="shared" si="1"/>
        <v>#REF!</v>
      </c>
      <c r="F2775" s="11" t="s">
        <v>9225</v>
      </c>
      <c r="G2775" s="11" t="str">
        <f t="shared" si="2"/>
        <v>https://imgur.com/Brz6cLI</v>
      </c>
      <c r="H2775" s="11" t="s">
        <v>10985</v>
      </c>
    </row>
    <row r="2776">
      <c r="A2776" s="18">
        <v>230505.0</v>
      </c>
      <c r="B2776" s="7" t="s">
        <v>10986</v>
      </c>
      <c r="C2776" s="13" t="s">
        <v>10987</v>
      </c>
      <c r="D2776" s="15" t="s">
        <v>846</v>
      </c>
      <c r="E2776" s="10" t="str">
        <f t="shared" si="1"/>
        <v>#REF!</v>
      </c>
      <c r="F2776" s="11" t="s">
        <v>9229</v>
      </c>
      <c r="G2776" s="11" t="str">
        <f t="shared" si="2"/>
        <v>https://imgur.com/ZZZ6WNf</v>
      </c>
      <c r="H2776" s="11" t="s">
        <v>10988</v>
      </c>
    </row>
    <row r="2777">
      <c r="A2777" s="18">
        <v>230505.0</v>
      </c>
      <c r="B2777" s="7" t="s">
        <v>10989</v>
      </c>
      <c r="C2777" s="13" t="s">
        <v>10990</v>
      </c>
      <c r="D2777" s="15" t="s">
        <v>846</v>
      </c>
      <c r="E2777" s="10" t="str">
        <f t="shared" si="1"/>
        <v>#REF!</v>
      </c>
      <c r="F2777" s="11" t="s">
        <v>9233</v>
      </c>
      <c r="G2777" s="11" t="str">
        <f t="shared" si="2"/>
        <v>https://imgur.com/MQNfA3e</v>
      </c>
      <c r="H2777" s="11" t="s">
        <v>10991</v>
      </c>
    </row>
    <row r="2778">
      <c r="A2778" s="18">
        <v>230505.0</v>
      </c>
      <c r="B2778" s="7" t="s">
        <v>10992</v>
      </c>
      <c r="C2778" s="13" t="s">
        <v>10993</v>
      </c>
      <c r="D2778" s="15" t="s">
        <v>846</v>
      </c>
      <c r="E2778" s="10" t="str">
        <f t="shared" si="1"/>
        <v>#REF!</v>
      </c>
      <c r="F2778" s="11" t="s">
        <v>9237</v>
      </c>
      <c r="G2778" s="11" t="str">
        <f t="shared" si="2"/>
        <v>https://imgur.com/zf9vzow</v>
      </c>
      <c r="H2778" s="11" t="s">
        <v>10994</v>
      </c>
    </row>
    <row r="2779">
      <c r="A2779" s="18">
        <v>230505.0</v>
      </c>
      <c r="B2779" s="7" t="s">
        <v>10995</v>
      </c>
      <c r="C2779" s="13" t="s">
        <v>10996</v>
      </c>
      <c r="D2779" s="15" t="s">
        <v>846</v>
      </c>
      <c r="E2779" s="10" t="str">
        <f t="shared" si="1"/>
        <v>#REF!</v>
      </c>
      <c r="F2779" s="11" t="s">
        <v>9241</v>
      </c>
      <c r="G2779" s="11" t="str">
        <f t="shared" si="2"/>
        <v>https://imgur.com/yAv7lcZ</v>
      </c>
      <c r="H2779" s="11" t="s">
        <v>10997</v>
      </c>
    </row>
    <row r="2780">
      <c r="A2780" s="18">
        <v>230505.0</v>
      </c>
      <c r="B2780" s="7" t="s">
        <v>10998</v>
      </c>
      <c r="C2780" s="13" t="s">
        <v>10999</v>
      </c>
      <c r="D2780" s="15" t="s">
        <v>846</v>
      </c>
      <c r="E2780" s="10" t="str">
        <f t="shared" si="1"/>
        <v>#REF!</v>
      </c>
      <c r="F2780" s="11" t="s">
        <v>9245</v>
      </c>
      <c r="G2780" s="11" t="str">
        <f t="shared" si="2"/>
        <v>https://imgur.com/or9ZUoI</v>
      </c>
      <c r="H2780" s="11" t="s">
        <v>11000</v>
      </c>
    </row>
    <row r="2781">
      <c r="A2781" s="18">
        <v>230505.0</v>
      </c>
      <c r="B2781" s="7" t="s">
        <v>11001</v>
      </c>
      <c r="C2781" s="13" t="s">
        <v>11002</v>
      </c>
      <c r="D2781" s="15" t="s">
        <v>846</v>
      </c>
      <c r="E2781" s="10" t="str">
        <f t="shared" si="1"/>
        <v>#REF!</v>
      </c>
      <c r="F2781" s="11" t="s">
        <v>9249</v>
      </c>
      <c r="G2781" s="11" t="str">
        <f t="shared" si="2"/>
        <v>https://imgur.com/RwtQlAF</v>
      </c>
      <c r="H2781" s="11" t="s">
        <v>11003</v>
      </c>
    </row>
    <row r="2782">
      <c r="A2782" s="18">
        <v>230505.0</v>
      </c>
      <c r="B2782" s="7" t="s">
        <v>11004</v>
      </c>
      <c r="C2782" s="13" t="s">
        <v>11005</v>
      </c>
      <c r="D2782" s="15" t="s">
        <v>846</v>
      </c>
      <c r="E2782" s="10" t="str">
        <f t="shared" si="1"/>
        <v>#REF!</v>
      </c>
      <c r="F2782" s="11" t="s">
        <v>9253</v>
      </c>
      <c r="G2782" s="11" t="str">
        <f t="shared" si="2"/>
        <v>https://imgur.com/mFABQaK</v>
      </c>
      <c r="H2782" s="11" t="s">
        <v>11006</v>
      </c>
    </row>
    <row r="2783">
      <c r="A2783" s="18">
        <v>230505.0</v>
      </c>
      <c r="B2783" s="7" t="s">
        <v>11007</v>
      </c>
      <c r="C2783" s="13" t="s">
        <v>11008</v>
      </c>
      <c r="D2783" s="15" t="s">
        <v>846</v>
      </c>
      <c r="E2783" s="10" t="str">
        <f t="shared" si="1"/>
        <v>#REF!</v>
      </c>
      <c r="F2783" s="11" t="s">
        <v>9257</v>
      </c>
      <c r="G2783" s="11" t="str">
        <f t="shared" si="2"/>
        <v>https://imgur.com/UVbb1IN</v>
      </c>
      <c r="H2783" s="11" t="s">
        <v>11009</v>
      </c>
    </row>
    <row r="2784">
      <c r="A2784" s="18">
        <v>230505.0</v>
      </c>
      <c r="B2784" s="7" t="s">
        <v>11010</v>
      </c>
      <c r="C2784" s="13" t="s">
        <v>11011</v>
      </c>
      <c r="D2784" s="15" t="s">
        <v>846</v>
      </c>
      <c r="E2784" s="10" t="str">
        <f t="shared" si="1"/>
        <v>#REF!</v>
      </c>
      <c r="F2784" s="11" t="s">
        <v>9261</v>
      </c>
      <c r="G2784" s="11" t="str">
        <f t="shared" si="2"/>
        <v>https://imgur.com/qCDmxBM</v>
      </c>
      <c r="H2784" s="11" t="s">
        <v>11012</v>
      </c>
    </row>
    <row r="2785">
      <c r="A2785" s="18">
        <v>230505.0</v>
      </c>
      <c r="B2785" s="7" t="s">
        <v>11013</v>
      </c>
      <c r="C2785" s="13" t="s">
        <v>11014</v>
      </c>
      <c r="D2785" s="15" t="s">
        <v>846</v>
      </c>
      <c r="E2785" s="10" t="str">
        <f t="shared" si="1"/>
        <v>#REF!</v>
      </c>
      <c r="F2785" s="11" t="s">
        <v>9265</v>
      </c>
      <c r="G2785" s="11" t="str">
        <f t="shared" si="2"/>
        <v>https://imgur.com/BUN2jUu</v>
      </c>
      <c r="H2785" s="11" t="s">
        <v>11015</v>
      </c>
    </row>
    <row r="2786">
      <c r="A2786" s="18">
        <v>230505.0</v>
      </c>
      <c r="B2786" s="7" t="s">
        <v>11016</v>
      </c>
      <c r="C2786" s="13" t="s">
        <v>11017</v>
      </c>
      <c r="D2786" s="15" t="s">
        <v>11018</v>
      </c>
      <c r="E2786" s="10" t="str">
        <f t="shared" si="1"/>
        <v>#REF!</v>
      </c>
      <c r="F2786" s="11" t="s">
        <v>9269</v>
      </c>
      <c r="G2786" s="11" t="str">
        <f t="shared" si="2"/>
        <v>https://imgur.com/9uhpMVJ</v>
      </c>
      <c r="H2786" s="11" t="s">
        <v>11019</v>
      </c>
    </row>
    <row r="2787">
      <c r="A2787" s="18">
        <v>230505.0</v>
      </c>
      <c r="B2787" s="7" t="s">
        <v>11020</v>
      </c>
      <c r="C2787" s="13" t="s">
        <v>11021</v>
      </c>
      <c r="D2787" s="15" t="s">
        <v>11018</v>
      </c>
      <c r="E2787" s="10" t="str">
        <f t="shared" si="1"/>
        <v>#REF!</v>
      </c>
      <c r="F2787" s="11" t="s">
        <v>9273</v>
      </c>
      <c r="G2787" s="11" t="str">
        <f t="shared" si="2"/>
        <v>https://imgur.com/FAchoYN</v>
      </c>
      <c r="H2787" s="11" t="s">
        <v>11022</v>
      </c>
    </row>
    <row r="2788">
      <c r="A2788" s="18">
        <v>230716.0</v>
      </c>
      <c r="B2788" s="7" t="s">
        <v>11023</v>
      </c>
      <c r="C2788" s="13" t="s">
        <v>11024</v>
      </c>
      <c r="D2788" s="15" t="s">
        <v>11018</v>
      </c>
      <c r="E2788" s="10" t="str">
        <f t="shared" si="1"/>
        <v>#REF!</v>
      </c>
      <c r="F2788" s="11" t="s">
        <v>9277</v>
      </c>
      <c r="G2788" s="11" t="str">
        <f t="shared" si="2"/>
        <v>https://imgur.com/BzcCiHn</v>
      </c>
      <c r="H2788" s="11" t="s">
        <v>11025</v>
      </c>
    </row>
    <row r="2789">
      <c r="A2789" s="18">
        <v>230505.0</v>
      </c>
      <c r="B2789" s="7" t="s">
        <v>11026</v>
      </c>
      <c r="C2789" s="13" t="s">
        <v>11027</v>
      </c>
      <c r="D2789" s="15" t="s">
        <v>11018</v>
      </c>
      <c r="E2789" s="10" t="str">
        <f t="shared" si="1"/>
        <v>#REF!</v>
      </c>
      <c r="F2789" s="11" t="s">
        <v>9281</v>
      </c>
      <c r="G2789" s="11" t="str">
        <f t="shared" si="2"/>
        <v>https://imgur.com/zQJG5mo</v>
      </c>
      <c r="H2789" s="11" t="s">
        <v>11028</v>
      </c>
    </row>
    <row r="2790">
      <c r="A2790" s="18">
        <v>230505.0</v>
      </c>
      <c r="B2790" s="7" t="s">
        <v>11029</v>
      </c>
      <c r="C2790" s="13" t="s">
        <v>11030</v>
      </c>
      <c r="D2790" s="15" t="s">
        <v>11018</v>
      </c>
      <c r="E2790" s="10" t="str">
        <f t="shared" si="1"/>
        <v>#REF!</v>
      </c>
      <c r="F2790" s="11" t="s">
        <v>9285</v>
      </c>
      <c r="G2790" s="11" t="str">
        <f t="shared" si="2"/>
        <v>https://imgur.com/qC3oMjo</v>
      </c>
      <c r="H2790" s="11" t="s">
        <v>11031</v>
      </c>
    </row>
    <row r="2791">
      <c r="A2791" s="18">
        <v>230505.0</v>
      </c>
      <c r="B2791" s="7" t="s">
        <v>11032</v>
      </c>
      <c r="C2791" s="13" t="s">
        <v>11033</v>
      </c>
      <c r="D2791" s="15" t="s">
        <v>11018</v>
      </c>
      <c r="E2791" s="10" t="str">
        <f t="shared" si="1"/>
        <v>#REF!</v>
      </c>
      <c r="F2791" s="11" t="s">
        <v>9289</v>
      </c>
      <c r="G2791" s="11" t="str">
        <f t="shared" si="2"/>
        <v>https://imgur.com/XwavILI</v>
      </c>
      <c r="H2791" s="11" t="s">
        <v>11034</v>
      </c>
    </row>
    <row r="2792">
      <c r="A2792" s="18">
        <v>230505.0</v>
      </c>
      <c r="B2792" s="7" t="s">
        <v>11035</v>
      </c>
      <c r="C2792" s="13" t="s">
        <v>11036</v>
      </c>
      <c r="D2792" s="15" t="s">
        <v>11018</v>
      </c>
      <c r="E2792" s="10" t="str">
        <f t="shared" si="1"/>
        <v>#REF!</v>
      </c>
      <c r="F2792" s="11" t="s">
        <v>9293</v>
      </c>
      <c r="G2792" s="11" t="str">
        <f t="shared" si="2"/>
        <v>https://imgur.com/xMzGFQG</v>
      </c>
      <c r="H2792" s="11" t="s">
        <v>11037</v>
      </c>
    </row>
    <row r="2793">
      <c r="A2793" s="18">
        <v>230505.0</v>
      </c>
      <c r="B2793" s="7" t="s">
        <v>11038</v>
      </c>
      <c r="C2793" s="13" t="s">
        <v>11039</v>
      </c>
      <c r="D2793" s="15" t="s">
        <v>11018</v>
      </c>
      <c r="E2793" s="10" t="str">
        <f t="shared" si="1"/>
        <v>#REF!</v>
      </c>
      <c r="F2793" s="11" t="s">
        <v>9297</v>
      </c>
      <c r="G2793" s="11" t="str">
        <f t="shared" si="2"/>
        <v>https://imgur.com/Uc6yEgt</v>
      </c>
      <c r="H2793" s="11" t="s">
        <v>11040</v>
      </c>
    </row>
    <row r="2794">
      <c r="A2794" s="18">
        <v>230505.0</v>
      </c>
      <c r="B2794" s="7" t="s">
        <v>11041</v>
      </c>
      <c r="C2794" s="13" t="s">
        <v>11042</v>
      </c>
      <c r="D2794" s="15" t="s">
        <v>11018</v>
      </c>
      <c r="E2794" s="10" t="str">
        <f t="shared" si="1"/>
        <v>#REF!</v>
      </c>
      <c r="F2794" s="11" t="s">
        <v>9300</v>
      </c>
      <c r="G2794" s="11" t="str">
        <f t="shared" si="2"/>
        <v>https://imgur.com/vfUIiXi</v>
      </c>
      <c r="H2794" s="11" t="s">
        <v>11043</v>
      </c>
    </row>
    <row r="2795">
      <c r="A2795" s="18">
        <v>230505.0</v>
      </c>
      <c r="B2795" s="7" t="s">
        <v>11044</v>
      </c>
      <c r="C2795" s="13" t="s">
        <v>11045</v>
      </c>
      <c r="D2795" s="15" t="s">
        <v>11018</v>
      </c>
      <c r="E2795" s="10" t="str">
        <f t="shared" si="1"/>
        <v>#REF!</v>
      </c>
      <c r="F2795" s="11" t="s">
        <v>9304</v>
      </c>
      <c r="G2795" s="11" t="str">
        <f t="shared" si="2"/>
        <v>https://imgur.com/qdMs4rU</v>
      </c>
      <c r="H2795" s="11" t="s">
        <v>11046</v>
      </c>
    </row>
    <row r="2796">
      <c r="A2796" s="18">
        <v>230505.0</v>
      </c>
      <c r="B2796" s="7" t="s">
        <v>11047</v>
      </c>
      <c r="C2796" s="13" t="s">
        <v>11048</v>
      </c>
      <c r="D2796" s="15" t="s">
        <v>11018</v>
      </c>
      <c r="E2796" s="10" t="str">
        <f t="shared" si="1"/>
        <v>#REF!</v>
      </c>
      <c r="F2796" s="11" t="s">
        <v>9308</v>
      </c>
      <c r="G2796" s="11" t="str">
        <f t="shared" si="2"/>
        <v>https://imgur.com/jdV8IOI</v>
      </c>
      <c r="H2796" s="11" t="s">
        <v>11049</v>
      </c>
    </row>
    <row r="2797">
      <c r="A2797" s="18">
        <v>230505.0</v>
      </c>
      <c r="B2797" s="7" t="s">
        <v>11050</v>
      </c>
      <c r="C2797" s="13" t="s">
        <v>11051</v>
      </c>
      <c r="D2797" s="15" t="s">
        <v>11018</v>
      </c>
      <c r="E2797" s="10" t="str">
        <f t="shared" si="1"/>
        <v>#REF!</v>
      </c>
      <c r="F2797" s="11" t="s">
        <v>9312</v>
      </c>
      <c r="G2797" s="11" t="str">
        <f t="shared" si="2"/>
        <v>https://imgur.com/mcAGTO7</v>
      </c>
      <c r="H2797" s="11" t="s">
        <v>11052</v>
      </c>
    </row>
    <row r="2798">
      <c r="A2798" s="18">
        <v>230505.0</v>
      </c>
      <c r="B2798" s="7" t="s">
        <v>11053</v>
      </c>
      <c r="C2798" s="13" t="s">
        <v>11054</v>
      </c>
      <c r="D2798" s="15" t="s">
        <v>11018</v>
      </c>
      <c r="E2798" s="10" t="str">
        <f t="shared" si="1"/>
        <v>#REF!</v>
      </c>
      <c r="F2798" s="11" t="s">
        <v>9316</v>
      </c>
      <c r="G2798" s="11" t="str">
        <f t="shared" si="2"/>
        <v>https://imgur.com/4ewYVV6</v>
      </c>
      <c r="H2798" s="11" t="s">
        <v>11055</v>
      </c>
    </row>
    <row r="2799">
      <c r="A2799" s="18">
        <v>230505.0</v>
      </c>
      <c r="B2799" s="7" t="s">
        <v>11056</v>
      </c>
      <c r="C2799" s="13" t="s">
        <v>11057</v>
      </c>
      <c r="D2799" s="15" t="s">
        <v>11018</v>
      </c>
      <c r="E2799" s="10" t="str">
        <f t="shared" si="1"/>
        <v>#REF!</v>
      </c>
      <c r="F2799" s="11" t="s">
        <v>9320</v>
      </c>
      <c r="G2799" s="11" t="str">
        <f t="shared" si="2"/>
        <v>https://imgur.com/YvkW4kE</v>
      </c>
      <c r="H2799" s="11" t="s">
        <v>11058</v>
      </c>
    </row>
    <row r="2800">
      <c r="A2800" s="18">
        <v>230505.0</v>
      </c>
      <c r="B2800" s="7" t="s">
        <v>11059</v>
      </c>
      <c r="C2800" s="13" t="s">
        <v>11060</v>
      </c>
      <c r="D2800" s="15" t="s">
        <v>11018</v>
      </c>
      <c r="E2800" s="10" t="str">
        <f t="shared" si="1"/>
        <v>#REF!</v>
      </c>
      <c r="F2800" s="11" t="s">
        <v>9324</v>
      </c>
      <c r="G2800" s="11" t="str">
        <f t="shared" si="2"/>
        <v>https://imgur.com/9ReYl80</v>
      </c>
      <c r="H2800" s="11" t="s">
        <v>11061</v>
      </c>
    </row>
    <row r="2801">
      <c r="A2801" s="18">
        <v>230505.0</v>
      </c>
      <c r="B2801" s="7" t="s">
        <v>11062</v>
      </c>
      <c r="C2801" s="13" t="s">
        <v>11063</v>
      </c>
      <c r="D2801" s="15" t="s">
        <v>11018</v>
      </c>
      <c r="E2801" s="10" t="str">
        <f t="shared" si="1"/>
        <v>#REF!</v>
      </c>
      <c r="F2801" s="11" t="s">
        <v>9328</v>
      </c>
      <c r="G2801" s="11" t="str">
        <f t="shared" si="2"/>
        <v>https://imgur.com/cvort9w</v>
      </c>
      <c r="H2801" s="11" t="s">
        <v>11064</v>
      </c>
    </row>
    <row r="2802">
      <c r="A2802" s="18">
        <v>230505.0</v>
      </c>
      <c r="B2802" s="7" t="s">
        <v>11065</v>
      </c>
      <c r="C2802" s="13" t="s">
        <v>11066</v>
      </c>
      <c r="D2802" s="15" t="s">
        <v>165</v>
      </c>
      <c r="E2802" s="10" t="str">
        <f t="shared" si="1"/>
        <v>#REF!</v>
      </c>
      <c r="F2802" s="11" t="s">
        <v>9332</v>
      </c>
      <c r="G2802" s="11" t="str">
        <f t="shared" si="2"/>
        <v>https://imgur.com/sv6K157</v>
      </c>
      <c r="H2802" s="11" t="s">
        <v>11067</v>
      </c>
    </row>
    <row r="2803">
      <c r="A2803" s="18">
        <v>230505.0</v>
      </c>
      <c r="B2803" s="7" t="s">
        <v>11068</v>
      </c>
      <c r="C2803" s="13" t="s">
        <v>11069</v>
      </c>
      <c r="D2803" s="15" t="s">
        <v>165</v>
      </c>
      <c r="E2803" s="10" t="str">
        <f t="shared" si="1"/>
        <v>#REF!</v>
      </c>
      <c r="F2803" s="11" t="s">
        <v>9336</v>
      </c>
      <c r="G2803" s="11" t="str">
        <f t="shared" si="2"/>
        <v>https://imgur.com/vEh4mrZ</v>
      </c>
      <c r="H2803" s="11" t="s">
        <v>11070</v>
      </c>
    </row>
    <row r="2804">
      <c r="A2804" s="18">
        <v>230505.0</v>
      </c>
      <c r="B2804" s="7" t="s">
        <v>11071</v>
      </c>
      <c r="C2804" s="13" t="s">
        <v>11072</v>
      </c>
      <c r="D2804" s="15" t="s">
        <v>165</v>
      </c>
      <c r="E2804" s="10" t="str">
        <f t="shared" si="1"/>
        <v>#REF!</v>
      </c>
      <c r="F2804" s="11" t="s">
        <v>9340</v>
      </c>
      <c r="G2804" s="11" t="str">
        <f t="shared" si="2"/>
        <v>https://imgur.com/ZP0sAni</v>
      </c>
      <c r="H2804" s="11" t="s">
        <v>11073</v>
      </c>
    </row>
    <row r="2805">
      <c r="A2805" s="18">
        <v>230505.0</v>
      </c>
      <c r="B2805" s="7" t="s">
        <v>11074</v>
      </c>
      <c r="C2805" s="13" t="s">
        <v>11075</v>
      </c>
      <c r="D2805" s="15" t="s">
        <v>165</v>
      </c>
      <c r="E2805" s="10" t="str">
        <f t="shared" si="1"/>
        <v>#REF!</v>
      </c>
      <c r="F2805" s="11" t="s">
        <v>9344</v>
      </c>
      <c r="G2805" s="11" t="str">
        <f t="shared" si="2"/>
        <v>https://imgur.com/Ad7Zi5N</v>
      </c>
      <c r="H2805" s="11" t="s">
        <v>11076</v>
      </c>
    </row>
    <row r="2806">
      <c r="A2806" s="18">
        <v>230505.0</v>
      </c>
      <c r="B2806" s="7" t="s">
        <v>11077</v>
      </c>
      <c r="C2806" s="13" t="s">
        <v>11078</v>
      </c>
      <c r="D2806" s="15" t="s">
        <v>165</v>
      </c>
      <c r="E2806" s="10" t="str">
        <f t="shared" si="1"/>
        <v>#REF!</v>
      </c>
      <c r="F2806" s="11" t="s">
        <v>9348</v>
      </c>
      <c r="G2806" s="11" t="str">
        <f t="shared" si="2"/>
        <v>https://imgur.com/tiRIACe</v>
      </c>
      <c r="H2806" s="11" t="s">
        <v>11079</v>
      </c>
    </row>
    <row r="2807">
      <c r="A2807" s="18">
        <v>230505.0</v>
      </c>
      <c r="B2807" s="7" t="s">
        <v>11080</v>
      </c>
      <c r="C2807" s="13" t="s">
        <v>11081</v>
      </c>
      <c r="D2807" s="15" t="s">
        <v>165</v>
      </c>
      <c r="E2807" s="10" t="str">
        <f t="shared" si="1"/>
        <v>#REF!</v>
      </c>
      <c r="F2807" s="11" t="s">
        <v>9352</v>
      </c>
      <c r="G2807" s="11" t="str">
        <f t="shared" si="2"/>
        <v>https://imgur.com/GVpdNmt</v>
      </c>
      <c r="H2807" s="11" t="s">
        <v>11082</v>
      </c>
    </row>
    <row r="2808">
      <c r="A2808" s="18">
        <v>230505.0</v>
      </c>
      <c r="B2808" s="7" t="s">
        <v>11083</v>
      </c>
      <c r="C2808" s="13" t="s">
        <v>11084</v>
      </c>
      <c r="D2808" s="15" t="s">
        <v>165</v>
      </c>
      <c r="E2808" s="10" t="str">
        <f t="shared" si="1"/>
        <v>#REF!</v>
      </c>
      <c r="F2808" s="11" t="s">
        <v>9356</v>
      </c>
      <c r="G2808" s="11" t="str">
        <f t="shared" si="2"/>
        <v>https://imgur.com/R0JCZCu</v>
      </c>
      <c r="H2808" s="11" t="s">
        <v>11085</v>
      </c>
    </row>
    <row r="2809">
      <c r="A2809" s="18">
        <v>230505.0</v>
      </c>
      <c r="B2809" s="7" t="s">
        <v>11086</v>
      </c>
      <c r="C2809" s="13" t="s">
        <v>11087</v>
      </c>
      <c r="D2809" s="15" t="s">
        <v>165</v>
      </c>
      <c r="E2809" s="10" t="str">
        <f t="shared" si="1"/>
        <v>#REF!</v>
      </c>
      <c r="F2809" s="11" t="s">
        <v>9360</v>
      </c>
      <c r="G2809" s="11" t="str">
        <f t="shared" si="2"/>
        <v>https://imgur.com/ZIH2aD1</v>
      </c>
      <c r="H2809" s="11" t="s">
        <v>11088</v>
      </c>
    </row>
    <row r="2810">
      <c r="A2810" s="18">
        <v>230505.0</v>
      </c>
      <c r="B2810" s="7" t="s">
        <v>11089</v>
      </c>
      <c r="C2810" s="13" t="s">
        <v>11090</v>
      </c>
      <c r="D2810" s="15" t="s">
        <v>165</v>
      </c>
      <c r="E2810" s="10" t="str">
        <f t="shared" si="1"/>
        <v>#REF!</v>
      </c>
      <c r="F2810" s="11" t="s">
        <v>9364</v>
      </c>
      <c r="G2810" s="11" t="str">
        <f t="shared" si="2"/>
        <v>https://imgur.com/SggmsLM</v>
      </c>
      <c r="H2810" s="11" t="s">
        <v>11091</v>
      </c>
    </row>
    <row r="2811">
      <c r="A2811" s="18">
        <v>230505.0</v>
      </c>
      <c r="B2811" s="7" t="s">
        <v>11092</v>
      </c>
      <c r="C2811" s="13" t="s">
        <v>11093</v>
      </c>
      <c r="D2811" s="15" t="s">
        <v>165</v>
      </c>
      <c r="E2811" s="10" t="str">
        <f t="shared" si="1"/>
        <v>#REF!</v>
      </c>
      <c r="F2811" s="11" t="s">
        <v>9368</v>
      </c>
      <c r="G2811" s="11" t="str">
        <f t="shared" si="2"/>
        <v>https://imgur.com/u6hhkwR</v>
      </c>
      <c r="H2811" s="11" t="s">
        <v>11094</v>
      </c>
    </row>
    <row r="2812">
      <c r="A2812" s="18">
        <v>230505.0</v>
      </c>
      <c r="B2812" s="7" t="s">
        <v>11095</v>
      </c>
      <c r="C2812" s="13" t="s">
        <v>11096</v>
      </c>
      <c r="D2812" s="15" t="s">
        <v>165</v>
      </c>
      <c r="E2812" s="10" t="str">
        <f t="shared" si="1"/>
        <v>#REF!</v>
      </c>
      <c r="F2812" s="11" t="s">
        <v>9372</v>
      </c>
      <c r="G2812" s="11" t="str">
        <f t="shared" si="2"/>
        <v>https://imgur.com/5U9yMhO</v>
      </c>
      <c r="H2812" s="11" t="s">
        <v>11097</v>
      </c>
    </row>
    <row r="2813">
      <c r="A2813" s="18">
        <v>230505.0</v>
      </c>
      <c r="B2813" s="7" t="s">
        <v>11098</v>
      </c>
      <c r="C2813" s="13" t="s">
        <v>11099</v>
      </c>
      <c r="D2813" s="15" t="s">
        <v>89</v>
      </c>
      <c r="E2813" s="10" t="str">
        <f t="shared" si="1"/>
        <v>#REF!</v>
      </c>
      <c r="F2813" s="11" t="s">
        <v>9376</v>
      </c>
      <c r="G2813" s="11" t="str">
        <f t="shared" si="2"/>
        <v>https://imgur.com/t9mO7Bx</v>
      </c>
      <c r="H2813" s="11" t="s">
        <v>11100</v>
      </c>
    </row>
    <row r="2814">
      <c r="A2814" s="18">
        <v>230505.0</v>
      </c>
      <c r="B2814" s="7" t="s">
        <v>11101</v>
      </c>
      <c r="C2814" s="13" t="s">
        <v>11102</v>
      </c>
      <c r="D2814" s="15" t="s">
        <v>89</v>
      </c>
      <c r="E2814" s="10" t="str">
        <f t="shared" si="1"/>
        <v>#REF!</v>
      </c>
      <c r="F2814" s="11" t="s">
        <v>9380</v>
      </c>
      <c r="G2814" s="11" t="str">
        <f t="shared" si="2"/>
        <v>https://imgur.com/Bp1nk7q</v>
      </c>
      <c r="H2814" s="11" t="s">
        <v>11103</v>
      </c>
    </row>
    <row r="2815">
      <c r="A2815" s="18">
        <v>230505.0</v>
      </c>
      <c r="B2815" s="7" t="s">
        <v>11104</v>
      </c>
      <c r="C2815" s="13" t="s">
        <v>11105</v>
      </c>
      <c r="D2815" s="15" t="s">
        <v>89</v>
      </c>
      <c r="E2815" s="10" t="str">
        <f t="shared" si="1"/>
        <v>#REF!</v>
      </c>
      <c r="F2815" s="11" t="s">
        <v>9384</v>
      </c>
      <c r="G2815" s="11" t="str">
        <f t="shared" si="2"/>
        <v>https://imgur.com/LVu9kSq</v>
      </c>
      <c r="H2815" s="11" t="s">
        <v>11106</v>
      </c>
    </row>
    <row r="2816">
      <c r="A2816" s="18">
        <v>230505.0</v>
      </c>
      <c r="B2816" s="7" t="s">
        <v>11107</v>
      </c>
      <c r="C2816" s="13" t="s">
        <v>11108</v>
      </c>
      <c r="D2816" s="15" t="s">
        <v>89</v>
      </c>
      <c r="E2816" s="10" t="str">
        <f t="shared" si="1"/>
        <v>#REF!</v>
      </c>
      <c r="F2816" s="11" t="s">
        <v>9388</v>
      </c>
      <c r="G2816" s="11" t="str">
        <f t="shared" si="2"/>
        <v>https://imgur.com/0gNBkxz</v>
      </c>
      <c r="H2816" s="11" t="s">
        <v>11109</v>
      </c>
    </row>
    <row r="2817">
      <c r="A2817" s="18">
        <v>230505.0</v>
      </c>
      <c r="B2817" s="7" t="s">
        <v>11110</v>
      </c>
      <c r="C2817" s="13" t="s">
        <v>11111</v>
      </c>
      <c r="D2817" s="15" t="s">
        <v>89</v>
      </c>
      <c r="E2817" s="10" t="str">
        <f t="shared" si="1"/>
        <v>#REF!</v>
      </c>
      <c r="F2817" s="11" t="s">
        <v>9392</v>
      </c>
      <c r="G2817" s="11" t="str">
        <f t="shared" si="2"/>
        <v>https://imgur.com/loMJHdR</v>
      </c>
      <c r="H2817" s="11" t="s">
        <v>11112</v>
      </c>
    </row>
    <row r="2818">
      <c r="A2818" s="18">
        <v>230505.0</v>
      </c>
      <c r="B2818" s="7" t="s">
        <v>11113</v>
      </c>
      <c r="C2818" s="13" t="s">
        <v>11114</v>
      </c>
      <c r="D2818" s="15" t="s">
        <v>89</v>
      </c>
      <c r="E2818" s="10" t="str">
        <f t="shared" si="1"/>
        <v>#REF!</v>
      </c>
      <c r="F2818" s="11" t="s">
        <v>9396</v>
      </c>
      <c r="G2818" s="11" t="str">
        <f t="shared" si="2"/>
        <v>https://imgur.com/VatiKlU</v>
      </c>
      <c r="H2818" s="11" t="s">
        <v>11115</v>
      </c>
    </row>
    <row r="2819">
      <c r="A2819" s="18">
        <v>230505.0</v>
      </c>
      <c r="B2819" s="7" t="s">
        <v>11116</v>
      </c>
      <c r="C2819" s="13" t="s">
        <v>11117</v>
      </c>
      <c r="D2819" s="15" t="s">
        <v>89</v>
      </c>
      <c r="E2819" s="10" t="str">
        <f t="shared" si="1"/>
        <v>#REF!</v>
      </c>
      <c r="F2819" s="11" t="s">
        <v>9399</v>
      </c>
      <c r="G2819" s="11" t="str">
        <f t="shared" si="2"/>
        <v>https://imgur.com/2XHXzlb</v>
      </c>
      <c r="H2819" s="11" t="s">
        <v>11118</v>
      </c>
    </row>
    <row r="2820">
      <c r="A2820" s="18">
        <v>230505.0</v>
      </c>
      <c r="B2820" s="7" t="s">
        <v>11119</v>
      </c>
      <c r="C2820" s="13" t="s">
        <v>11120</v>
      </c>
      <c r="D2820" s="15" t="s">
        <v>89</v>
      </c>
      <c r="E2820" s="10" t="str">
        <f t="shared" si="1"/>
        <v>#REF!</v>
      </c>
      <c r="F2820" s="11" t="s">
        <v>9403</v>
      </c>
      <c r="G2820" s="11" t="str">
        <f t="shared" si="2"/>
        <v>https://imgur.com/N76LGLx</v>
      </c>
      <c r="H2820" s="11" t="s">
        <v>11121</v>
      </c>
    </row>
    <row r="2821">
      <c r="A2821" s="18">
        <v>230505.0</v>
      </c>
      <c r="B2821" s="7" t="s">
        <v>11122</v>
      </c>
      <c r="C2821" s="13" t="s">
        <v>11123</v>
      </c>
      <c r="D2821" s="15" t="s">
        <v>89</v>
      </c>
      <c r="E2821" s="10" t="str">
        <f t="shared" si="1"/>
        <v>#REF!</v>
      </c>
      <c r="F2821" s="11" t="s">
        <v>9407</v>
      </c>
      <c r="G2821" s="11" t="str">
        <f t="shared" si="2"/>
        <v>https://imgur.com/ZNpULmh</v>
      </c>
      <c r="H2821" s="11" t="s">
        <v>11124</v>
      </c>
    </row>
    <row r="2822">
      <c r="A2822" s="18">
        <v>230505.0</v>
      </c>
      <c r="B2822" s="7" t="s">
        <v>11125</v>
      </c>
      <c r="C2822" s="13" t="s">
        <v>11126</v>
      </c>
      <c r="D2822" s="15" t="s">
        <v>89</v>
      </c>
      <c r="E2822" s="10" t="str">
        <f t="shared" si="1"/>
        <v>#REF!</v>
      </c>
      <c r="F2822" s="11" t="s">
        <v>9411</v>
      </c>
      <c r="G2822" s="11" t="str">
        <f t="shared" si="2"/>
        <v>https://imgur.com/PlX3l53</v>
      </c>
      <c r="H2822" s="11" t="s">
        <v>11127</v>
      </c>
    </row>
    <row r="2823">
      <c r="A2823" s="18">
        <v>230505.0</v>
      </c>
      <c r="B2823" s="7" t="s">
        <v>11128</v>
      </c>
      <c r="C2823" s="13" t="s">
        <v>11129</v>
      </c>
      <c r="D2823" s="15" t="s">
        <v>89</v>
      </c>
      <c r="E2823" s="10" t="str">
        <f t="shared" si="1"/>
        <v>#REF!</v>
      </c>
      <c r="F2823" s="11" t="s">
        <v>9415</v>
      </c>
      <c r="G2823" s="11" t="str">
        <f t="shared" si="2"/>
        <v>https://imgur.com/sPBD95W</v>
      </c>
      <c r="H2823" s="11" t="s">
        <v>11130</v>
      </c>
    </row>
    <row r="2824">
      <c r="A2824" s="18">
        <v>230505.0</v>
      </c>
      <c r="B2824" s="7" t="s">
        <v>11131</v>
      </c>
      <c r="C2824" s="13" t="s">
        <v>11132</v>
      </c>
      <c r="D2824" s="15" t="s">
        <v>89</v>
      </c>
      <c r="E2824" s="10" t="str">
        <f t="shared" si="1"/>
        <v>#REF!</v>
      </c>
      <c r="F2824" s="11" t="s">
        <v>9419</v>
      </c>
      <c r="G2824" s="11" t="str">
        <f t="shared" si="2"/>
        <v>https://imgur.com/fN05j47</v>
      </c>
      <c r="H2824" s="11" t="s">
        <v>11133</v>
      </c>
    </row>
    <row r="2825">
      <c r="A2825" s="18">
        <v>230505.0</v>
      </c>
      <c r="B2825" s="7" t="s">
        <v>11134</v>
      </c>
      <c r="C2825" s="13" t="s">
        <v>11135</v>
      </c>
      <c r="D2825" s="15" t="s">
        <v>89</v>
      </c>
      <c r="E2825" s="10" t="str">
        <f t="shared" si="1"/>
        <v>#REF!</v>
      </c>
      <c r="F2825" s="11" t="s">
        <v>9423</v>
      </c>
      <c r="G2825" s="11" t="str">
        <f t="shared" si="2"/>
        <v>https://imgur.com/NbRx6xJ</v>
      </c>
      <c r="H2825" s="11" t="s">
        <v>11136</v>
      </c>
    </row>
    <row r="2826">
      <c r="A2826" s="18">
        <v>230505.0</v>
      </c>
      <c r="B2826" s="7" t="s">
        <v>11137</v>
      </c>
      <c r="C2826" s="13" t="s">
        <v>11138</v>
      </c>
      <c r="D2826" s="15" t="s">
        <v>89</v>
      </c>
      <c r="E2826" s="10" t="str">
        <f t="shared" si="1"/>
        <v>#REF!</v>
      </c>
      <c r="F2826" s="11" t="s">
        <v>9427</v>
      </c>
      <c r="G2826" s="11" t="str">
        <f t="shared" si="2"/>
        <v>https://imgur.com/0zVh4l8</v>
      </c>
      <c r="H2826" s="11" t="s">
        <v>11139</v>
      </c>
    </row>
    <row r="2827">
      <c r="A2827" s="18">
        <v>230505.0</v>
      </c>
      <c r="B2827" s="7" t="s">
        <v>11140</v>
      </c>
      <c r="C2827" s="13" t="s">
        <v>11141</v>
      </c>
      <c r="D2827" s="15" t="s">
        <v>89</v>
      </c>
      <c r="E2827" s="10" t="str">
        <f t="shared" si="1"/>
        <v>#REF!</v>
      </c>
      <c r="F2827" s="11" t="s">
        <v>9431</v>
      </c>
      <c r="G2827" s="11" t="str">
        <f t="shared" si="2"/>
        <v>https://imgur.com/dY9F36e</v>
      </c>
      <c r="H2827" s="11" t="s">
        <v>11142</v>
      </c>
    </row>
    <row r="2828">
      <c r="A2828" s="18">
        <v>230505.0</v>
      </c>
      <c r="B2828" s="7" t="s">
        <v>11143</v>
      </c>
      <c r="C2828" s="13" t="s">
        <v>8422</v>
      </c>
      <c r="D2828" s="15" t="s">
        <v>89</v>
      </c>
      <c r="E2828" s="10" t="str">
        <f t="shared" si="1"/>
        <v>#REF!</v>
      </c>
      <c r="F2828" s="11" t="s">
        <v>9435</v>
      </c>
      <c r="G2828" s="11" t="str">
        <f t="shared" si="2"/>
        <v>https://imgur.com/L6HdepA</v>
      </c>
      <c r="H2828" s="11" t="s">
        <v>11144</v>
      </c>
    </row>
    <row r="2829">
      <c r="A2829" s="18">
        <v>230505.0</v>
      </c>
      <c r="B2829" s="7" t="s">
        <v>11145</v>
      </c>
      <c r="C2829" s="13" t="s">
        <v>11146</v>
      </c>
      <c r="D2829" s="15" t="s">
        <v>89</v>
      </c>
      <c r="E2829" s="10" t="str">
        <f t="shared" si="1"/>
        <v>#REF!</v>
      </c>
      <c r="F2829" s="11" t="s">
        <v>9440</v>
      </c>
      <c r="G2829" s="11" t="str">
        <f t="shared" si="2"/>
        <v>https://imgur.com/ifVd7ny</v>
      </c>
      <c r="H2829" s="11" t="s">
        <v>11147</v>
      </c>
    </row>
    <row r="2830">
      <c r="A2830" s="18">
        <v>230505.0</v>
      </c>
      <c r="B2830" s="7" t="s">
        <v>11148</v>
      </c>
      <c r="C2830" s="13" t="s">
        <v>11149</v>
      </c>
      <c r="D2830" s="15" t="s">
        <v>89</v>
      </c>
      <c r="E2830" s="10" t="str">
        <f t="shared" si="1"/>
        <v>#REF!</v>
      </c>
      <c r="F2830" s="11" t="s">
        <v>9444</v>
      </c>
      <c r="G2830" s="11" t="str">
        <f t="shared" si="2"/>
        <v>https://imgur.com/29jcoEo</v>
      </c>
      <c r="H2830" s="11" t="s">
        <v>11150</v>
      </c>
    </row>
    <row r="2831">
      <c r="A2831" s="18">
        <v>230505.0</v>
      </c>
      <c r="B2831" s="7" t="s">
        <v>11151</v>
      </c>
      <c r="C2831" s="13" t="s">
        <v>11152</v>
      </c>
      <c r="D2831" s="15" t="s">
        <v>89</v>
      </c>
      <c r="E2831" s="10" t="str">
        <f t="shared" si="1"/>
        <v>#REF!</v>
      </c>
      <c r="F2831" s="11" t="s">
        <v>9449</v>
      </c>
      <c r="G2831" s="11" t="str">
        <f t="shared" si="2"/>
        <v>https://imgur.com/pJ2JIyu</v>
      </c>
      <c r="H2831" s="11" t="s">
        <v>11153</v>
      </c>
    </row>
    <row r="2832">
      <c r="A2832" s="18">
        <v>230505.0</v>
      </c>
      <c r="B2832" s="7" t="s">
        <v>11154</v>
      </c>
      <c r="C2832" s="13" t="s">
        <v>11155</v>
      </c>
      <c r="D2832" s="15" t="s">
        <v>89</v>
      </c>
      <c r="E2832" s="10" t="str">
        <f t="shared" si="1"/>
        <v>#REF!</v>
      </c>
      <c r="F2832" s="11" t="s">
        <v>9453</v>
      </c>
      <c r="G2832" s="11" t="str">
        <f t="shared" si="2"/>
        <v>https://imgur.com/IMspfAw</v>
      </c>
      <c r="H2832" s="11" t="s">
        <v>11156</v>
      </c>
    </row>
    <row r="2833">
      <c r="A2833" s="18">
        <v>230505.0</v>
      </c>
      <c r="B2833" s="7" t="s">
        <v>11157</v>
      </c>
      <c r="C2833" s="13" t="s">
        <v>11158</v>
      </c>
      <c r="D2833" s="15" t="s">
        <v>89</v>
      </c>
      <c r="E2833" s="10" t="str">
        <f t="shared" si="1"/>
        <v>#REF!</v>
      </c>
      <c r="F2833" s="11" t="s">
        <v>9457</v>
      </c>
      <c r="G2833" s="11" t="str">
        <f t="shared" si="2"/>
        <v>https://imgur.com/r6YPAjf</v>
      </c>
      <c r="H2833" s="11" t="s">
        <v>11159</v>
      </c>
    </row>
    <row r="2834">
      <c r="A2834" s="18">
        <v>230505.0</v>
      </c>
      <c r="B2834" s="7" t="s">
        <v>11160</v>
      </c>
      <c r="C2834" s="13" t="s">
        <v>11161</v>
      </c>
      <c r="D2834" s="15" t="s">
        <v>89</v>
      </c>
      <c r="E2834" s="10" t="str">
        <f t="shared" si="1"/>
        <v>#REF!</v>
      </c>
      <c r="F2834" s="11" t="s">
        <v>9461</v>
      </c>
      <c r="G2834" s="11" t="str">
        <f t="shared" si="2"/>
        <v>https://imgur.com/scvckUU</v>
      </c>
      <c r="H2834" s="11" t="s">
        <v>11162</v>
      </c>
    </row>
    <row r="2835">
      <c r="A2835" s="18">
        <v>230505.0</v>
      </c>
      <c r="B2835" s="7" t="s">
        <v>11163</v>
      </c>
      <c r="C2835" s="13" t="s">
        <v>11164</v>
      </c>
      <c r="D2835" s="15" t="s">
        <v>89</v>
      </c>
      <c r="E2835" s="10" t="str">
        <f t="shared" si="1"/>
        <v>#REF!</v>
      </c>
      <c r="F2835" s="11" t="s">
        <v>9465</v>
      </c>
      <c r="G2835" s="11" t="str">
        <f t="shared" si="2"/>
        <v>https://imgur.com/SpESvD7</v>
      </c>
      <c r="H2835" s="11" t="s">
        <v>11165</v>
      </c>
    </row>
    <row r="2836">
      <c r="A2836" s="18">
        <v>230505.0</v>
      </c>
      <c r="B2836" s="7" t="s">
        <v>11166</v>
      </c>
      <c r="C2836" s="13" t="s">
        <v>11167</v>
      </c>
      <c r="D2836" s="15" t="s">
        <v>89</v>
      </c>
      <c r="E2836" s="10" t="str">
        <f t="shared" si="1"/>
        <v>#REF!</v>
      </c>
      <c r="F2836" s="11" t="s">
        <v>9469</v>
      </c>
      <c r="G2836" s="11" t="str">
        <f t="shared" si="2"/>
        <v>https://imgur.com/9Em5MRS</v>
      </c>
      <c r="H2836" s="11" t="s">
        <v>11168</v>
      </c>
    </row>
    <row r="2837">
      <c r="A2837" s="18">
        <v>230505.0</v>
      </c>
      <c r="B2837" s="7" t="s">
        <v>11169</v>
      </c>
      <c r="C2837" s="13" t="s">
        <v>11170</v>
      </c>
      <c r="D2837" s="15" t="s">
        <v>89</v>
      </c>
      <c r="E2837" s="10" t="str">
        <f t="shared" si="1"/>
        <v>#REF!</v>
      </c>
      <c r="F2837" s="11" t="s">
        <v>9473</v>
      </c>
      <c r="G2837" s="11" t="str">
        <f t="shared" si="2"/>
        <v>https://imgur.com/J4TgAlE</v>
      </c>
      <c r="H2837" s="11" t="s">
        <v>11171</v>
      </c>
    </row>
    <row r="2838">
      <c r="A2838" s="18">
        <v>230505.0</v>
      </c>
      <c r="B2838" s="7" t="s">
        <v>11172</v>
      </c>
      <c r="C2838" s="13" t="s">
        <v>11173</v>
      </c>
      <c r="D2838" s="15" t="s">
        <v>89</v>
      </c>
      <c r="E2838" s="10" t="str">
        <f t="shared" si="1"/>
        <v>#REF!</v>
      </c>
      <c r="F2838" s="11" t="s">
        <v>9477</v>
      </c>
      <c r="G2838" s="11" t="str">
        <f t="shared" si="2"/>
        <v>https://imgur.com/UZ9kwYF</v>
      </c>
      <c r="H2838" s="11" t="s">
        <v>11174</v>
      </c>
    </row>
    <row r="2839">
      <c r="A2839" s="18">
        <v>230505.0</v>
      </c>
      <c r="B2839" s="7" t="s">
        <v>11175</v>
      </c>
      <c r="C2839" s="13" t="s">
        <v>11176</v>
      </c>
      <c r="D2839" s="15" t="s">
        <v>89</v>
      </c>
      <c r="E2839" s="10" t="str">
        <f t="shared" si="1"/>
        <v>#REF!</v>
      </c>
      <c r="F2839" s="11" t="s">
        <v>9481</v>
      </c>
      <c r="G2839" s="11" t="str">
        <f t="shared" si="2"/>
        <v>https://imgur.com/nXRvWRn</v>
      </c>
      <c r="H2839" s="11" t="s">
        <v>11177</v>
      </c>
    </row>
    <row r="2840">
      <c r="A2840" s="18">
        <v>230505.0</v>
      </c>
      <c r="B2840" s="7" t="s">
        <v>11178</v>
      </c>
      <c r="C2840" s="13" t="s">
        <v>11179</v>
      </c>
      <c r="D2840" s="15" t="s">
        <v>89</v>
      </c>
      <c r="E2840" s="10" t="str">
        <f t="shared" si="1"/>
        <v>#REF!</v>
      </c>
      <c r="F2840" s="11" t="s">
        <v>9485</v>
      </c>
      <c r="G2840" s="11" t="str">
        <f t="shared" si="2"/>
        <v>https://imgur.com/SksvfX1</v>
      </c>
      <c r="H2840" s="11" t="s">
        <v>11180</v>
      </c>
    </row>
    <row r="2841">
      <c r="A2841" s="18">
        <v>230505.0</v>
      </c>
      <c r="B2841" s="7" t="s">
        <v>11181</v>
      </c>
      <c r="C2841" s="13" t="s">
        <v>11182</v>
      </c>
      <c r="D2841" s="15" t="s">
        <v>89</v>
      </c>
      <c r="E2841" s="10" t="str">
        <f t="shared" si="1"/>
        <v>#REF!</v>
      </c>
      <c r="F2841" s="11" t="s">
        <v>9489</v>
      </c>
      <c r="G2841" s="11" t="str">
        <f t="shared" si="2"/>
        <v>https://imgur.com/emkrs81</v>
      </c>
      <c r="H2841" s="11" t="s">
        <v>11183</v>
      </c>
    </row>
    <row r="2842">
      <c r="A2842" s="18">
        <v>230505.0</v>
      </c>
      <c r="B2842" s="7" t="s">
        <v>11184</v>
      </c>
      <c r="C2842" s="13" t="s">
        <v>11185</v>
      </c>
      <c r="D2842" s="15" t="s">
        <v>89</v>
      </c>
      <c r="E2842" s="10" t="str">
        <f t="shared" si="1"/>
        <v>#REF!</v>
      </c>
      <c r="F2842" s="11" t="s">
        <v>9493</v>
      </c>
      <c r="G2842" s="11" t="str">
        <f t="shared" si="2"/>
        <v>https://imgur.com/b0N4Jgq</v>
      </c>
      <c r="H2842" s="11" t="s">
        <v>11186</v>
      </c>
    </row>
    <row r="2843">
      <c r="A2843" s="18">
        <v>230505.0</v>
      </c>
      <c r="B2843" s="7" t="s">
        <v>11187</v>
      </c>
      <c r="C2843" s="13" t="s">
        <v>11188</v>
      </c>
      <c r="D2843" s="15" t="s">
        <v>89</v>
      </c>
      <c r="E2843" s="10" t="str">
        <f t="shared" si="1"/>
        <v>#REF!</v>
      </c>
      <c r="F2843" s="11" t="s">
        <v>9497</v>
      </c>
      <c r="G2843" s="11" t="str">
        <f t="shared" si="2"/>
        <v>https://imgur.com/vH7cx1N</v>
      </c>
      <c r="H2843" s="11" t="s">
        <v>11189</v>
      </c>
    </row>
    <row r="2844">
      <c r="A2844" s="18">
        <v>230505.0</v>
      </c>
      <c r="B2844" s="7" t="s">
        <v>11190</v>
      </c>
      <c r="C2844" s="13" t="s">
        <v>11191</v>
      </c>
      <c r="D2844" s="15" t="s">
        <v>89</v>
      </c>
      <c r="E2844" s="10" t="str">
        <f t="shared" si="1"/>
        <v>#REF!</v>
      </c>
      <c r="F2844" s="11" t="s">
        <v>9501</v>
      </c>
      <c r="G2844" s="11" t="str">
        <f t="shared" si="2"/>
        <v>https://imgur.com/v1xQiSJ</v>
      </c>
      <c r="H2844" s="11" t="s">
        <v>11192</v>
      </c>
    </row>
    <row r="2845">
      <c r="A2845" s="18">
        <v>230505.0</v>
      </c>
      <c r="B2845" s="7" t="s">
        <v>11193</v>
      </c>
      <c r="C2845" s="13" t="s">
        <v>11194</v>
      </c>
      <c r="D2845" s="15" t="s">
        <v>89</v>
      </c>
      <c r="E2845" s="10" t="str">
        <f t="shared" si="1"/>
        <v>#REF!</v>
      </c>
      <c r="F2845" s="11" t="s">
        <v>9505</v>
      </c>
      <c r="G2845" s="11" t="str">
        <f t="shared" si="2"/>
        <v>https://imgur.com/tiVXJmK</v>
      </c>
      <c r="H2845" s="11" t="s">
        <v>11195</v>
      </c>
    </row>
    <row r="2846">
      <c r="A2846" s="18">
        <v>230505.0</v>
      </c>
      <c r="B2846" s="7" t="s">
        <v>11196</v>
      </c>
      <c r="C2846" s="13" t="s">
        <v>11197</v>
      </c>
      <c r="D2846" s="15" t="s">
        <v>89</v>
      </c>
      <c r="E2846" s="10" t="str">
        <f t="shared" si="1"/>
        <v>#REF!</v>
      </c>
      <c r="F2846" s="11" t="s">
        <v>9509</v>
      </c>
      <c r="G2846" s="11" t="str">
        <f t="shared" si="2"/>
        <v>https://imgur.com/WaFvkT3</v>
      </c>
      <c r="H2846" s="11" t="s">
        <v>11198</v>
      </c>
    </row>
    <row r="2847">
      <c r="A2847" s="18">
        <v>230505.0</v>
      </c>
      <c r="B2847" s="7" t="s">
        <v>11199</v>
      </c>
      <c r="C2847" s="13" t="s">
        <v>11200</v>
      </c>
      <c r="D2847" s="15" t="s">
        <v>89</v>
      </c>
      <c r="E2847" s="10" t="str">
        <f t="shared" si="1"/>
        <v>#REF!</v>
      </c>
      <c r="F2847" s="11" t="s">
        <v>9514</v>
      </c>
      <c r="G2847" s="11" t="str">
        <f t="shared" si="2"/>
        <v>https://imgur.com/LS5792q</v>
      </c>
      <c r="H2847" s="11" t="s">
        <v>11201</v>
      </c>
    </row>
    <row r="2848">
      <c r="A2848" s="18">
        <v>230505.0</v>
      </c>
      <c r="B2848" s="7" t="s">
        <v>11202</v>
      </c>
      <c r="C2848" s="13" t="s">
        <v>11203</v>
      </c>
      <c r="D2848" s="15" t="s">
        <v>89</v>
      </c>
      <c r="E2848" s="10" t="str">
        <f t="shared" si="1"/>
        <v>#REF!</v>
      </c>
      <c r="F2848" s="11" t="s">
        <v>9518</v>
      </c>
      <c r="G2848" s="11" t="str">
        <f t="shared" si="2"/>
        <v>https://imgur.com/osD9IHB</v>
      </c>
      <c r="H2848" s="11" t="s">
        <v>11204</v>
      </c>
    </row>
    <row r="2849">
      <c r="A2849" s="18">
        <v>230505.0</v>
      </c>
      <c r="B2849" s="7" t="s">
        <v>11205</v>
      </c>
      <c r="C2849" s="13" t="s">
        <v>11206</v>
      </c>
      <c r="D2849" s="15" t="s">
        <v>1705</v>
      </c>
      <c r="E2849" s="10" t="str">
        <f t="shared" si="1"/>
        <v>#REF!</v>
      </c>
      <c r="F2849" s="11" t="s">
        <v>9522</v>
      </c>
      <c r="G2849" s="11" t="str">
        <f t="shared" si="2"/>
        <v>https://imgur.com/nHRFJW4</v>
      </c>
      <c r="H2849" s="11" t="s">
        <v>11207</v>
      </c>
    </row>
    <row r="2850">
      <c r="A2850" s="18">
        <v>230505.0</v>
      </c>
      <c r="B2850" s="7" t="s">
        <v>11208</v>
      </c>
      <c r="C2850" s="13" t="s">
        <v>11209</v>
      </c>
      <c r="D2850" s="15" t="s">
        <v>1705</v>
      </c>
      <c r="E2850" s="10" t="str">
        <f t="shared" si="1"/>
        <v>#REF!</v>
      </c>
      <c r="F2850" s="11" t="s">
        <v>9526</v>
      </c>
      <c r="G2850" s="11" t="str">
        <f t="shared" si="2"/>
        <v>https://imgur.com/Gtf3DE7</v>
      </c>
      <c r="H2850" s="11" t="s">
        <v>11210</v>
      </c>
    </row>
    <row r="2851">
      <c r="A2851" s="18">
        <v>230505.0</v>
      </c>
      <c r="B2851" s="7" t="s">
        <v>11211</v>
      </c>
      <c r="C2851" s="13" t="s">
        <v>11212</v>
      </c>
      <c r="D2851" s="15" t="s">
        <v>1705</v>
      </c>
      <c r="E2851" s="10" t="str">
        <f t="shared" si="1"/>
        <v>#REF!</v>
      </c>
      <c r="F2851" s="11" t="s">
        <v>9530</v>
      </c>
      <c r="G2851" s="11" t="str">
        <f t="shared" si="2"/>
        <v>https://imgur.com/qgIyZAE</v>
      </c>
      <c r="H2851" s="11" t="s">
        <v>11213</v>
      </c>
    </row>
    <row r="2852">
      <c r="A2852" s="18">
        <v>230505.0</v>
      </c>
      <c r="B2852" s="7" t="s">
        <v>11214</v>
      </c>
      <c r="C2852" s="13" t="s">
        <v>11215</v>
      </c>
      <c r="D2852" s="15" t="s">
        <v>1705</v>
      </c>
      <c r="E2852" s="10" t="str">
        <f t="shared" si="1"/>
        <v>#REF!</v>
      </c>
      <c r="F2852" s="11" t="s">
        <v>9534</v>
      </c>
      <c r="G2852" s="11" t="str">
        <f t="shared" si="2"/>
        <v>https://imgur.com/tZEBljP</v>
      </c>
      <c r="H2852" s="11" t="s">
        <v>11216</v>
      </c>
    </row>
    <row r="2853">
      <c r="A2853" s="18">
        <v>230505.0</v>
      </c>
      <c r="B2853" s="7" t="s">
        <v>11217</v>
      </c>
      <c r="C2853" s="13" t="s">
        <v>11218</v>
      </c>
      <c r="D2853" s="15" t="s">
        <v>1705</v>
      </c>
      <c r="E2853" s="10" t="str">
        <f t="shared" si="1"/>
        <v>#REF!</v>
      </c>
      <c r="F2853" s="11" t="s">
        <v>9538</v>
      </c>
      <c r="G2853" s="11" t="str">
        <f t="shared" si="2"/>
        <v>https://imgur.com/Z94OznA</v>
      </c>
      <c r="H2853" s="11" t="s">
        <v>11219</v>
      </c>
    </row>
    <row r="2854">
      <c r="A2854" s="18">
        <v>230505.0</v>
      </c>
      <c r="B2854" s="7" t="s">
        <v>11220</v>
      </c>
      <c r="C2854" s="13" t="s">
        <v>11221</v>
      </c>
      <c r="D2854" s="15" t="s">
        <v>1705</v>
      </c>
      <c r="E2854" s="10" t="str">
        <f t="shared" si="1"/>
        <v>#REF!</v>
      </c>
      <c r="F2854" s="11" t="s">
        <v>9542</v>
      </c>
      <c r="G2854" s="11" t="str">
        <f t="shared" si="2"/>
        <v>https://imgur.com/yG5awXt</v>
      </c>
      <c r="H2854" s="11" t="s">
        <v>11222</v>
      </c>
    </row>
    <row r="2855">
      <c r="A2855" s="18">
        <v>230505.0</v>
      </c>
      <c r="B2855" s="7" t="s">
        <v>11223</v>
      </c>
      <c r="C2855" s="13" t="s">
        <v>11224</v>
      </c>
      <c r="D2855" s="15" t="s">
        <v>1705</v>
      </c>
      <c r="E2855" s="10" t="str">
        <f t="shared" si="1"/>
        <v>#REF!</v>
      </c>
      <c r="F2855" s="11" t="s">
        <v>9546</v>
      </c>
      <c r="G2855" s="11" t="str">
        <f t="shared" si="2"/>
        <v>https://imgur.com/AuSjcyT</v>
      </c>
      <c r="H2855" s="11" t="s">
        <v>11225</v>
      </c>
    </row>
    <row r="2856">
      <c r="A2856" s="18">
        <v>230505.0</v>
      </c>
      <c r="B2856" s="7" t="s">
        <v>11226</v>
      </c>
      <c r="C2856" s="13" t="s">
        <v>11227</v>
      </c>
      <c r="D2856" s="15" t="s">
        <v>1705</v>
      </c>
      <c r="E2856" s="10" t="str">
        <f t="shared" si="1"/>
        <v>#REF!</v>
      </c>
      <c r="F2856" s="11" t="s">
        <v>9550</v>
      </c>
      <c r="G2856" s="11" t="str">
        <f t="shared" si="2"/>
        <v>https://imgur.com/1UtQoRz</v>
      </c>
      <c r="H2856" s="11" t="s">
        <v>11228</v>
      </c>
    </row>
    <row r="2857">
      <c r="A2857" s="18">
        <v>230505.0</v>
      </c>
      <c r="B2857" s="7" t="s">
        <v>11229</v>
      </c>
      <c r="C2857" s="13" t="s">
        <v>11230</v>
      </c>
      <c r="D2857" s="15" t="s">
        <v>1705</v>
      </c>
      <c r="E2857" s="10" t="str">
        <f t="shared" si="1"/>
        <v>#REF!</v>
      </c>
      <c r="F2857" s="11" t="s">
        <v>9554</v>
      </c>
      <c r="G2857" s="11" t="str">
        <f t="shared" si="2"/>
        <v>https://imgur.com/lS08MjK</v>
      </c>
      <c r="H2857" s="11" t="s">
        <v>11231</v>
      </c>
    </row>
    <row r="2858">
      <c r="A2858" s="18">
        <v>230505.0</v>
      </c>
      <c r="B2858" s="7" t="s">
        <v>11232</v>
      </c>
      <c r="C2858" s="13" t="s">
        <v>11233</v>
      </c>
      <c r="D2858" s="15" t="s">
        <v>1705</v>
      </c>
      <c r="E2858" s="10" t="str">
        <f t="shared" si="1"/>
        <v>#REF!</v>
      </c>
      <c r="F2858" s="11" t="s">
        <v>9558</v>
      </c>
      <c r="G2858" s="11" t="str">
        <f t="shared" si="2"/>
        <v>https://imgur.com/rJI5o2W</v>
      </c>
      <c r="H2858" s="11" t="s">
        <v>11234</v>
      </c>
    </row>
    <row r="2859">
      <c r="A2859" s="18">
        <v>230505.0</v>
      </c>
      <c r="B2859" s="7" t="s">
        <v>11235</v>
      </c>
      <c r="C2859" s="13" t="s">
        <v>11236</v>
      </c>
      <c r="D2859" s="15" t="s">
        <v>1705</v>
      </c>
      <c r="E2859" s="10" t="str">
        <f t="shared" si="1"/>
        <v>#REF!</v>
      </c>
      <c r="F2859" s="11" t="s">
        <v>9562</v>
      </c>
      <c r="G2859" s="11" t="str">
        <f t="shared" si="2"/>
        <v>https://imgur.com/2N0E38V</v>
      </c>
      <c r="H2859" s="11" t="s">
        <v>11237</v>
      </c>
    </row>
    <row r="2860">
      <c r="A2860" s="18">
        <v>230505.0</v>
      </c>
      <c r="B2860" s="7" t="s">
        <v>11238</v>
      </c>
      <c r="C2860" s="13" t="s">
        <v>11239</v>
      </c>
      <c r="D2860" s="15" t="s">
        <v>1705</v>
      </c>
      <c r="E2860" s="10" t="str">
        <f t="shared" si="1"/>
        <v>#REF!</v>
      </c>
      <c r="F2860" s="11" t="s">
        <v>9566</v>
      </c>
      <c r="G2860" s="11" t="str">
        <f t="shared" si="2"/>
        <v>https://imgur.com/VZcz8iW</v>
      </c>
      <c r="H2860" s="11" t="s">
        <v>11240</v>
      </c>
    </row>
    <row r="2861">
      <c r="A2861" s="18">
        <v>230505.0</v>
      </c>
      <c r="B2861" s="7" t="s">
        <v>11241</v>
      </c>
      <c r="C2861" s="13" t="s">
        <v>11242</v>
      </c>
      <c r="D2861" s="15" t="s">
        <v>1705</v>
      </c>
      <c r="E2861" s="10" t="str">
        <f t="shared" si="1"/>
        <v>#REF!</v>
      </c>
      <c r="F2861" s="11" t="s">
        <v>9570</v>
      </c>
      <c r="G2861" s="11" t="str">
        <f t="shared" si="2"/>
        <v>https://imgur.com/8P5bPAJ</v>
      </c>
      <c r="H2861" s="11" t="s">
        <v>11243</v>
      </c>
    </row>
    <row r="2862">
      <c r="A2862" s="18">
        <v>230505.0</v>
      </c>
      <c r="B2862" s="7" t="s">
        <v>11244</v>
      </c>
      <c r="C2862" s="13" t="s">
        <v>11245</v>
      </c>
      <c r="D2862" s="15" t="s">
        <v>11246</v>
      </c>
      <c r="E2862" s="10" t="str">
        <f t="shared" si="1"/>
        <v>#REF!</v>
      </c>
      <c r="F2862" s="11" t="s">
        <v>9574</v>
      </c>
      <c r="G2862" s="11" t="str">
        <f t="shared" si="2"/>
        <v>https://imgur.com/8i91c2L</v>
      </c>
      <c r="H2862" s="11" t="s">
        <v>11247</v>
      </c>
    </row>
    <row r="2863">
      <c r="A2863" s="18">
        <v>230505.0</v>
      </c>
      <c r="B2863" s="7" t="s">
        <v>11248</v>
      </c>
      <c r="C2863" s="13" t="s">
        <v>11249</v>
      </c>
      <c r="D2863" s="15" t="s">
        <v>11246</v>
      </c>
      <c r="E2863" s="10" t="str">
        <f t="shared" si="1"/>
        <v>#REF!</v>
      </c>
      <c r="F2863" s="11" t="s">
        <v>9578</v>
      </c>
      <c r="G2863" s="11" t="str">
        <f t="shared" si="2"/>
        <v>https://imgur.com/Pbsq9nt</v>
      </c>
      <c r="H2863" s="11" t="s">
        <v>11250</v>
      </c>
    </row>
    <row r="2864">
      <c r="A2864" s="18">
        <v>230505.0</v>
      </c>
      <c r="B2864" s="7" t="s">
        <v>11251</v>
      </c>
      <c r="C2864" s="13" t="s">
        <v>11252</v>
      </c>
      <c r="D2864" s="15" t="s">
        <v>11246</v>
      </c>
      <c r="E2864" s="10" t="str">
        <f t="shared" si="1"/>
        <v>#REF!</v>
      </c>
      <c r="F2864" s="11" t="s">
        <v>9583</v>
      </c>
      <c r="G2864" s="11" t="str">
        <f t="shared" si="2"/>
        <v>https://imgur.com/UwOEvIe</v>
      </c>
      <c r="H2864" s="11" t="s">
        <v>11253</v>
      </c>
    </row>
    <row r="2865">
      <c r="A2865" s="18">
        <v>230505.0</v>
      </c>
      <c r="B2865" s="7" t="s">
        <v>11254</v>
      </c>
      <c r="C2865" s="13" t="s">
        <v>11255</v>
      </c>
      <c r="D2865" s="15" t="s">
        <v>11246</v>
      </c>
      <c r="E2865" s="10" t="str">
        <f t="shared" si="1"/>
        <v>#REF!</v>
      </c>
      <c r="F2865" s="11" t="s">
        <v>9587</v>
      </c>
      <c r="G2865" s="11" t="str">
        <f t="shared" si="2"/>
        <v>https://imgur.com/xWTl1Oe</v>
      </c>
      <c r="H2865" s="11" t="s">
        <v>11256</v>
      </c>
    </row>
    <row r="2866">
      <c r="A2866" s="18">
        <v>230505.0</v>
      </c>
      <c r="B2866" s="7" t="s">
        <v>11257</v>
      </c>
      <c r="C2866" s="13" t="s">
        <v>11258</v>
      </c>
      <c r="D2866" s="15" t="s">
        <v>11246</v>
      </c>
      <c r="E2866" s="10" t="str">
        <f t="shared" si="1"/>
        <v>#REF!</v>
      </c>
      <c r="F2866" s="11" t="s">
        <v>9591</v>
      </c>
      <c r="G2866" s="11" t="str">
        <f t="shared" si="2"/>
        <v>https://imgur.com/Xx9oOnd</v>
      </c>
      <c r="H2866" s="11" t="s">
        <v>11259</v>
      </c>
    </row>
    <row r="2867">
      <c r="A2867" s="18">
        <v>230505.0</v>
      </c>
      <c r="B2867" s="7" t="s">
        <v>11260</v>
      </c>
      <c r="C2867" s="13" t="s">
        <v>11261</v>
      </c>
      <c r="D2867" s="15" t="s">
        <v>391</v>
      </c>
      <c r="E2867" s="10" t="str">
        <f t="shared" si="1"/>
        <v>#REF!</v>
      </c>
      <c r="F2867" s="11" t="s">
        <v>9595</v>
      </c>
      <c r="G2867" s="11" t="str">
        <f t="shared" si="2"/>
        <v>https://imgur.com/gA95Fid</v>
      </c>
      <c r="H2867" s="11" t="s">
        <v>11262</v>
      </c>
    </row>
    <row r="2868">
      <c r="A2868" s="18">
        <v>230505.0</v>
      </c>
      <c r="B2868" s="7" t="s">
        <v>11263</v>
      </c>
      <c r="C2868" s="13" t="s">
        <v>11264</v>
      </c>
      <c r="D2868" s="15" t="s">
        <v>391</v>
      </c>
      <c r="E2868" s="10" t="str">
        <f t="shared" si="1"/>
        <v>#REF!</v>
      </c>
      <c r="F2868" s="11" t="s">
        <v>9599</v>
      </c>
      <c r="G2868" s="11" t="str">
        <f t="shared" si="2"/>
        <v>https://imgur.com/FpVdnEk</v>
      </c>
      <c r="H2868" s="11" t="s">
        <v>11265</v>
      </c>
    </row>
    <row r="2869">
      <c r="A2869" s="18">
        <v>230505.0</v>
      </c>
      <c r="B2869" s="7" t="s">
        <v>11266</v>
      </c>
      <c r="C2869" s="13" t="s">
        <v>11267</v>
      </c>
      <c r="D2869" s="15" t="s">
        <v>391</v>
      </c>
      <c r="E2869" s="10" t="str">
        <f t="shared" si="1"/>
        <v>#REF!</v>
      </c>
      <c r="F2869" s="11" t="s">
        <v>9603</v>
      </c>
      <c r="G2869" s="11" t="str">
        <f t="shared" si="2"/>
        <v>https://imgur.com/g8Zx8bi</v>
      </c>
      <c r="H2869" s="11" t="s">
        <v>11268</v>
      </c>
    </row>
    <row r="2870">
      <c r="A2870" s="18">
        <v>230505.0</v>
      </c>
      <c r="B2870" s="7" t="s">
        <v>11269</v>
      </c>
      <c r="C2870" s="13" t="s">
        <v>11270</v>
      </c>
      <c r="D2870" s="15" t="s">
        <v>391</v>
      </c>
      <c r="E2870" s="10" t="str">
        <f t="shared" si="1"/>
        <v>#REF!</v>
      </c>
      <c r="F2870" s="11" t="s">
        <v>9607</v>
      </c>
      <c r="G2870" s="11" t="str">
        <f t="shared" si="2"/>
        <v>https://imgur.com/049Nvcx</v>
      </c>
      <c r="H2870" s="11" t="s">
        <v>11271</v>
      </c>
    </row>
    <row r="2871">
      <c r="A2871" s="18">
        <v>230505.0</v>
      </c>
      <c r="B2871" s="7" t="s">
        <v>11272</v>
      </c>
      <c r="C2871" s="13" t="s">
        <v>11273</v>
      </c>
      <c r="D2871" s="15" t="s">
        <v>391</v>
      </c>
      <c r="E2871" s="10" t="str">
        <f t="shared" si="1"/>
        <v>#REF!</v>
      </c>
      <c r="F2871" s="11" t="s">
        <v>9612</v>
      </c>
      <c r="G2871" s="11" t="str">
        <f t="shared" si="2"/>
        <v>https://imgur.com/MG2Egai</v>
      </c>
      <c r="H2871" s="11" t="s">
        <v>11274</v>
      </c>
    </row>
    <row r="2872">
      <c r="A2872" s="18">
        <v>230505.0</v>
      </c>
      <c r="B2872" s="7" t="s">
        <v>11275</v>
      </c>
      <c r="C2872" s="13" t="s">
        <v>11276</v>
      </c>
      <c r="D2872" s="15" t="s">
        <v>391</v>
      </c>
      <c r="E2872" s="10" t="str">
        <f t="shared" si="1"/>
        <v>#REF!</v>
      </c>
      <c r="F2872" s="11" t="s">
        <v>9616</v>
      </c>
      <c r="G2872" s="11" t="str">
        <f t="shared" si="2"/>
        <v>https://imgur.com/RxYmQtG</v>
      </c>
      <c r="H2872" s="11" t="s">
        <v>11277</v>
      </c>
    </row>
    <row r="2873">
      <c r="A2873" s="18">
        <v>230505.0</v>
      </c>
      <c r="B2873" s="7" t="s">
        <v>11278</v>
      </c>
      <c r="C2873" s="13" t="s">
        <v>11279</v>
      </c>
      <c r="D2873" s="15" t="s">
        <v>391</v>
      </c>
      <c r="E2873" s="10" t="str">
        <f t="shared" si="1"/>
        <v>#REF!</v>
      </c>
      <c r="F2873" s="11" t="s">
        <v>9620</v>
      </c>
      <c r="G2873" s="11" t="str">
        <f t="shared" si="2"/>
        <v>https://imgur.com/uslOLn5</v>
      </c>
      <c r="H2873" s="11" t="s">
        <v>11280</v>
      </c>
    </row>
    <row r="2874">
      <c r="A2874" s="18">
        <v>230505.0</v>
      </c>
      <c r="B2874" s="7" t="s">
        <v>11281</v>
      </c>
      <c r="C2874" s="13" t="s">
        <v>11282</v>
      </c>
      <c r="D2874" s="15" t="s">
        <v>391</v>
      </c>
      <c r="E2874" s="10" t="str">
        <f t="shared" si="1"/>
        <v>#REF!</v>
      </c>
      <c r="F2874" s="11" t="s">
        <v>9624</v>
      </c>
      <c r="G2874" s="11" t="str">
        <f t="shared" si="2"/>
        <v>https://imgur.com/YpFuZBB</v>
      </c>
      <c r="H2874" s="11" t="s">
        <v>11283</v>
      </c>
    </row>
    <row r="2875">
      <c r="A2875" s="18">
        <v>230505.0</v>
      </c>
      <c r="B2875" s="7" t="s">
        <v>11284</v>
      </c>
      <c r="C2875" s="13" t="s">
        <v>11285</v>
      </c>
      <c r="D2875" s="15" t="s">
        <v>391</v>
      </c>
      <c r="E2875" s="10" t="str">
        <f t="shared" si="1"/>
        <v>#REF!</v>
      </c>
      <c r="F2875" s="11" t="s">
        <v>9628</v>
      </c>
      <c r="G2875" s="11" t="str">
        <f t="shared" si="2"/>
        <v>https://imgur.com/OyAGgjY</v>
      </c>
      <c r="H2875" s="11" t="s">
        <v>11286</v>
      </c>
    </row>
    <row r="2876">
      <c r="A2876" s="18">
        <v>230505.0</v>
      </c>
      <c r="B2876" s="7" t="s">
        <v>11287</v>
      </c>
      <c r="C2876" s="13" t="s">
        <v>11288</v>
      </c>
      <c r="D2876" s="15" t="s">
        <v>391</v>
      </c>
      <c r="E2876" s="10" t="str">
        <f t="shared" si="1"/>
        <v>#REF!</v>
      </c>
      <c r="F2876" s="11" t="s">
        <v>9632</v>
      </c>
      <c r="G2876" s="11" t="str">
        <f t="shared" si="2"/>
        <v>https://imgur.com/n5wXhQz</v>
      </c>
      <c r="H2876" s="11" t="s">
        <v>11289</v>
      </c>
    </row>
    <row r="2877">
      <c r="A2877" s="18">
        <v>230505.0</v>
      </c>
      <c r="B2877" s="7" t="s">
        <v>11290</v>
      </c>
      <c r="C2877" s="13" t="s">
        <v>11291</v>
      </c>
      <c r="D2877" s="15" t="s">
        <v>391</v>
      </c>
      <c r="E2877" s="10" t="str">
        <f t="shared" si="1"/>
        <v>#REF!</v>
      </c>
      <c r="F2877" s="11" t="s">
        <v>9636</v>
      </c>
      <c r="G2877" s="11" t="str">
        <f t="shared" si="2"/>
        <v>https://imgur.com/QR68RLA</v>
      </c>
      <c r="H2877" s="11" t="s">
        <v>11292</v>
      </c>
    </row>
    <row r="2878">
      <c r="A2878" s="18">
        <v>230505.0</v>
      </c>
      <c r="B2878" s="7" t="s">
        <v>11293</v>
      </c>
      <c r="C2878" s="13" t="s">
        <v>11294</v>
      </c>
      <c r="D2878" s="15" t="s">
        <v>391</v>
      </c>
      <c r="E2878" s="10" t="str">
        <f t="shared" si="1"/>
        <v>#REF!</v>
      </c>
      <c r="F2878" s="11" t="s">
        <v>9640</v>
      </c>
      <c r="G2878" s="11" t="str">
        <f t="shared" si="2"/>
        <v>https://imgur.com/ETqCJOj</v>
      </c>
      <c r="H2878" s="11" t="s">
        <v>11295</v>
      </c>
    </row>
    <row r="2879">
      <c r="A2879" s="18">
        <v>230507.0</v>
      </c>
      <c r="B2879" s="7" t="s">
        <v>11296</v>
      </c>
      <c r="C2879" s="13" t="s">
        <v>11297</v>
      </c>
      <c r="D2879" s="15" t="s">
        <v>138</v>
      </c>
      <c r="E2879" s="10" t="str">
        <f t="shared" si="1"/>
        <v>#REF!</v>
      </c>
      <c r="F2879" s="11" t="s">
        <v>9644</v>
      </c>
      <c r="G2879" s="11" t="str">
        <f t="shared" si="2"/>
        <v>https://imgur.com/EfcGkeT</v>
      </c>
      <c r="H2879" s="11" t="s">
        <v>11298</v>
      </c>
    </row>
    <row r="2880">
      <c r="A2880" s="18">
        <v>230507.0</v>
      </c>
      <c r="B2880" s="7" t="s">
        <v>11299</v>
      </c>
      <c r="C2880" s="13" t="s">
        <v>11300</v>
      </c>
      <c r="D2880" s="15" t="s">
        <v>138</v>
      </c>
      <c r="E2880" s="10" t="str">
        <f t="shared" si="1"/>
        <v>#REF!</v>
      </c>
      <c r="F2880" s="11" t="s">
        <v>9648</v>
      </c>
      <c r="G2880" s="11" t="str">
        <f t="shared" si="2"/>
        <v>https://imgur.com/B1NrIoV</v>
      </c>
      <c r="H2880" s="11" t="s">
        <v>11301</v>
      </c>
    </row>
    <row r="2881">
      <c r="A2881" s="18">
        <v>230507.0</v>
      </c>
      <c r="B2881" s="7" t="s">
        <v>11302</v>
      </c>
      <c r="C2881" s="13" t="s">
        <v>11303</v>
      </c>
      <c r="D2881" s="15" t="s">
        <v>138</v>
      </c>
      <c r="E2881" s="10" t="str">
        <f t="shared" si="1"/>
        <v>#REF!</v>
      </c>
      <c r="F2881" s="11" t="s">
        <v>9652</v>
      </c>
      <c r="G2881" s="11" t="str">
        <f t="shared" si="2"/>
        <v>https://imgur.com/0LYo2Yj</v>
      </c>
      <c r="H2881" s="11" t="s">
        <v>11304</v>
      </c>
    </row>
    <row r="2882">
      <c r="A2882" s="18">
        <v>230507.0</v>
      </c>
      <c r="B2882" s="7" t="s">
        <v>11305</v>
      </c>
      <c r="C2882" s="13" t="s">
        <v>11306</v>
      </c>
      <c r="D2882" s="15" t="s">
        <v>138</v>
      </c>
      <c r="E2882" s="10" t="str">
        <f t="shared" si="1"/>
        <v>#REF!</v>
      </c>
      <c r="F2882" s="11" t="s">
        <v>9656</v>
      </c>
      <c r="G2882" s="11" t="str">
        <f t="shared" si="2"/>
        <v>https://imgur.com/vO7dEp2</v>
      </c>
      <c r="H2882" s="11" t="s">
        <v>11307</v>
      </c>
    </row>
    <row r="2883">
      <c r="A2883" s="18">
        <v>230507.0</v>
      </c>
      <c r="B2883" s="7" t="s">
        <v>11308</v>
      </c>
      <c r="C2883" s="13" t="s">
        <v>11309</v>
      </c>
      <c r="D2883" s="15" t="s">
        <v>138</v>
      </c>
      <c r="E2883" s="10" t="str">
        <f t="shared" si="1"/>
        <v>#REF!</v>
      </c>
      <c r="F2883" s="11" t="s">
        <v>9660</v>
      </c>
      <c r="G2883" s="11" t="str">
        <f t="shared" si="2"/>
        <v>https://imgur.com/d6MPRPn</v>
      </c>
      <c r="H2883" s="11" t="s">
        <v>11310</v>
      </c>
    </row>
    <row r="2884">
      <c r="A2884" s="18">
        <v>230507.0</v>
      </c>
      <c r="B2884" s="7" t="s">
        <v>11311</v>
      </c>
      <c r="C2884" s="13" t="s">
        <v>11312</v>
      </c>
      <c r="D2884" s="15" t="s">
        <v>138</v>
      </c>
      <c r="E2884" s="10" t="str">
        <f t="shared" si="1"/>
        <v>#REF!</v>
      </c>
      <c r="F2884" s="11" t="s">
        <v>9664</v>
      </c>
      <c r="G2884" s="11" t="str">
        <f t="shared" si="2"/>
        <v>https://imgur.com/Y2ITTwE</v>
      </c>
      <c r="H2884" s="11" t="s">
        <v>11313</v>
      </c>
    </row>
    <row r="2885">
      <c r="A2885" s="18">
        <v>230507.0</v>
      </c>
      <c r="B2885" s="7" t="s">
        <v>11314</v>
      </c>
      <c r="C2885" s="13" t="s">
        <v>11315</v>
      </c>
      <c r="D2885" s="15" t="s">
        <v>138</v>
      </c>
      <c r="E2885" s="10" t="str">
        <f t="shared" si="1"/>
        <v>#REF!</v>
      </c>
      <c r="F2885" s="11" t="s">
        <v>9668</v>
      </c>
      <c r="G2885" s="11" t="str">
        <f t="shared" si="2"/>
        <v>https://imgur.com/N13pRuq</v>
      </c>
      <c r="H2885" s="11" t="s">
        <v>11316</v>
      </c>
    </row>
    <row r="2886">
      <c r="A2886" s="18">
        <v>230507.0</v>
      </c>
      <c r="B2886" s="7" t="s">
        <v>11317</v>
      </c>
      <c r="C2886" s="13" t="s">
        <v>11318</v>
      </c>
      <c r="D2886" s="15" t="s">
        <v>138</v>
      </c>
      <c r="E2886" s="10" t="str">
        <f t="shared" si="1"/>
        <v>#REF!</v>
      </c>
      <c r="F2886" s="11" t="s">
        <v>9673</v>
      </c>
      <c r="G2886" s="11" t="str">
        <f t="shared" si="2"/>
        <v>https://imgur.com/7nxSKFl</v>
      </c>
      <c r="H2886" s="11" t="s">
        <v>11319</v>
      </c>
    </row>
    <row r="2887">
      <c r="A2887" s="18">
        <v>230507.0</v>
      </c>
      <c r="B2887" s="7" t="s">
        <v>11320</v>
      </c>
      <c r="C2887" s="13" t="s">
        <v>11321</v>
      </c>
      <c r="D2887" s="15" t="s">
        <v>138</v>
      </c>
      <c r="E2887" s="10" t="str">
        <f t="shared" si="1"/>
        <v>#REF!</v>
      </c>
      <c r="F2887" s="11" t="s">
        <v>9677</v>
      </c>
      <c r="G2887" s="11" t="str">
        <f t="shared" si="2"/>
        <v>https://imgur.com/9QhOC0Z</v>
      </c>
      <c r="H2887" s="11" t="s">
        <v>11322</v>
      </c>
    </row>
    <row r="2888">
      <c r="A2888" s="18">
        <v>230507.0</v>
      </c>
      <c r="B2888" s="7" t="s">
        <v>11323</v>
      </c>
      <c r="C2888" s="13" t="s">
        <v>11324</v>
      </c>
      <c r="D2888" s="15" t="s">
        <v>138</v>
      </c>
      <c r="E2888" s="10" t="str">
        <f t="shared" si="1"/>
        <v>#REF!</v>
      </c>
      <c r="F2888" s="11" t="s">
        <v>9681</v>
      </c>
      <c r="G2888" s="11" t="str">
        <f t="shared" si="2"/>
        <v>https://imgur.com/9RXYr2A</v>
      </c>
      <c r="H2888" s="11" t="s">
        <v>11325</v>
      </c>
    </row>
    <row r="2889">
      <c r="A2889" s="18">
        <v>230507.0</v>
      </c>
      <c r="B2889" s="7" t="s">
        <v>11326</v>
      </c>
      <c r="C2889" s="13" t="s">
        <v>11327</v>
      </c>
      <c r="D2889" s="15" t="s">
        <v>138</v>
      </c>
      <c r="E2889" s="10" t="str">
        <f t="shared" si="1"/>
        <v>#REF!</v>
      </c>
      <c r="F2889" s="11" t="s">
        <v>9685</v>
      </c>
      <c r="G2889" s="11" t="str">
        <f t="shared" si="2"/>
        <v>https://imgur.com/Z81Uw4m</v>
      </c>
      <c r="H2889" s="11" t="s">
        <v>11328</v>
      </c>
    </row>
    <row r="2890">
      <c r="A2890" s="18">
        <v>230507.0</v>
      </c>
      <c r="B2890" s="7" t="s">
        <v>11329</v>
      </c>
      <c r="C2890" s="13" t="s">
        <v>11330</v>
      </c>
      <c r="D2890" s="15" t="s">
        <v>138</v>
      </c>
      <c r="E2890" s="10" t="str">
        <f t="shared" si="1"/>
        <v>#REF!</v>
      </c>
      <c r="F2890" s="11" t="s">
        <v>9689</v>
      </c>
      <c r="G2890" s="11" t="str">
        <f t="shared" si="2"/>
        <v>https://imgur.com/HxAuj2B</v>
      </c>
      <c r="H2890" s="11" t="s">
        <v>11331</v>
      </c>
    </row>
    <row r="2891">
      <c r="A2891" s="18">
        <v>230507.0</v>
      </c>
      <c r="B2891" s="7" t="s">
        <v>11332</v>
      </c>
      <c r="C2891" s="13" t="s">
        <v>11333</v>
      </c>
      <c r="D2891" s="15" t="s">
        <v>138</v>
      </c>
      <c r="E2891" s="10" t="str">
        <f t="shared" si="1"/>
        <v>#REF!</v>
      </c>
      <c r="F2891" s="11" t="s">
        <v>9693</v>
      </c>
      <c r="G2891" s="11" t="str">
        <f t="shared" si="2"/>
        <v>https://imgur.com/Ml2CS2x</v>
      </c>
      <c r="H2891" s="11" t="s">
        <v>11334</v>
      </c>
    </row>
    <row r="2892">
      <c r="A2892" s="18">
        <v>230507.0</v>
      </c>
      <c r="B2892" s="7" t="s">
        <v>11335</v>
      </c>
      <c r="C2892" s="13" t="s">
        <v>11336</v>
      </c>
      <c r="D2892" s="15" t="s">
        <v>138</v>
      </c>
      <c r="E2892" s="10" t="str">
        <f t="shared" si="1"/>
        <v>#REF!</v>
      </c>
      <c r="F2892" s="11" t="s">
        <v>9697</v>
      </c>
      <c r="G2892" s="11" t="str">
        <f t="shared" si="2"/>
        <v>https://imgur.com/WO0i1xT</v>
      </c>
      <c r="H2892" s="11" t="s">
        <v>11337</v>
      </c>
    </row>
    <row r="2893">
      <c r="A2893" s="18">
        <v>240630.0</v>
      </c>
      <c r="B2893" s="7" t="s">
        <v>11338</v>
      </c>
      <c r="C2893" s="13" t="s">
        <v>11339</v>
      </c>
      <c r="D2893" s="15" t="s">
        <v>138</v>
      </c>
      <c r="E2893" s="10" t="str">
        <f t="shared" si="1"/>
        <v>#REF!</v>
      </c>
      <c r="F2893" s="11" t="s">
        <v>9701</v>
      </c>
      <c r="G2893" s="11" t="str">
        <f t="shared" si="2"/>
        <v>https://imgur.com/nz5CrQz</v>
      </c>
      <c r="H2893" s="12" t="s">
        <v>11340</v>
      </c>
    </row>
    <row r="2894">
      <c r="A2894" s="18">
        <v>230507.0</v>
      </c>
      <c r="B2894" s="7" t="s">
        <v>11341</v>
      </c>
      <c r="C2894" s="13" t="s">
        <v>11342</v>
      </c>
      <c r="D2894" s="15" t="s">
        <v>138</v>
      </c>
      <c r="E2894" s="10" t="str">
        <f t="shared" si="1"/>
        <v>#REF!</v>
      </c>
      <c r="F2894" s="11" t="s">
        <v>9705</v>
      </c>
      <c r="G2894" s="11" t="str">
        <f t="shared" si="2"/>
        <v>https://imgur.com/XyeEJ0q</v>
      </c>
      <c r="H2894" s="11" t="s">
        <v>11343</v>
      </c>
    </row>
    <row r="2895">
      <c r="A2895" s="18">
        <v>230507.0</v>
      </c>
      <c r="B2895" s="7" t="s">
        <v>11344</v>
      </c>
      <c r="C2895" s="13" t="s">
        <v>1096</v>
      </c>
      <c r="D2895" s="15" t="s">
        <v>138</v>
      </c>
      <c r="E2895" s="10" t="str">
        <f t="shared" si="1"/>
        <v>#REF!</v>
      </c>
      <c r="F2895" s="11" t="s">
        <v>9709</v>
      </c>
      <c r="G2895" s="11" t="str">
        <f t="shared" si="2"/>
        <v>https://imgur.com/LHlYw6N</v>
      </c>
      <c r="H2895" s="11" t="s">
        <v>11345</v>
      </c>
    </row>
    <row r="2896">
      <c r="A2896" s="18">
        <v>230507.0</v>
      </c>
      <c r="B2896" s="7" t="s">
        <v>11346</v>
      </c>
      <c r="C2896" s="13" t="s">
        <v>11347</v>
      </c>
      <c r="D2896" s="15" t="s">
        <v>138</v>
      </c>
      <c r="E2896" s="10" t="str">
        <f t="shared" si="1"/>
        <v>#REF!</v>
      </c>
      <c r="F2896" s="11" t="s">
        <v>9713</v>
      </c>
      <c r="G2896" s="11" t="str">
        <f t="shared" si="2"/>
        <v>https://imgur.com/7wxiFqf</v>
      </c>
      <c r="H2896" s="11" t="s">
        <v>11348</v>
      </c>
    </row>
    <row r="2897">
      <c r="A2897" s="18">
        <v>230507.0</v>
      </c>
      <c r="B2897" s="7" t="s">
        <v>11349</v>
      </c>
      <c r="C2897" s="13" t="s">
        <v>11350</v>
      </c>
      <c r="D2897" s="15" t="s">
        <v>138</v>
      </c>
      <c r="E2897" s="10" t="str">
        <f t="shared" si="1"/>
        <v>#REF!</v>
      </c>
      <c r="F2897" s="11" t="s">
        <v>9717</v>
      </c>
      <c r="G2897" s="11" t="str">
        <f t="shared" si="2"/>
        <v>https://imgur.com/ctbpCJR</v>
      </c>
      <c r="H2897" s="11" t="s">
        <v>11351</v>
      </c>
    </row>
    <row r="2898">
      <c r="A2898" s="18">
        <v>230507.0</v>
      </c>
      <c r="B2898" s="7" t="s">
        <v>11352</v>
      </c>
      <c r="C2898" s="13" t="s">
        <v>11353</v>
      </c>
      <c r="D2898" s="15" t="s">
        <v>143</v>
      </c>
      <c r="E2898" s="10" t="str">
        <f t="shared" si="1"/>
        <v>#REF!</v>
      </c>
      <c r="F2898" s="11" t="s">
        <v>9721</v>
      </c>
      <c r="G2898" s="11" t="str">
        <f t="shared" si="2"/>
        <v>https://imgur.com/3r3kdVk</v>
      </c>
      <c r="H2898" s="11" t="s">
        <v>11354</v>
      </c>
    </row>
    <row r="2899">
      <c r="A2899" s="18">
        <v>230507.0</v>
      </c>
      <c r="B2899" s="7" t="s">
        <v>11355</v>
      </c>
      <c r="C2899" s="13" t="s">
        <v>11356</v>
      </c>
      <c r="D2899" s="15" t="s">
        <v>143</v>
      </c>
      <c r="E2899" s="10" t="str">
        <f t="shared" si="1"/>
        <v>#REF!</v>
      </c>
      <c r="F2899" s="11" t="s">
        <v>9726</v>
      </c>
      <c r="G2899" s="11" t="str">
        <f t="shared" si="2"/>
        <v>https://imgur.com/dJVQEgl</v>
      </c>
      <c r="H2899" s="11" t="s">
        <v>11357</v>
      </c>
    </row>
    <row r="2900">
      <c r="A2900" s="18">
        <v>230507.0</v>
      </c>
      <c r="B2900" s="7" t="s">
        <v>11358</v>
      </c>
      <c r="C2900" s="13" t="s">
        <v>11359</v>
      </c>
      <c r="D2900" s="15" t="s">
        <v>143</v>
      </c>
      <c r="E2900" s="10" t="str">
        <f t="shared" si="1"/>
        <v>#REF!</v>
      </c>
      <c r="F2900" s="11" t="s">
        <v>9730</v>
      </c>
      <c r="G2900" s="11" t="str">
        <f t="shared" si="2"/>
        <v>https://imgur.com/oxa8vUW</v>
      </c>
      <c r="H2900" s="11" t="s">
        <v>11360</v>
      </c>
    </row>
    <row r="2901">
      <c r="A2901" s="18">
        <v>230507.0</v>
      </c>
      <c r="B2901" s="7" t="s">
        <v>11361</v>
      </c>
      <c r="C2901" s="13" t="s">
        <v>11362</v>
      </c>
      <c r="D2901" s="15" t="s">
        <v>143</v>
      </c>
      <c r="E2901" s="10" t="str">
        <f t="shared" si="1"/>
        <v>#REF!</v>
      </c>
      <c r="F2901" s="11" t="s">
        <v>9734</v>
      </c>
      <c r="G2901" s="11" t="str">
        <f t="shared" si="2"/>
        <v>https://imgur.com/4dnjfrm</v>
      </c>
      <c r="H2901" s="11" t="s">
        <v>11363</v>
      </c>
    </row>
    <row r="2902">
      <c r="A2902" s="18">
        <v>230507.0</v>
      </c>
      <c r="B2902" s="7" t="s">
        <v>11364</v>
      </c>
      <c r="C2902" s="13" t="s">
        <v>11365</v>
      </c>
      <c r="D2902" s="15" t="s">
        <v>143</v>
      </c>
      <c r="E2902" s="10" t="str">
        <f t="shared" si="1"/>
        <v>#REF!</v>
      </c>
      <c r="F2902" s="11" t="s">
        <v>9738</v>
      </c>
      <c r="G2902" s="11" t="str">
        <f t="shared" si="2"/>
        <v>https://imgur.com/Pqi636N</v>
      </c>
      <c r="H2902" s="11" t="s">
        <v>11366</v>
      </c>
    </row>
    <row r="2903">
      <c r="A2903" s="18">
        <v>230507.0</v>
      </c>
      <c r="B2903" s="7" t="s">
        <v>11367</v>
      </c>
      <c r="C2903" s="13" t="s">
        <v>11368</v>
      </c>
      <c r="D2903" s="15" t="s">
        <v>143</v>
      </c>
      <c r="E2903" s="10" t="str">
        <f t="shared" si="1"/>
        <v>#REF!</v>
      </c>
      <c r="F2903" s="11" t="s">
        <v>9742</v>
      </c>
      <c r="G2903" s="11" t="str">
        <f t="shared" si="2"/>
        <v>https://imgur.com/awqnlDu</v>
      </c>
      <c r="H2903" s="11" t="s">
        <v>11369</v>
      </c>
    </row>
    <row r="2904">
      <c r="A2904" s="18">
        <v>230507.0</v>
      </c>
      <c r="B2904" s="7" t="s">
        <v>11370</v>
      </c>
      <c r="C2904" s="13" t="s">
        <v>11371</v>
      </c>
      <c r="D2904" s="15" t="s">
        <v>143</v>
      </c>
      <c r="E2904" s="10" t="str">
        <f t="shared" si="1"/>
        <v>#REF!</v>
      </c>
      <c r="F2904" s="11" t="s">
        <v>9746</v>
      </c>
      <c r="G2904" s="11" t="str">
        <f t="shared" si="2"/>
        <v>https://imgur.com/SAoOS7C</v>
      </c>
      <c r="H2904" s="11" t="s">
        <v>11372</v>
      </c>
    </row>
    <row r="2905">
      <c r="A2905" s="18">
        <v>230507.0</v>
      </c>
      <c r="B2905" s="7" t="s">
        <v>11373</v>
      </c>
      <c r="C2905" s="13" t="s">
        <v>11374</v>
      </c>
      <c r="D2905" s="15" t="s">
        <v>143</v>
      </c>
      <c r="E2905" s="10" t="str">
        <f t="shared" si="1"/>
        <v>#REF!</v>
      </c>
      <c r="F2905" s="11" t="s">
        <v>9750</v>
      </c>
      <c r="G2905" s="11" t="str">
        <f t="shared" si="2"/>
        <v>https://imgur.com/qh2VXgv</v>
      </c>
      <c r="H2905" s="11" t="s">
        <v>11375</v>
      </c>
    </row>
    <row r="2906">
      <c r="A2906" s="18">
        <v>230507.0</v>
      </c>
      <c r="B2906" s="7" t="s">
        <v>11376</v>
      </c>
      <c r="C2906" s="13" t="s">
        <v>11377</v>
      </c>
      <c r="D2906" s="15" t="s">
        <v>143</v>
      </c>
      <c r="E2906" s="10" t="str">
        <f t="shared" si="1"/>
        <v>#REF!</v>
      </c>
      <c r="F2906" s="11" t="s">
        <v>9754</v>
      </c>
      <c r="G2906" s="11" t="str">
        <f t="shared" si="2"/>
        <v>https://imgur.com/hdCNJRd</v>
      </c>
      <c r="H2906" s="11" t="s">
        <v>11378</v>
      </c>
    </row>
    <row r="2907">
      <c r="A2907" s="18">
        <v>230507.0</v>
      </c>
      <c r="B2907" s="7" t="s">
        <v>11379</v>
      </c>
      <c r="C2907" s="13" t="s">
        <v>11380</v>
      </c>
      <c r="D2907" s="15" t="s">
        <v>143</v>
      </c>
      <c r="E2907" s="10" t="str">
        <f t="shared" si="1"/>
        <v>#REF!</v>
      </c>
      <c r="F2907" s="11" t="s">
        <v>9758</v>
      </c>
      <c r="G2907" s="11" t="str">
        <f t="shared" si="2"/>
        <v>https://imgur.com/0SHbtm0</v>
      </c>
      <c r="H2907" s="11" t="s">
        <v>11381</v>
      </c>
    </row>
    <row r="2908">
      <c r="A2908" s="18">
        <v>230507.0</v>
      </c>
      <c r="B2908" s="7" t="s">
        <v>11382</v>
      </c>
      <c r="C2908" s="13" t="s">
        <v>11383</v>
      </c>
      <c r="D2908" s="15" t="s">
        <v>143</v>
      </c>
      <c r="E2908" s="10" t="str">
        <f t="shared" si="1"/>
        <v>#REF!</v>
      </c>
      <c r="F2908" s="11" t="s">
        <v>9762</v>
      </c>
      <c r="G2908" s="11" t="str">
        <f t="shared" si="2"/>
        <v>https://imgur.com/Snwyoer</v>
      </c>
      <c r="H2908" s="11" t="s">
        <v>11384</v>
      </c>
    </row>
    <row r="2909">
      <c r="A2909" s="18">
        <v>230507.0</v>
      </c>
      <c r="B2909" s="7" t="s">
        <v>11385</v>
      </c>
      <c r="C2909" s="13" t="s">
        <v>11386</v>
      </c>
      <c r="D2909" s="15" t="s">
        <v>143</v>
      </c>
      <c r="E2909" s="10" t="str">
        <f t="shared" si="1"/>
        <v>#REF!</v>
      </c>
      <c r="F2909" s="11" t="s">
        <v>9766</v>
      </c>
      <c r="G2909" s="11" t="str">
        <f t="shared" si="2"/>
        <v>https://imgur.com/fN8EhC1</v>
      </c>
      <c r="H2909" s="11" t="s">
        <v>11387</v>
      </c>
    </row>
    <row r="2910">
      <c r="A2910" s="18">
        <v>230507.0</v>
      </c>
      <c r="B2910" s="7" t="s">
        <v>11388</v>
      </c>
      <c r="C2910" s="13" t="s">
        <v>11389</v>
      </c>
      <c r="D2910" s="15" t="s">
        <v>143</v>
      </c>
      <c r="E2910" s="10" t="str">
        <f t="shared" si="1"/>
        <v>#REF!</v>
      </c>
      <c r="F2910" s="11" t="s">
        <v>9770</v>
      </c>
      <c r="G2910" s="11" t="str">
        <f t="shared" si="2"/>
        <v>https://imgur.com/i2kCgZ7</v>
      </c>
      <c r="H2910" s="11" t="s">
        <v>11390</v>
      </c>
    </row>
    <row r="2911">
      <c r="A2911" s="18">
        <v>230507.0</v>
      </c>
      <c r="B2911" s="7" t="s">
        <v>11391</v>
      </c>
      <c r="C2911" s="13" t="s">
        <v>11392</v>
      </c>
      <c r="D2911" s="15" t="s">
        <v>143</v>
      </c>
      <c r="E2911" s="10" t="str">
        <f t="shared" si="1"/>
        <v>#REF!</v>
      </c>
      <c r="F2911" s="11" t="s">
        <v>9774</v>
      </c>
      <c r="G2911" s="11" t="str">
        <f t="shared" si="2"/>
        <v>https://imgur.com/jhwJ5XP</v>
      </c>
      <c r="H2911" s="11" t="s">
        <v>11393</v>
      </c>
    </row>
    <row r="2912">
      <c r="A2912" s="18">
        <v>230507.0</v>
      </c>
      <c r="B2912" s="7" t="s">
        <v>11394</v>
      </c>
      <c r="C2912" s="13" t="s">
        <v>11395</v>
      </c>
      <c r="D2912" s="15" t="s">
        <v>143</v>
      </c>
      <c r="E2912" s="10" t="str">
        <f t="shared" si="1"/>
        <v>#REF!</v>
      </c>
      <c r="F2912" s="11" t="s">
        <v>9778</v>
      </c>
      <c r="G2912" s="11" t="str">
        <f t="shared" si="2"/>
        <v>https://imgur.com/5rhGVd3</v>
      </c>
      <c r="H2912" s="11" t="s">
        <v>11396</v>
      </c>
    </row>
    <row r="2913">
      <c r="A2913" s="18">
        <v>230507.0</v>
      </c>
      <c r="B2913" s="7" t="s">
        <v>11397</v>
      </c>
      <c r="C2913" s="13" t="s">
        <v>11398</v>
      </c>
      <c r="D2913" s="15" t="s">
        <v>11399</v>
      </c>
      <c r="E2913" s="10" t="str">
        <f t="shared" si="1"/>
        <v>#REF!</v>
      </c>
      <c r="F2913" s="11" t="s">
        <v>9782</v>
      </c>
      <c r="G2913" s="11" t="str">
        <f t="shared" si="2"/>
        <v>https://imgur.com/9k9bBbL</v>
      </c>
      <c r="H2913" s="11" t="s">
        <v>11400</v>
      </c>
    </row>
    <row r="2914">
      <c r="A2914" s="18">
        <v>230507.0</v>
      </c>
      <c r="B2914" s="7" t="s">
        <v>11401</v>
      </c>
      <c r="C2914" s="13" t="s">
        <v>11402</v>
      </c>
      <c r="D2914" s="15" t="s">
        <v>11399</v>
      </c>
      <c r="E2914" s="10" t="str">
        <f t="shared" si="1"/>
        <v>#REF!</v>
      </c>
      <c r="F2914" s="11" t="s">
        <v>9786</v>
      </c>
      <c r="G2914" s="11" t="str">
        <f t="shared" si="2"/>
        <v>https://imgur.com/lvzcwkL</v>
      </c>
      <c r="H2914" s="11" t="s">
        <v>11403</v>
      </c>
    </row>
    <row r="2915">
      <c r="A2915" s="18">
        <v>230507.0</v>
      </c>
      <c r="B2915" s="7" t="s">
        <v>11404</v>
      </c>
      <c r="C2915" s="13" t="s">
        <v>11405</v>
      </c>
      <c r="D2915" s="15" t="s">
        <v>11399</v>
      </c>
      <c r="E2915" s="10" t="str">
        <f t="shared" si="1"/>
        <v>#REF!</v>
      </c>
      <c r="F2915" s="11" t="s">
        <v>9790</v>
      </c>
      <c r="G2915" s="11" t="str">
        <f t="shared" si="2"/>
        <v>https://imgur.com/SgpPTkZ</v>
      </c>
      <c r="H2915" s="11" t="s">
        <v>11406</v>
      </c>
    </row>
    <row r="2916">
      <c r="A2916" s="18">
        <v>230507.0</v>
      </c>
      <c r="B2916" s="7" t="s">
        <v>11407</v>
      </c>
      <c r="C2916" s="13" t="s">
        <v>11408</v>
      </c>
      <c r="D2916" s="15" t="s">
        <v>11399</v>
      </c>
      <c r="E2916" s="10" t="str">
        <f t="shared" si="1"/>
        <v>#REF!</v>
      </c>
      <c r="F2916" s="11" t="s">
        <v>9794</v>
      </c>
      <c r="G2916" s="11" t="str">
        <f t="shared" si="2"/>
        <v>https://imgur.com/1V03jtW</v>
      </c>
      <c r="H2916" s="11" t="s">
        <v>11409</v>
      </c>
    </row>
    <row r="2917">
      <c r="A2917" s="18">
        <v>230507.0</v>
      </c>
      <c r="B2917" s="7" t="s">
        <v>11410</v>
      </c>
      <c r="C2917" s="13" t="s">
        <v>11411</v>
      </c>
      <c r="D2917" s="15" t="s">
        <v>11412</v>
      </c>
      <c r="E2917" s="10" t="str">
        <f t="shared" si="1"/>
        <v>#REF!</v>
      </c>
      <c r="F2917" s="11" t="s">
        <v>9797</v>
      </c>
      <c r="G2917" s="11" t="str">
        <f t="shared" si="2"/>
        <v>https://imgur.com/CI7geZn</v>
      </c>
      <c r="H2917" s="11" t="s">
        <v>11413</v>
      </c>
    </row>
    <row r="2918">
      <c r="A2918" s="18">
        <v>230507.0</v>
      </c>
      <c r="B2918" s="7" t="s">
        <v>11414</v>
      </c>
      <c r="C2918" s="13" t="s">
        <v>11415</v>
      </c>
      <c r="D2918" s="15" t="s">
        <v>11412</v>
      </c>
      <c r="E2918" s="10" t="str">
        <f t="shared" si="1"/>
        <v>#REF!</v>
      </c>
      <c r="F2918" s="11" t="s">
        <v>9802</v>
      </c>
      <c r="G2918" s="11" t="str">
        <f t="shared" si="2"/>
        <v>https://imgur.com/HYlaJq8</v>
      </c>
      <c r="H2918" s="11" t="s">
        <v>11416</v>
      </c>
    </row>
    <row r="2919">
      <c r="A2919" s="18">
        <v>230507.0</v>
      </c>
      <c r="B2919" s="7" t="s">
        <v>11417</v>
      </c>
      <c r="C2919" s="13" t="s">
        <v>11418</v>
      </c>
      <c r="D2919" s="15" t="s">
        <v>11412</v>
      </c>
      <c r="E2919" s="10" t="str">
        <f t="shared" si="1"/>
        <v>#REF!</v>
      </c>
      <c r="F2919" s="11" t="s">
        <v>9806</v>
      </c>
      <c r="G2919" s="11" t="str">
        <f t="shared" si="2"/>
        <v>https://imgur.com/4iDuerv</v>
      </c>
      <c r="H2919" s="11" t="s">
        <v>11419</v>
      </c>
    </row>
    <row r="2920">
      <c r="A2920" s="18">
        <v>230507.0</v>
      </c>
      <c r="B2920" s="7" t="s">
        <v>11420</v>
      </c>
      <c r="C2920" s="13" t="s">
        <v>11421</v>
      </c>
      <c r="D2920" s="15" t="s">
        <v>11412</v>
      </c>
      <c r="E2920" s="10" t="str">
        <f t="shared" si="1"/>
        <v>#REF!</v>
      </c>
      <c r="F2920" s="11" t="s">
        <v>9810</v>
      </c>
      <c r="G2920" s="11" t="str">
        <f t="shared" si="2"/>
        <v>https://imgur.com/VEmiU9O</v>
      </c>
      <c r="H2920" s="11" t="s">
        <v>11422</v>
      </c>
    </row>
    <row r="2921">
      <c r="A2921" s="18">
        <v>230507.0</v>
      </c>
      <c r="B2921" s="7" t="s">
        <v>11423</v>
      </c>
      <c r="C2921" s="13" t="s">
        <v>11424</v>
      </c>
      <c r="D2921" s="15" t="s">
        <v>11412</v>
      </c>
      <c r="E2921" s="10" t="str">
        <f t="shared" si="1"/>
        <v>#REF!</v>
      </c>
      <c r="F2921" s="11" t="s">
        <v>9814</v>
      </c>
      <c r="G2921" s="11" t="str">
        <f t="shared" si="2"/>
        <v>https://imgur.com/sIgcWYN</v>
      </c>
      <c r="H2921" s="11" t="s">
        <v>11425</v>
      </c>
    </row>
    <row r="2922">
      <c r="A2922" s="18">
        <v>230507.0</v>
      </c>
      <c r="B2922" s="7" t="s">
        <v>11426</v>
      </c>
      <c r="C2922" s="13" t="s">
        <v>11427</v>
      </c>
      <c r="D2922" s="15" t="s">
        <v>11412</v>
      </c>
      <c r="E2922" s="10" t="str">
        <f t="shared" si="1"/>
        <v>#REF!</v>
      </c>
      <c r="F2922" s="11" t="s">
        <v>9818</v>
      </c>
      <c r="G2922" s="11" t="str">
        <f t="shared" si="2"/>
        <v>https://imgur.com/KhdyzWg</v>
      </c>
      <c r="H2922" s="11" t="s">
        <v>11428</v>
      </c>
    </row>
    <row r="2923">
      <c r="A2923" s="18">
        <v>230507.0</v>
      </c>
      <c r="B2923" s="7" t="s">
        <v>11429</v>
      </c>
      <c r="C2923" s="13" t="s">
        <v>11430</v>
      </c>
      <c r="D2923" s="15" t="s">
        <v>11412</v>
      </c>
      <c r="E2923" s="10" t="str">
        <f t="shared" si="1"/>
        <v>#REF!</v>
      </c>
      <c r="F2923" s="11" t="s">
        <v>9822</v>
      </c>
      <c r="G2923" s="11" t="str">
        <f t="shared" si="2"/>
        <v>https://imgur.com/cZ31Akm</v>
      </c>
      <c r="H2923" s="11" t="s">
        <v>11431</v>
      </c>
    </row>
    <row r="2924">
      <c r="A2924" s="18">
        <v>230507.0</v>
      </c>
      <c r="B2924" s="7" t="s">
        <v>11432</v>
      </c>
      <c r="C2924" s="13" t="s">
        <v>11433</v>
      </c>
      <c r="D2924" s="15" t="s">
        <v>11412</v>
      </c>
      <c r="E2924" s="10" t="str">
        <f t="shared" si="1"/>
        <v>#REF!</v>
      </c>
      <c r="F2924" s="11" t="s">
        <v>9826</v>
      </c>
      <c r="G2924" s="11" t="str">
        <f t="shared" si="2"/>
        <v>https://imgur.com/RXOtk95</v>
      </c>
      <c r="H2924" s="11" t="s">
        <v>11434</v>
      </c>
    </row>
    <row r="2925">
      <c r="A2925" s="18">
        <v>230507.0</v>
      </c>
      <c r="B2925" s="7" t="s">
        <v>11435</v>
      </c>
      <c r="C2925" s="13" t="s">
        <v>11436</v>
      </c>
      <c r="D2925" s="15" t="s">
        <v>11412</v>
      </c>
      <c r="E2925" s="10" t="str">
        <f t="shared" si="1"/>
        <v>#REF!</v>
      </c>
      <c r="F2925" s="11" t="s">
        <v>9830</v>
      </c>
      <c r="G2925" s="11" t="str">
        <f t="shared" si="2"/>
        <v>https://imgur.com/x0Lr6KW</v>
      </c>
      <c r="H2925" s="11" t="s">
        <v>11437</v>
      </c>
    </row>
    <row r="2926">
      <c r="A2926" s="18">
        <v>230507.0</v>
      </c>
      <c r="B2926" s="7" t="s">
        <v>11438</v>
      </c>
      <c r="C2926" s="13" t="s">
        <v>11439</v>
      </c>
      <c r="D2926" s="15" t="s">
        <v>11412</v>
      </c>
      <c r="E2926" s="10" t="str">
        <f t="shared" si="1"/>
        <v>#REF!</v>
      </c>
      <c r="F2926" s="11" t="s">
        <v>9835</v>
      </c>
      <c r="G2926" s="11" t="str">
        <f t="shared" si="2"/>
        <v>https://imgur.com/YQzJmrN</v>
      </c>
      <c r="H2926" s="11" t="s">
        <v>11440</v>
      </c>
    </row>
    <row r="2927">
      <c r="A2927" s="18">
        <v>230507.0</v>
      </c>
      <c r="B2927" s="7" t="s">
        <v>11441</v>
      </c>
      <c r="C2927" s="13" t="s">
        <v>11442</v>
      </c>
      <c r="D2927" s="15" t="s">
        <v>11412</v>
      </c>
      <c r="E2927" s="10" t="str">
        <f t="shared" si="1"/>
        <v>#REF!</v>
      </c>
      <c r="F2927" s="11" t="s">
        <v>9839</v>
      </c>
      <c r="G2927" s="11" t="str">
        <f t="shared" si="2"/>
        <v>https://imgur.com/PKx53Kj</v>
      </c>
      <c r="H2927" s="11" t="s">
        <v>11443</v>
      </c>
    </row>
    <row r="2928">
      <c r="A2928" s="18">
        <v>230507.0</v>
      </c>
      <c r="B2928" s="7" t="s">
        <v>11444</v>
      </c>
      <c r="C2928" s="13" t="s">
        <v>11445</v>
      </c>
      <c r="D2928" s="15" t="s">
        <v>11412</v>
      </c>
      <c r="E2928" s="10" t="str">
        <f t="shared" si="1"/>
        <v>#REF!</v>
      </c>
      <c r="F2928" s="11" t="s">
        <v>9843</v>
      </c>
      <c r="G2928" s="11" t="str">
        <f t="shared" si="2"/>
        <v>https://imgur.com/RHIKYBw</v>
      </c>
      <c r="H2928" s="11" t="s">
        <v>11446</v>
      </c>
    </row>
    <row r="2929">
      <c r="A2929" s="18">
        <v>230507.0</v>
      </c>
      <c r="B2929" s="7" t="s">
        <v>11447</v>
      </c>
      <c r="C2929" s="13" t="s">
        <v>11448</v>
      </c>
      <c r="D2929" s="15" t="s">
        <v>11412</v>
      </c>
      <c r="E2929" s="10" t="str">
        <f t="shared" si="1"/>
        <v>#REF!</v>
      </c>
      <c r="F2929" s="11" t="s">
        <v>9847</v>
      </c>
      <c r="G2929" s="11" t="str">
        <f t="shared" si="2"/>
        <v>https://imgur.com/GsSqgUo</v>
      </c>
      <c r="H2929" s="11" t="s">
        <v>11449</v>
      </c>
    </row>
    <row r="2930">
      <c r="A2930" s="18">
        <v>230507.0</v>
      </c>
      <c r="B2930" s="7" t="s">
        <v>11450</v>
      </c>
      <c r="C2930" s="13" t="s">
        <v>11451</v>
      </c>
      <c r="D2930" s="15" t="s">
        <v>11412</v>
      </c>
      <c r="E2930" s="10" t="str">
        <f t="shared" si="1"/>
        <v>#REF!</v>
      </c>
      <c r="F2930" s="11" t="s">
        <v>9851</v>
      </c>
      <c r="G2930" s="11" t="str">
        <f t="shared" si="2"/>
        <v>https://imgur.com/UGBleH4</v>
      </c>
      <c r="H2930" s="11" t="s">
        <v>11452</v>
      </c>
    </row>
    <row r="2931">
      <c r="A2931" s="18">
        <v>230507.0</v>
      </c>
      <c r="B2931" s="7" t="s">
        <v>11453</v>
      </c>
      <c r="C2931" s="13" t="s">
        <v>11454</v>
      </c>
      <c r="D2931" s="15" t="s">
        <v>11412</v>
      </c>
      <c r="E2931" s="10" t="str">
        <f t="shared" si="1"/>
        <v>#REF!</v>
      </c>
      <c r="F2931" s="11" t="s">
        <v>9855</v>
      </c>
      <c r="G2931" s="11" t="str">
        <f t="shared" si="2"/>
        <v>https://imgur.com/J218Msk</v>
      </c>
      <c r="H2931" s="11" t="s">
        <v>11455</v>
      </c>
    </row>
    <row r="2932">
      <c r="A2932" s="18">
        <v>230507.0</v>
      </c>
      <c r="B2932" s="7" t="s">
        <v>11456</v>
      </c>
      <c r="C2932" s="13" t="s">
        <v>11457</v>
      </c>
      <c r="D2932" s="15" t="s">
        <v>11412</v>
      </c>
      <c r="E2932" s="10" t="str">
        <f t="shared" si="1"/>
        <v>#REF!</v>
      </c>
      <c r="F2932" s="11" t="s">
        <v>9859</v>
      </c>
      <c r="G2932" s="11" t="str">
        <f t="shared" si="2"/>
        <v>https://imgur.com/4TQulAA</v>
      </c>
      <c r="H2932" s="11" t="s">
        <v>11458</v>
      </c>
    </row>
    <row r="2933">
      <c r="A2933" s="18">
        <v>230507.0</v>
      </c>
      <c r="B2933" s="7" t="s">
        <v>11459</v>
      </c>
      <c r="C2933" s="13" t="s">
        <v>11460</v>
      </c>
      <c r="D2933" s="15" t="s">
        <v>11412</v>
      </c>
      <c r="E2933" s="10" t="str">
        <f t="shared" si="1"/>
        <v>#REF!</v>
      </c>
      <c r="F2933" s="11" t="s">
        <v>9863</v>
      </c>
      <c r="G2933" s="11" t="str">
        <f t="shared" si="2"/>
        <v>https://imgur.com/Go7Lq4X</v>
      </c>
      <c r="H2933" s="11" t="s">
        <v>11461</v>
      </c>
    </row>
    <row r="2934">
      <c r="A2934" s="18">
        <v>230507.0</v>
      </c>
      <c r="B2934" s="7" t="s">
        <v>11462</v>
      </c>
      <c r="C2934" s="13" t="s">
        <v>11463</v>
      </c>
      <c r="D2934" s="15" t="s">
        <v>11412</v>
      </c>
      <c r="E2934" s="10" t="str">
        <f t="shared" si="1"/>
        <v>#REF!</v>
      </c>
      <c r="F2934" s="11" t="s">
        <v>9867</v>
      </c>
      <c r="G2934" s="11" t="str">
        <f t="shared" si="2"/>
        <v>https://imgur.com/caBrbZu</v>
      </c>
      <c r="H2934" s="11" t="s">
        <v>11464</v>
      </c>
    </row>
    <row r="2935">
      <c r="A2935" s="18">
        <v>230507.0</v>
      </c>
      <c r="B2935" s="7" t="s">
        <v>11465</v>
      </c>
      <c r="C2935" s="13" t="s">
        <v>11466</v>
      </c>
      <c r="D2935" s="15" t="s">
        <v>11412</v>
      </c>
      <c r="E2935" s="10" t="str">
        <f t="shared" si="1"/>
        <v>#REF!</v>
      </c>
      <c r="F2935" s="11" t="s">
        <v>9871</v>
      </c>
      <c r="G2935" s="11" t="str">
        <f t="shared" si="2"/>
        <v>https://imgur.com/31TECgU</v>
      </c>
      <c r="H2935" s="11" t="s">
        <v>11467</v>
      </c>
    </row>
    <row r="2936">
      <c r="A2936" s="18">
        <v>230507.0</v>
      </c>
      <c r="B2936" s="7" t="s">
        <v>11468</v>
      </c>
      <c r="C2936" s="13" t="s">
        <v>11469</v>
      </c>
      <c r="D2936" s="15" t="s">
        <v>11412</v>
      </c>
      <c r="E2936" s="10" t="str">
        <f t="shared" si="1"/>
        <v>#REF!</v>
      </c>
      <c r="F2936" s="11" t="s">
        <v>9875</v>
      </c>
      <c r="G2936" s="11" t="str">
        <f t="shared" si="2"/>
        <v>https://imgur.com/bjEuHjb</v>
      </c>
      <c r="H2936" s="11" t="s">
        <v>11470</v>
      </c>
    </row>
    <row r="2937">
      <c r="A2937" s="18">
        <v>230507.0</v>
      </c>
      <c r="B2937" s="7" t="s">
        <v>11471</v>
      </c>
      <c r="C2937" s="13" t="s">
        <v>11472</v>
      </c>
      <c r="D2937" s="15" t="s">
        <v>11412</v>
      </c>
      <c r="E2937" s="10" t="str">
        <f t="shared" si="1"/>
        <v>#REF!</v>
      </c>
      <c r="F2937" s="11" t="s">
        <v>9879</v>
      </c>
      <c r="G2937" s="11" t="str">
        <f t="shared" si="2"/>
        <v>https://imgur.com/MLbAI66</v>
      </c>
      <c r="H2937" s="11" t="s">
        <v>11473</v>
      </c>
    </row>
    <row r="2938">
      <c r="A2938" s="18">
        <v>230507.0</v>
      </c>
      <c r="B2938" s="7" t="s">
        <v>11474</v>
      </c>
      <c r="C2938" s="13" t="s">
        <v>11475</v>
      </c>
      <c r="D2938" s="15" t="s">
        <v>11412</v>
      </c>
      <c r="E2938" s="10" t="str">
        <f t="shared" si="1"/>
        <v>#REF!</v>
      </c>
      <c r="F2938" s="11" t="s">
        <v>9883</v>
      </c>
      <c r="G2938" s="11" t="str">
        <f t="shared" si="2"/>
        <v>https://imgur.com/Oy9iDJm</v>
      </c>
      <c r="H2938" s="11" t="s">
        <v>11476</v>
      </c>
    </row>
    <row r="2939">
      <c r="A2939" s="18">
        <v>230507.0</v>
      </c>
      <c r="B2939" s="7" t="s">
        <v>11477</v>
      </c>
      <c r="C2939" s="13" t="s">
        <v>11478</v>
      </c>
      <c r="D2939" s="15" t="s">
        <v>11412</v>
      </c>
      <c r="E2939" s="10" t="str">
        <f t="shared" si="1"/>
        <v>#REF!</v>
      </c>
      <c r="F2939" s="11" t="s">
        <v>9888</v>
      </c>
      <c r="G2939" s="11" t="str">
        <f t="shared" si="2"/>
        <v>https://imgur.com/esHkKVH</v>
      </c>
      <c r="H2939" s="11" t="s">
        <v>11479</v>
      </c>
    </row>
    <row r="2940">
      <c r="A2940" s="18">
        <v>230507.0</v>
      </c>
      <c r="B2940" s="7" t="s">
        <v>11480</v>
      </c>
      <c r="C2940" s="13" t="s">
        <v>11481</v>
      </c>
      <c r="D2940" s="15" t="s">
        <v>11412</v>
      </c>
      <c r="E2940" s="10" t="str">
        <f t="shared" si="1"/>
        <v>#REF!</v>
      </c>
      <c r="F2940" s="11" t="s">
        <v>9892</v>
      </c>
      <c r="G2940" s="11" t="str">
        <f t="shared" si="2"/>
        <v>https://imgur.com/XrPBKlm</v>
      </c>
      <c r="H2940" s="11" t="s">
        <v>11482</v>
      </c>
    </row>
    <row r="2941">
      <c r="A2941" s="18">
        <v>230507.0</v>
      </c>
      <c r="B2941" s="7" t="s">
        <v>11483</v>
      </c>
      <c r="C2941" s="13" t="s">
        <v>11484</v>
      </c>
      <c r="D2941" s="15" t="s">
        <v>11412</v>
      </c>
      <c r="E2941" s="10" t="str">
        <f t="shared" si="1"/>
        <v>#REF!</v>
      </c>
      <c r="F2941" s="11" t="s">
        <v>9896</v>
      </c>
      <c r="G2941" s="11" t="str">
        <f t="shared" si="2"/>
        <v>https://imgur.com/AHCFPpi</v>
      </c>
      <c r="H2941" s="11" t="s">
        <v>11485</v>
      </c>
    </row>
    <row r="2942">
      <c r="A2942" s="18">
        <v>230507.0</v>
      </c>
      <c r="B2942" s="7" t="s">
        <v>11486</v>
      </c>
      <c r="C2942" s="13" t="s">
        <v>11487</v>
      </c>
      <c r="D2942" s="15" t="s">
        <v>11412</v>
      </c>
      <c r="E2942" s="10" t="str">
        <f t="shared" si="1"/>
        <v>#REF!</v>
      </c>
      <c r="F2942" s="11" t="s">
        <v>9900</v>
      </c>
      <c r="G2942" s="11" t="str">
        <f t="shared" si="2"/>
        <v>https://imgur.com/HhJ4KgF</v>
      </c>
      <c r="H2942" s="11" t="s">
        <v>11488</v>
      </c>
    </row>
    <row r="2943">
      <c r="A2943" s="18">
        <v>230507.0</v>
      </c>
      <c r="B2943" s="7" t="s">
        <v>11489</v>
      </c>
      <c r="C2943" s="13" t="s">
        <v>11490</v>
      </c>
      <c r="D2943" s="15" t="s">
        <v>396</v>
      </c>
      <c r="E2943" s="10" t="str">
        <f t="shared" si="1"/>
        <v>#REF!</v>
      </c>
      <c r="F2943" s="11" t="s">
        <v>9904</v>
      </c>
      <c r="G2943" s="11" t="str">
        <f t="shared" si="2"/>
        <v>https://imgur.com/nFPFLg2</v>
      </c>
      <c r="H2943" s="11" t="s">
        <v>11491</v>
      </c>
    </row>
    <row r="2944">
      <c r="A2944" s="18">
        <v>230507.0</v>
      </c>
      <c r="B2944" s="7" t="s">
        <v>11492</v>
      </c>
      <c r="C2944" s="13" t="s">
        <v>11493</v>
      </c>
      <c r="D2944" s="15" t="s">
        <v>396</v>
      </c>
      <c r="E2944" s="10" t="str">
        <f t="shared" si="1"/>
        <v>#REF!</v>
      </c>
      <c r="F2944" s="11" t="s">
        <v>9908</v>
      </c>
      <c r="G2944" s="11" t="str">
        <f t="shared" si="2"/>
        <v>https://imgur.com/MesbVeo</v>
      </c>
      <c r="H2944" s="11" t="s">
        <v>11494</v>
      </c>
    </row>
    <row r="2945">
      <c r="A2945" s="18">
        <v>230507.0</v>
      </c>
      <c r="B2945" s="7" t="s">
        <v>11495</v>
      </c>
      <c r="C2945" s="13" t="s">
        <v>11496</v>
      </c>
      <c r="D2945" s="15" t="s">
        <v>19</v>
      </c>
      <c r="E2945" s="10" t="str">
        <f t="shared" si="1"/>
        <v>#REF!</v>
      </c>
      <c r="F2945" s="11" t="s">
        <v>9912</v>
      </c>
      <c r="G2945" s="11" t="str">
        <f t="shared" si="2"/>
        <v>https://imgur.com/xyhsrPr</v>
      </c>
      <c r="H2945" s="11" t="s">
        <v>11497</v>
      </c>
    </row>
    <row r="2946">
      <c r="A2946" s="18">
        <v>230507.0</v>
      </c>
      <c r="B2946" s="7" t="s">
        <v>11498</v>
      </c>
      <c r="C2946" s="13" t="s">
        <v>11499</v>
      </c>
      <c r="D2946" s="15" t="s">
        <v>7886</v>
      </c>
      <c r="E2946" s="10" t="str">
        <f t="shared" si="1"/>
        <v>#REF!</v>
      </c>
      <c r="F2946" s="11" t="s">
        <v>9916</v>
      </c>
      <c r="G2946" s="11" t="str">
        <f t="shared" si="2"/>
        <v>https://imgur.com/zgY3dD6</v>
      </c>
      <c r="H2946" s="11" t="s">
        <v>11500</v>
      </c>
    </row>
    <row r="2947">
      <c r="A2947" s="18">
        <v>230510.0</v>
      </c>
      <c r="B2947" s="7" t="s">
        <v>11501</v>
      </c>
      <c r="C2947" s="13" t="s">
        <v>11502</v>
      </c>
      <c r="D2947" s="15" t="s">
        <v>3673</v>
      </c>
      <c r="E2947" s="10" t="str">
        <f t="shared" si="1"/>
        <v>#REF!</v>
      </c>
      <c r="F2947" s="11" t="s">
        <v>9920</v>
      </c>
      <c r="G2947" s="11" t="str">
        <f t="shared" si="2"/>
        <v>https://imgur.com/Rprh7DL</v>
      </c>
      <c r="H2947" s="11" t="s">
        <v>11503</v>
      </c>
    </row>
    <row r="2948">
      <c r="A2948" s="18">
        <v>230510.0</v>
      </c>
      <c r="B2948" s="7" t="s">
        <v>11504</v>
      </c>
      <c r="C2948" s="13" t="s">
        <v>11505</v>
      </c>
      <c r="D2948" s="15" t="s">
        <v>3673</v>
      </c>
      <c r="E2948" s="10" t="str">
        <f t="shared" si="1"/>
        <v>#REF!</v>
      </c>
      <c r="F2948" s="11" t="s">
        <v>9924</v>
      </c>
      <c r="G2948" s="11" t="str">
        <f t="shared" si="2"/>
        <v>https://imgur.com/GLvXqUM</v>
      </c>
      <c r="H2948" s="11" t="s">
        <v>11506</v>
      </c>
    </row>
    <row r="2949">
      <c r="A2949" s="18">
        <v>230510.0</v>
      </c>
      <c r="B2949" s="7" t="s">
        <v>11507</v>
      </c>
      <c r="C2949" s="13" t="s">
        <v>11508</v>
      </c>
      <c r="D2949" s="15" t="s">
        <v>4452</v>
      </c>
      <c r="E2949" s="10" t="str">
        <f t="shared" si="1"/>
        <v>#REF!</v>
      </c>
      <c r="F2949" s="11" t="s">
        <v>9929</v>
      </c>
      <c r="G2949" s="11" t="str">
        <f t="shared" si="2"/>
        <v>https://imgur.com/SET01uc</v>
      </c>
      <c r="H2949" s="11" t="s">
        <v>11509</v>
      </c>
    </row>
    <row r="2950">
      <c r="A2950" s="18">
        <v>230510.0</v>
      </c>
      <c r="B2950" s="7" t="s">
        <v>11510</v>
      </c>
      <c r="C2950" s="13" t="s">
        <v>11511</v>
      </c>
      <c r="D2950" s="15" t="s">
        <v>8795</v>
      </c>
      <c r="E2950" s="10" t="str">
        <f t="shared" si="1"/>
        <v>#REF!</v>
      </c>
      <c r="F2950" s="11" t="s">
        <v>9933</v>
      </c>
      <c r="G2950" s="11" t="str">
        <f t="shared" si="2"/>
        <v>https://imgur.com/qEgLRwb</v>
      </c>
      <c r="H2950" s="11" t="s">
        <v>11512</v>
      </c>
    </row>
    <row r="2951">
      <c r="A2951" s="18">
        <v>230510.0</v>
      </c>
      <c r="B2951" s="7" t="s">
        <v>11513</v>
      </c>
      <c r="C2951" s="13" t="s">
        <v>11514</v>
      </c>
      <c r="D2951" s="15" t="s">
        <v>396</v>
      </c>
      <c r="E2951" s="10" t="str">
        <f t="shared" si="1"/>
        <v>#REF!</v>
      </c>
      <c r="F2951" s="11" t="s">
        <v>9937</v>
      </c>
      <c r="G2951" s="11" t="str">
        <f t="shared" si="2"/>
        <v>https://imgur.com/Jfw2ZEP</v>
      </c>
      <c r="H2951" s="11" t="s">
        <v>11515</v>
      </c>
    </row>
    <row r="2952">
      <c r="A2952" s="18">
        <v>230510.0</v>
      </c>
      <c r="B2952" s="7" t="s">
        <v>11516</v>
      </c>
      <c r="C2952" s="13" t="s">
        <v>11517</v>
      </c>
      <c r="D2952" s="15" t="s">
        <v>396</v>
      </c>
      <c r="E2952" s="10" t="str">
        <f t="shared" si="1"/>
        <v>#REF!</v>
      </c>
      <c r="F2952" s="11" t="s">
        <v>9941</v>
      </c>
      <c r="G2952" s="11" t="str">
        <f t="shared" si="2"/>
        <v>https://imgur.com/77EBq2v</v>
      </c>
      <c r="H2952" s="11" t="s">
        <v>11518</v>
      </c>
    </row>
    <row r="2953">
      <c r="A2953" s="18">
        <v>230510.0</v>
      </c>
      <c r="B2953" s="7" t="s">
        <v>11519</v>
      </c>
      <c r="C2953" s="13" t="s">
        <v>11520</v>
      </c>
      <c r="D2953" s="15" t="s">
        <v>759</v>
      </c>
      <c r="E2953" s="10" t="str">
        <f t="shared" si="1"/>
        <v>#REF!</v>
      </c>
      <c r="F2953" s="11" t="s">
        <v>9945</v>
      </c>
      <c r="G2953" s="11" t="str">
        <f t="shared" si="2"/>
        <v>https://imgur.com/ujB6cvb</v>
      </c>
      <c r="H2953" s="11" t="s">
        <v>11521</v>
      </c>
    </row>
    <row r="2954">
      <c r="A2954" s="18">
        <v>230510.0</v>
      </c>
      <c r="B2954" s="7" t="s">
        <v>11522</v>
      </c>
      <c r="C2954" s="13" t="s">
        <v>11523</v>
      </c>
      <c r="D2954" s="15" t="s">
        <v>6936</v>
      </c>
      <c r="E2954" s="10" t="str">
        <f t="shared" si="1"/>
        <v>#REF!</v>
      </c>
      <c r="F2954" s="11" t="s">
        <v>9949</v>
      </c>
      <c r="G2954" s="11" t="str">
        <f t="shared" si="2"/>
        <v>https://imgur.com/pa6jFdm</v>
      </c>
      <c r="H2954" s="11" t="s">
        <v>11524</v>
      </c>
    </row>
    <row r="2955">
      <c r="A2955" s="18">
        <v>230716.0</v>
      </c>
      <c r="B2955" s="7" t="s">
        <v>11525</v>
      </c>
      <c r="C2955" s="13" t="s">
        <v>11526</v>
      </c>
      <c r="D2955" s="15" t="s">
        <v>289</v>
      </c>
      <c r="E2955" s="10" t="str">
        <f t="shared" si="1"/>
        <v>#REF!</v>
      </c>
      <c r="F2955" s="11" t="s">
        <v>9953</v>
      </c>
      <c r="G2955" s="11" t="str">
        <f t="shared" si="2"/>
        <v>https://imgur.com/pccTZaE</v>
      </c>
      <c r="H2955" s="11" t="s">
        <v>11527</v>
      </c>
    </row>
    <row r="2956">
      <c r="A2956" s="18">
        <v>230716.0</v>
      </c>
      <c r="B2956" s="7" t="s">
        <v>11528</v>
      </c>
      <c r="C2956" s="13" t="s">
        <v>11529</v>
      </c>
      <c r="D2956" s="15" t="s">
        <v>5722</v>
      </c>
      <c r="E2956" s="10" t="str">
        <f t="shared" si="1"/>
        <v>#REF!</v>
      </c>
      <c r="F2956" s="11" t="s">
        <v>9957</v>
      </c>
      <c r="G2956" s="11" t="str">
        <f t="shared" si="2"/>
        <v>https://imgur.com/1XrTEc4</v>
      </c>
      <c r="H2956" s="11" t="s">
        <v>11530</v>
      </c>
    </row>
    <row r="2957">
      <c r="A2957" s="18">
        <v>230716.0</v>
      </c>
      <c r="B2957" s="7" t="s">
        <v>11531</v>
      </c>
      <c r="C2957" s="13" t="s">
        <v>11532</v>
      </c>
      <c r="D2957" s="15" t="s">
        <v>260</v>
      </c>
      <c r="E2957" s="10" t="str">
        <f t="shared" si="1"/>
        <v>#REF!</v>
      </c>
      <c r="F2957" s="11" t="s">
        <v>9961</v>
      </c>
      <c r="G2957" s="11" t="str">
        <f t="shared" si="2"/>
        <v>https://imgur.com/CWviYBq</v>
      </c>
      <c r="H2957" s="11" t="s">
        <v>11533</v>
      </c>
    </row>
    <row r="2958">
      <c r="A2958" s="18">
        <v>230716.0</v>
      </c>
      <c r="B2958" s="7" t="s">
        <v>11534</v>
      </c>
      <c r="C2958" s="13" t="s">
        <v>11535</v>
      </c>
      <c r="D2958" s="15" t="s">
        <v>8439</v>
      </c>
      <c r="E2958" s="10" t="str">
        <f t="shared" si="1"/>
        <v>#REF!</v>
      </c>
      <c r="F2958" s="11" t="s">
        <v>9965</v>
      </c>
      <c r="G2958" s="11" t="str">
        <f t="shared" si="2"/>
        <v>https://imgur.com/mrHVpFN</v>
      </c>
      <c r="H2958" s="11" t="s">
        <v>11536</v>
      </c>
    </row>
    <row r="2959">
      <c r="A2959" s="18">
        <v>230716.0</v>
      </c>
      <c r="B2959" s="7" t="s">
        <v>11537</v>
      </c>
      <c r="C2959" s="13" t="s">
        <v>11538</v>
      </c>
      <c r="D2959" s="15" t="s">
        <v>10478</v>
      </c>
      <c r="E2959" s="10" t="str">
        <f t="shared" si="1"/>
        <v>#REF!</v>
      </c>
      <c r="F2959" s="11" t="s">
        <v>9969</v>
      </c>
      <c r="G2959" s="11" t="str">
        <f t="shared" si="2"/>
        <v>https://imgur.com/wo58lCe</v>
      </c>
      <c r="H2959" s="11" t="s">
        <v>11539</v>
      </c>
    </row>
    <row r="2960">
      <c r="A2960" s="18">
        <v>230716.0</v>
      </c>
      <c r="B2960" s="7" t="s">
        <v>11540</v>
      </c>
      <c r="C2960" s="13" t="s">
        <v>11541</v>
      </c>
      <c r="D2960" s="15" t="s">
        <v>5485</v>
      </c>
      <c r="E2960" s="10" t="str">
        <f t="shared" si="1"/>
        <v>#REF!</v>
      </c>
      <c r="F2960" s="11" t="s">
        <v>9973</v>
      </c>
      <c r="G2960" s="11" t="str">
        <f t="shared" si="2"/>
        <v>https://imgur.com/VBxNPgt</v>
      </c>
      <c r="H2960" s="11" t="s">
        <v>11542</v>
      </c>
    </row>
    <row r="2961">
      <c r="A2961" s="18">
        <v>230716.0</v>
      </c>
      <c r="B2961" s="7" t="s">
        <v>11543</v>
      </c>
      <c r="C2961" s="13" t="s">
        <v>11544</v>
      </c>
      <c r="D2961" s="15" t="s">
        <v>5485</v>
      </c>
      <c r="E2961" s="10" t="str">
        <f t="shared" si="1"/>
        <v>#REF!</v>
      </c>
      <c r="F2961" s="11" t="s">
        <v>9977</v>
      </c>
      <c r="G2961" s="11" t="str">
        <f t="shared" si="2"/>
        <v>https://imgur.com/fe0SDL7</v>
      </c>
      <c r="H2961" s="11" t="s">
        <v>11545</v>
      </c>
    </row>
    <row r="2962">
      <c r="A2962" s="18">
        <v>230724.0</v>
      </c>
      <c r="B2962" s="7" t="s">
        <v>11546</v>
      </c>
      <c r="C2962" s="13" t="s">
        <v>11547</v>
      </c>
      <c r="D2962" s="15" t="s">
        <v>11548</v>
      </c>
      <c r="E2962" s="10" t="str">
        <f t="shared" si="1"/>
        <v>#REF!</v>
      </c>
      <c r="F2962" s="11" t="s">
        <v>9981</v>
      </c>
      <c r="G2962" s="11" t="str">
        <f t="shared" si="2"/>
        <v>https://imgur.com/BXDNhiA</v>
      </c>
      <c r="H2962" s="11" t="s">
        <v>11549</v>
      </c>
    </row>
    <row r="2963">
      <c r="A2963" s="18">
        <v>230724.0</v>
      </c>
      <c r="B2963" s="7" t="s">
        <v>11550</v>
      </c>
      <c r="C2963" s="13" t="s">
        <v>11551</v>
      </c>
      <c r="D2963" s="15" t="s">
        <v>11548</v>
      </c>
      <c r="E2963" s="10" t="str">
        <f t="shared" si="1"/>
        <v>#REF!</v>
      </c>
      <c r="F2963" s="11" t="s">
        <v>9985</v>
      </c>
      <c r="G2963" s="11" t="str">
        <f t="shared" si="2"/>
        <v>https://imgur.com/2HsyIQH</v>
      </c>
      <c r="H2963" s="11" t="s">
        <v>11552</v>
      </c>
    </row>
    <row r="2964">
      <c r="A2964" s="18">
        <v>230724.0</v>
      </c>
      <c r="B2964" s="7" t="s">
        <v>11553</v>
      </c>
      <c r="C2964" s="13" t="s">
        <v>11554</v>
      </c>
      <c r="D2964" s="15" t="s">
        <v>11548</v>
      </c>
      <c r="E2964" s="10" t="str">
        <f t="shared" si="1"/>
        <v>#REF!</v>
      </c>
      <c r="F2964" s="11" t="s">
        <v>9989</v>
      </c>
      <c r="G2964" s="11" t="str">
        <f t="shared" si="2"/>
        <v>https://imgur.com/QDyt5je</v>
      </c>
      <c r="H2964" s="11" t="s">
        <v>11555</v>
      </c>
    </row>
    <row r="2965">
      <c r="A2965" s="18">
        <v>230724.0</v>
      </c>
      <c r="B2965" s="7" t="s">
        <v>11556</v>
      </c>
      <c r="C2965" s="13" t="s">
        <v>11557</v>
      </c>
      <c r="D2965" s="15" t="s">
        <v>11548</v>
      </c>
      <c r="E2965" s="10" t="str">
        <f t="shared" si="1"/>
        <v>#REF!</v>
      </c>
      <c r="F2965" s="11" t="s">
        <v>9993</v>
      </c>
      <c r="G2965" s="11" t="str">
        <f t="shared" si="2"/>
        <v>https://imgur.com/8FAIBu1</v>
      </c>
      <c r="H2965" s="11" t="s">
        <v>11558</v>
      </c>
    </row>
    <row r="2966">
      <c r="A2966" s="18">
        <v>230724.0</v>
      </c>
      <c r="B2966" s="7" t="s">
        <v>11559</v>
      </c>
      <c r="C2966" s="13" t="s">
        <v>11560</v>
      </c>
      <c r="D2966" s="15" t="s">
        <v>11548</v>
      </c>
      <c r="E2966" s="10" t="str">
        <f t="shared" si="1"/>
        <v>#REF!</v>
      </c>
      <c r="F2966" s="11" t="s">
        <v>9998</v>
      </c>
      <c r="G2966" s="11" t="str">
        <f t="shared" si="2"/>
        <v>https://imgur.com/on9T9BU</v>
      </c>
      <c r="H2966" s="11" t="s">
        <v>11561</v>
      </c>
    </row>
    <row r="2967">
      <c r="A2967" s="18">
        <v>230724.0</v>
      </c>
      <c r="B2967" s="7" t="s">
        <v>11562</v>
      </c>
      <c r="C2967" s="13" t="s">
        <v>11563</v>
      </c>
      <c r="D2967" s="15" t="s">
        <v>11548</v>
      </c>
      <c r="E2967" s="10" t="str">
        <f t="shared" si="1"/>
        <v>#REF!</v>
      </c>
      <c r="F2967" s="11" t="s">
        <v>10002</v>
      </c>
      <c r="G2967" s="11" t="str">
        <f t="shared" si="2"/>
        <v>https://imgur.com/XFauM9I</v>
      </c>
      <c r="H2967" s="11" t="s">
        <v>11564</v>
      </c>
    </row>
    <row r="2968">
      <c r="A2968" s="18">
        <v>230724.0</v>
      </c>
      <c r="B2968" s="7" t="s">
        <v>11565</v>
      </c>
      <c r="C2968" s="13" t="s">
        <v>11566</v>
      </c>
      <c r="D2968" s="15" t="s">
        <v>11548</v>
      </c>
      <c r="E2968" s="10" t="str">
        <f t="shared" si="1"/>
        <v>#REF!</v>
      </c>
      <c r="F2968" s="11" t="s">
        <v>10006</v>
      </c>
      <c r="G2968" s="11" t="str">
        <f t="shared" si="2"/>
        <v>https://imgur.com/YRF7vRN</v>
      </c>
      <c r="H2968" s="11" t="s">
        <v>11567</v>
      </c>
    </row>
    <row r="2969">
      <c r="A2969" s="18">
        <v>230724.0</v>
      </c>
      <c r="B2969" s="7" t="s">
        <v>11568</v>
      </c>
      <c r="C2969" s="13" t="s">
        <v>11569</v>
      </c>
      <c r="D2969" s="15" t="s">
        <v>11548</v>
      </c>
      <c r="E2969" s="10" t="str">
        <f t="shared" si="1"/>
        <v>#REF!</v>
      </c>
      <c r="F2969" s="11" t="s">
        <v>10010</v>
      </c>
      <c r="G2969" s="11" t="str">
        <f t="shared" si="2"/>
        <v>https://imgur.com/fhmQLbr</v>
      </c>
      <c r="H2969" s="11" t="s">
        <v>11570</v>
      </c>
    </row>
    <row r="2970">
      <c r="A2970" s="18">
        <v>230724.0</v>
      </c>
      <c r="B2970" s="7" t="s">
        <v>11571</v>
      </c>
      <c r="C2970" s="13" t="s">
        <v>11572</v>
      </c>
      <c r="D2970" s="15" t="s">
        <v>11548</v>
      </c>
      <c r="E2970" s="10" t="str">
        <f t="shared" si="1"/>
        <v>#REF!</v>
      </c>
      <c r="F2970" s="11" t="s">
        <v>10014</v>
      </c>
      <c r="G2970" s="11" t="str">
        <f t="shared" si="2"/>
        <v>https://imgur.com/FP9TOwM</v>
      </c>
      <c r="H2970" s="11" t="s">
        <v>11573</v>
      </c>
    </row>
    <row r="2971">
      <c r="A2971" s="18">
        <v>230724.0</v>
      </c>
      <c r="B2971" s="7" t="s">
        <v>11574</v>
      </c>
      <c r="C2971" s="13" t="s">
        <v>11575</v>
      </c>
      <c r="D2971" s="15" t="s">
        <v>11548</v>
      </c>
      <c r="E2971" s="10" t="str">
        <f t="shared" si="1"/>
        <v>#REF!</v>
      </c>
      <c r="F2971" s="11" t="s">
        <v>10018</v>
      </c>
      <c r="G2971" s="11" t="str">
        <f t="shared" si="2"/>
        <v>https://imgur.com/qW9qLaz</v>
      </c>
      <c r="H2971" s="11" t="s">
        <v>11576</v>
      </c>
    </row>
    <row r="2972">
      <c r="A2972" s="18">
        <v>230724.0</v>
      </c>
      <c r="B2972" s="7" t="s">
        <v>11577</v>
      </c>
      <c r="C2972" s="13" t="s">
        <v>11578</v>
      </c>
      <c r="D2972" s="15" t="s">
        <v>11548</v>
      </c>
      <c r="E2972" s="10" t="str">
        <f t="shared" si="1"/>
        <v>#REF!</v>
      </c>
      <c r="F2972" s="11" t="s">
        <v>10022</v>
      </c>
      <c r="G2972" s="11" t="str">
        <f t="shared" si="2"/>
        <v>https://imgur.com/dT3uaVw</v>
      </c>
      <c r="H2972" s="11" t="s">
        <v>11579</v>
      </c>
    </row>
    <row r="2973">
      <c r="A2973" s="18">
        <v>230724.0</v>
      </c>
      <c r="B2973" s="7" t="s">
        <v>11580</v>
      </c>
      <c r="C2973" s="13" t="s">
        <v>11581</v>
      </c>
      <c r="D2973" s="15" t="s">
        <v>11548</v>
      </c>
      <c r="E2973" s="10" t="str">
        <f t="shared" si="1"/>
        <v>#REF!</v>
      </c>
      <c r="F2973" s="11" t="s">
        <v>10026</v>
      </c>
      <c r="G2973" s="11" t="str">
        <f t="shared" si="2"/>
        <v>https://imgur.com/wkvILMb</v>
      </c>
      <c r="H2973" s="11" t="s">
        <v>11582</v>
      </c>
    </row>
    <row r="2974">
      <c r="A2974" s="18">
        <v>230724.0</v>
      </c>
      <c r="B2974" s="7" t="s">
        <v>11583</v>
      </c>
      <c r="C2974" s="13" t="s">
        <v>11584</v>
      </c>
      <c r="D2974" s="15" t="s">
        <v>11548</v>
      </c>
      <c r="E2974" s="10" t="str">
        <f t="shared" si="1"/>
        <v>#REF!</v>
      </c>
      <c r="F2974" s="11" t="s">
        <v>10030</v>
      </c>
      <c r="G2974" s="11" t="str">
        <f t="shared" si="2"/>
        <v>https://imgur.com/IPYSXYz</v>
      </c>
      <c r="H2974" s="11" t="s">
        <v>11585</v>
      </c>
    </row>
    <row r="2975">
      <c r="A2975" s="18">
        <v>230724.0</v>
      </c>
      <c r="B2975" s="7" t="s">
        <v>11586</v>
      </c>
      <c r="C2975" s="13" t="s">
        <v>11587</v>
      </c>
      <c r="D2975" s="15" t="s">
        <v>11548</v>
      </c>
      <c r="E2975" s="10" t="str">
        <f t="shared" si="1"/>
        <v>#REF!</v>
      </c>
      <c r="F2975" s="11" t="s">
        <v>10034</v>
      </c>
      <c r="G2975" s="11" t="str">
        <f t="shared" si="2"/>
        <v>https://imgur.com/vQk26sn</v>
      </c>
      <c r="H2975" s="11" t="s">
        <v>11588</v>
      </c>
    </row>
    <row r="2976">
      <c r="A2976" s="18">
        <v>230724.0</v>
      </c>
      <c r="B2976" s="7" t="s">
        <v>11589</v>
      </c>
      <c r="C2976" s="13" t="s">
        <v>11590</v>
      </c>
      <c r="D2976" s="15" t="s">
        <v>11548</v>
      </c>
      <c r="E2976" s="10" t="str">
        <f t="shared" si="1"/>
        <v>#REF!</v>
      </c>
      <c r="F2976" s="11" t="s">
        <v>10038</v>
      </c>
      <c r="G2976" s="11" t="str">
        <f t="shared" si="2"/>
        <v>https://imgur.com/rGDblNH</v>
      </c>
      <c r="H2976" s="11" t="s">
        <v>11591</v>
      </c>
    </row>
    <row r="2977">
      <c r="A2977" s="18">
        <v>230724.0</v>
      </c>
      <c r="B2977" s="7" t="s">
        <v>11592</v>
      </c>
      <c r="C2977" s="13" t="s">
        <v>11593</v>
      </c>
      <c r="D2977" s="15" t="s">
        <v>11548</v>
      </c>
      <c r="E2977" s="10" t="str">
        <f t="shared" si="1"/>
        <v>#REF!</v>
      </c>
      <c r="F2977" s="11" t="s">
        <v>10042</v>
      </c>
      <c r="G2977" s="11" t="str">
        <f t="shared" si="2"/>
        <v>https://imgur.com/KXBchrW</v>
      </c>
      <c r="H2977" s="11" t="s">
        <v>11594</v>
      </c>
    </row>
    <row r="2978">
      <c r="A2978" s="18">
        <v>230724.0</v>
      </c>
      <c r="B2978" s="7" t="s">
        <v>11595</v>
      </c>
      <c r="C2978" s="13" t="s">
        <v>11596</v>
      </c>
      <c r="D2978" s="15" t="s">
        <v>11548</v>
      </c>
      <c r="E2978" s="10" t="str">
        <f t="shared" si="1"/>
        <v>#REF!</v>
      </c>
      <c r="F2978" s="11" t="s">
        <v>10046</v>
      </c>
      <c r="G2978" s="11" t="str">
        <f t="shared" si="2"/>
        <v>https://imgur.com/pjF2Mh4</v>
      </c>
      <c r="H2978" s="11" t="s">
        <v>11597</v>
      </c>
    </row>
    <row r="2979">
      <c r="A2979" s="18">
        <v>230724.0</v>
      </c>
      <c r="B2979" s="7" t="s">
        <v>11598</v>
      </c>
      <c r="C2979" s="13" t="s">
        <v>11599</v>
      </c>
      <c r="D2979" s="15" t="s">
        <v>11548</v>
      </c>
      <c r="E2979" s="10" t="str">
        <f t="shared" si="1"/>
        <v>#REF!</v>
      </c>
      <c r="F2979" s="11" t="s">
        <v>10050</v>
      </c>
      <c r="G2979" s="11" t="str">
        <f t="shared" si="2"/>
        <v>https://imgur.com/PlNBuoT</v>
      </c>
      <c r="H2979" s="11" t="s">
        <v>11600</v>
      </c>
    </row>
    <row r="2980">
      <c r="A2980" s="18">
        <v>230724.0</v>
      </c>
      <c r="B2980" s="7" t="s">
        <v>11601</v>
      </c>
      <c r="C2980" s="13" t="s">
        <v>11602</v>
      </c>
      <c r="D2980" s="15" t="s">
        <v>11548</v>
      </c>
      <c r="E2980" s="10" t="str">
        <f t="shared" si="1"/>
        <v>#REF!</v>
      </c>
      <c r="F2980" s="11" t="s">
        <v>10054</v>
      </c>
      <c r="G2980" s="11" t="str">
        <f t="shared" si="2"/>
        <v>https://imgur.com/9uHEqxP</v>
      </c>
      <c r="H2980" s="11" t="s">
        <v>11603</v>
      </c>
    </row>
    <row r="2981">
      <c r="A2981" s="18">
        <v>230724.0</v>
      </c>
      <c r="B2981" s="7" t="s">
        <v>11604</v>
      </c>
      <c r="C2981" s="13" t="s">
        <v>11605</v>
      </c>
      <c r="D2981" s="15" t="s">
        <v>11548</v>
      </c>
      <c r="E2981" s="10" t="str">
        <f t="shared" si="1"/>
        <v>#REF!</v>
      </c>
      <c r="F2981" s="11" t="s">
        <v>10058</v>
      </c>
      <c r="G2981" s="11" t="str">
        <f t="shared" si="2"/>
        <v>https://imgur.com/kfpQ6yL</v>
      </c>
      <c r="H2981" s="11" t="s">
        <v>11606</v>
      </c>
    </row>
    <row r="2982">
      <c r="A2982" s="18">
        <v>230724.0</v>
      </c>
      <c r="B2982" s="7" t="s">
        <v>11607</v>
      </c>
      <c r="C2982" s="13" t="s">
        <v>11608</v>
      </c>
      <c r="D2982" s="15" t="s">
        <v>11548</v>
      </c>
      <c r="E2982" s="10" t="str">
        <f t="shared" si="1"/>
        <v>#REF!</v>
      </c>
      <c r="F2982" s="11" t="s">
        <v>10062</v>
      </c>
      <c r="G2982" s="11" t="str">
        <f t="shared" si="2"/>
        <v>https://imgur.com/nQuQkbT</v>
      </c>
      <c r="H2982" s="11" t="s">
        <v>11609</v>
      </c>
    </row>
    <row r="2983">
      <c r="A2983" s="18">
        <v>230724.0</v>
      </c>
      <c r="B2983" s="7" t="s">
        <v>11610</v>
      </c>
      <c r="C2983" s="13" t="s">
        <v>11611</v>
      </c>
      <c r="D2983" s="15" t="s">
        <v>11548</v>
      </c>
      <c r="E2983" s="10" t="str">
        <f t="shared" si="1"/>
        <v>#REF!</v>
      </c>
      <c r="F2983" s="11" t="s">
        <v>10066</v>
      </c>
      <c r="G2983" s="11" t="str">
        <f t="shared" si="2"/>
        <v>https://imgur.com/lfQTm0T</v>
      </c>
      <c r="H2983" s="11" t="s">
        <v>11612</v>
      </c>
    </row>
    <row r="2984">
      <c r="A2984" s="18">
        <v>230724.0</v>
      </c>
      <c r="B2984" s="7" t="s">
        <v>11613</v>
      </c>
      <c r="C2984" s="13" t="s">
        <v>11614</v>
      </c>
      <c r="D2984" s="15" t="s">
        <v>11548</v>
      </c>
      <c r="E2984" s="10" t="str">
        <f t="shared" si="1"/>
        <v>#REF!</v>
      </c>
      <c r="F2984" s="11" t="s">
        <v>10070</v>
      </c>
      <c r="G2984" s="11" t="str">
        <f t="shared" si="2"/>
        <v>https://imgur.com/i53b6Q7</v>
      </c>
      <c r="H2984" s="11" t="s">
        <v>11615</v>
      </c>
    </row>
    <row r="2985">
      <c r="A2985" s="18">
        <v>230724.0</v>
      </c>
      <c r="B2985" s="7" t="s">
        <v>11616</v>
      </c>
      <c r="C2985" s="13" t="s">
        <v>11617</v>
      </c>
      <c r="D2985" s="15" t="s">
        <v>11548</v>
      </c>
      <c r="E2985" s="10" t="str">
        <f t="shared" si="1"/>
        <v>#REF!</v>
      </c>
      <c r="F2985" s="11" t="s">
        <v>10074</v>
      </c>
      <c r="G2985" s="11" t="str">
        <f t="shared" si="2"/>
        <v>https://imgur.com/uBKcRMT</v>
      </c>
      <c r="H2985" s="11" t="s">
        <v>11618</v>
      </c>
    </row>
    <row r="2986">
      <c r="A2986" s="18">
        <v>230724.0</v>
      </c>
      <c r="B2986" s="7" t="s">
        <v>11619</v>
      </c>
      <c r="C2986" s="13" t="s">
        <v>11620</v>
      </c>
      <c r="D2986" s="15" t="s">
        <v>11548</v>
      </c>
      <c r="E2986" s="10" t="str">
        <f t="shared" si="1"/>
        <v>#REF!</v>
      </c>
      <c r="F2986" s="11" t="s">
        <v>10078</v>
      </c>
      <c r="G2986" s="11" t="str">
        <f t="shared" si="2"/>
        <v>https://imgur.com/LTaV5H3</v>
      </c>
      <c r="H2986" s="11" t="s">
        <v>11621</v>
      </c>
    </row>
    <row r="2987">
      <c r="A2987" s="18">
        <v>230724.0</v>
      </c>
      <c r="B2987" s="7" t="s">
        <v>11622</v>
      </c>
      <c r="C2987" s="13" t="s">
        <v>11623</v>
      </c>
      <c r="D2987" s="15" t="s">
        <v>11624</v>
      </c>
      <c r="E2987" s="10" t="str">
        <f t="shared" si="1"/>
        <v>#REF!</v>
      </c>
      <c r="F2987" s="11" t="s">
        <v>10082</v>
      </c>
      <c r="G2987" s="11" t="str">
        <f t="shared" si="2"/>
        <v>https://imgur.com/lEqwwsg</v>
      </c>
      <c r="H2987" s="11" t="s">
        <v>11625</v>
      </c>
    </row>
    <row r="2988">
      <c r="A2988" s="18">
        <v>230724.0</v>
      </c>
      <c r="B2988" s="7" t="s">
        <v>11626</v>
      </c>
      <c r="C2988" s="13" t="s">
        <v>11627</v>
      </c>
      <c r="D2988" s="15" t="s">
        <v>11624</v>
      </c>
      <c r="E2988" s="10" t="str">
        <f t="shared" si="1"/>
        <v>#REF!</v>
      </c>
      <c r="F2988" s="11" t="s">
        <v>10087</v>
      </c>
      <c r="G2988" s="11" t="str">
        <f t="shared" si="2"/>
        <v>https://imgur.com/uZqRkLf</v>
      </c>
      <c r="H2988" s="11" t="s">
        <v>11628</v>
      </c>
    </row>
    <row r="2989">
      <c r="A2989" s="18">
        <v>230724.0</v>
      </c>
      <c r="B2989" s="7" t="s">
        <v>11629</v>
      </c>
      <c r="C2989" s="13" t="s">
        <v>11630</v>
      </c>
      <c r="D2989" s="15" t="s">
        <v>11624</v>
      </c>
      <c r="E2989" s="10" t="str">
        <f t="shared" si="1"/>
        <v>#REF!</v>
      </c>
      <c r="F2989" s="11" t="s">
        <v>10091</v>
      </c>
      <c r="G2989" s="11" t="str">
        <f t="shared" si="2"/>
        <v>https://imgur.com/3UcIpk3</v>
      </c>
      <c r="H2989" s="11" t="s">
        <v>11631</v>
      </c>
    </row>
    <row r="2990">
      <c r="A2990" s="18">
        <v>230724.0</v>
      </c>
      <c r="B2990" s="7" t="s">
        <v>11632</v>
      </c>
      <c r="C2990" s="13" t="s">
        <v>11633</v>
      </c>
      <c r="D2990" s="15" t="s">
        <v>11624</v>
      </c>
      <c r="E2990" s="10" t="str">
        <f t="shared" si="1"/>
        <v>#REF!</v>
      </c>
      <c r="F2990" s="11" t="s">
        <v>10095</v>
      </c>
      <c r="G2990" s="11" t="str">
        <f t="shared" si="2"/>
        <v>https://imgur.com/f5nyYRR</v>
      </c>
      <c r="H2990" s="11" t="s">
        <v>11634</v>
      </c>
    </row>
    <row r="2991">
      <c r="A2991" s="18">
        <v>230724.0</v>
      </c>
      <c r="B2991" s="7" t="s">
        <v>11635</v>
      </c>
      <c r="C2991" s="13" t="s">
        <v>11636</v>
      </c>
      <c r="D2991" s="15" t="s">
        <v>11624</v>
      </c>
      <c r="E2991" s="10" t="str">
        <f t="shared" si="1"/>
        <v>#REF!</v>
      </c>
      <c r="F2991" s="11" t="s">
        <v>10099</v>
      </c>
      <c r="G2991" s="11" t="str">
        <f t="shared" si="2"/>
        <v>https://imgur.com/Go6Lhbh</v>
      </c>
      <c r="H2991" s="11" t="s">
        <v>11637</v>
      </c>
    </row>
    <row r="2992">
      <c r="A2992" s="18">
        <v>230724.0</v>
      </c>
      <c r="B2992" s="7" t="s">
        <v>11638</v>
      </c>
      <c r="C2992" s="13" t="s">
        <v>11639</v>
      </c>
      <c r="D2992" s="15" t="s">
        <v>11624</v>
      </c>
      <c r="E2992" s="10" t="str">
        <f t="shared" si="1"/>
        <v>#REF!</v>
      </c>
      <c r="F2992" s="11" t="s">
        <v>10103</v>
      </c>
      <c r="G2992" s="11" t="str">
        <f t="shared" si="2"/>
        <v>https://imgur.com/SmmLcLS</v>
      </c>
      <c r="H2992" s="11" t="s">
        <v>11640</v>
      </c>
    </row>
    <row r="2993">
      <c r="A2993" s="18">
        <v>230724.0</v>
      </c>
      <c r="B2993" s="7" t="s">
        <v>11641</v>
      </c>
      <c r="C2993" s="13" t="s">
        <v>11642</v>
      </c>
      <c r="D2993" s="15" t="s">
        <v>11624</v>
      </c>
      <c r="E2993" s="10" t="str">
        <f t="shared" si="1"/>
        <v>#REF!</v>
      </c>
      <c r="F2993" s="11" t="s">
        <v>10107</v>
      </c>
      <c r="G2993" s="11" t="str">
        <f t="shared" si="2"/>
        <v>https://imgur.com/ykjrGAq</v>
      </c>
      <c r="H2993" s="11" t="s">
        <v>11643</v>
      </c>
    </row>
    <row r="2994">
      <c r="A2994" s="18">
        <v>230724.0</v>
      </c>
      <c r="B2994" s="7" t="s">
        <v>11644</v>
      </c>
      <c r="C2994" s="13" t="s">
        <v>11645</v>
      </c>
      <c r="D2994" s="15" t="s">
        <v>11624</v>
      </c>
      <c r="E2994" s="10" t="str">
        <f t="shared" si="1"/>
        <v>#REF!</v>
      </c>
      <c r="F2994" s="11" t="s">
        <v>10111</v>
      </c>
      <c r="G2994" s="11" t="str">
        <f t="shared" si="2"/>
        <v>https://imgur.com/G0yBIL6</v>
      </c>
      <c r="H2994" s="11" t="s">
        <v>11646</v>
      </c>
    </row>
    <row r="2995">
      <c r="A2995" s="18">
        <v>230724.0</v>
      </c>
      <c r="B2995" s="7" t="s">
        <v>11647</v>
      </c>
      <c r="C2995" s="13" t="s">
        <v>11648</v>
      </c>
      <c r="D2995" s="15" t="s">
        <v>11624</v>
      </c>
      <c r="E2995" s="10" t="str">
        <f t="shared" si="1"/>
        <v>#REF!</v>
      </c>
      <c r="F2995" s="11" t="s">
        <v>10115</v>
      </c>
      <c r="G2995" s="11" t="str">
        <f t="shared" si="2"/>
        <v>https://imgur.com/Uz21hWy</v>
      </c>
      <c r="H2995" s="11" t="s">
        <v>11649</v>
      </c>
    </row>
    <row r="2996">
      <c r="A2996" s="18">
        <v>230724.0</v>
      </c>
      <c r="B2996" s="7" t="s">
        <v>11650</v>
      </c>
      <c r="C2996" s="13" t="s">
        <v>11651</v>
      </c>
      <c r="D2996" s="15" t="s">
        <v>11624</v>
      </c>
      <c r="E2996" s="10" t="str">
        <f t="shared" si="1"/>
        <v>#REF!</v>
      </c>
      <c r="F2996" s="11" t="s">
        <v>10119</v>
      </c>
      <c r="G2996" s="11" t="str">
        <f t="shared" si="2"/>
        <v>https://imgur.com/jkhbgXF</v>
      </c>
      <c r="H2996" s="11" t="s">
        <v>11652</v>
      </c>
    </row>
    <row r="2997">
      <c r="A2997" s="18">
        <v>230724.0</v>
      </c>
      <c r="B2997" s="7" t="s">
        <v>11653</v>
      </c>
      <c r="C2997" s="13" t="s">
        <v>11654</v>
      </c>
      <c r="D2997" s="15" t="s">
        <v>11624</v>
      </c>
      <c r="E2997" s="10" t="str">
        <f t="shared" si="1"/>
        <v>#REF!</v>
      </c>
      <c r="F2997" s="11" t="s">
        <v>10123</v>
      </c>
      <c r="G2997" s="11" t="str">
        <f t="shared" si="2"/>
        <v>https://imgur.com/Cf5cVqN</v>
      </c>
      <c r="H2997" s="11" t="s">
        <v>11655</v>
      </c>
    </row>
    <row r="2998">
      <c r="A2998" s="18">
        <v>230724.0</v>
      </c>
      <c r="B2998" s="7" t="s">
        <v>11656</v>
      </c>
      <c r="C2998" s="13" t="s">
        <v>11657</v>
      </c>
      <c r="D2998" s="15" t="s">
        <v>11624</v>
      </c>
      <c r="E2998" s="10" t="str">
        <f t="shared" si="1"/>
        <v>#REF!</v>
      </c>
      <c r="F2998" s="11" t="s">
        <v>10127</v>
      </c>
      <c r="G2998" s="11" t="str">
        <f t="shared" si="2"/>
        <v>https://imgur.com/HwZZj7x</v>
      </c>
      <c r="H2998" s="11" t="s">
        <v>11658</v>
      </c>
    </row>
    <row r="2999">
      <c r="A2999" s="18">
        <v>230724.0</v>
      </c>
      <c r="B2999" s="7" t="s">
        <v>11659</v>
      </c>
      <c r="C2999" s="13" t="s">
        <v>11660</v>
      </c>
      <c r="D2999" s="15" t="s">
        <v>11624</v>
      </c>
      <c r="E2999" s="10" t="str">
        <f t="shared" si="1"/>
        <v>#REF!</v>
      </c>
      <c r="F2999" s="11" t="s">
        <v>10130</v>
      </c>
      <c r="G2999" s="11" t="str">
        <f t="shared" si="2"/>
        <v>https://imgur.com/SIx4HlB</v>
      </c>
      <c r="H2999" s="11" t="s">
        <v>11661</v>
      </c>
    </row>
    <row r="3000">
      <c r="A3000" s="18">
        <v>230724.0</v>
      </c>
      <c r="B3000" s="7" t="s">
        <v>11662</v>
      </c>
      <c r="C3000" s="13" t="s">
        <v>11663</v>
      </c>
      <c r="D3000" s="15" t="s">
        <v>11624</v>
      </c>
      <c r="E3000" s="10" t="str">
        <f t="shared" si="1"/>
        <v>#REF!</v>
      </c>
      <c r="F3000" s="11" t="s">
        <v>10134</v>
      </c>
      <c r="G3000" s="11" t="str">
        <f t="shared" si="2"/>
        <v>https://imgur.com/4WovEiu</v>
      </c>
      <c r="H3000" s="11" t="s">
        <v>11664</v>
      </c>
    </row>
    <row r="3001">
      <c r="A3001" s="18">
        <v>230724.0</v>
      </c>
      <c r="B3001" s="7" t="s">
        <v>11665</v>
      </c>
      <c r="C3001" s="13" t="s">
        <v>11666</v>
      </c>
      <c r="D3001" s="15" t="s">
        <v>11624</v>
      </c>
      <c r="E3001" s="10" t="str">
        <f t="shared" si="1"/>
        <v>#REF!</v>
      </c>
      <c r="F3001" s="11" t="s">
        <v>10138</v>
      </c>
      <c r="G3001" s="11" t="str">
        <f t="shared" si="2"/>
        <v>https://imgur.com/SsF421B</v>
      </c>
      <c r="H3001" s="11" t="s">
        <v>11667</v>
      </c>
    </row>
    <row r="3002">
      <c r="A3002" s="18">
        <v>230724.0</v>
      </c>
      <c r="B3002" s="7" t="s">
        <v>11668</v>
      </c>
      <c r="C3002" s="13" t="s">
        <v>11669</v>
      </c>
      <c r="D3002" s="15" t="s">
        <v>11624</v>
      </c>
      <c r="E3002" s="10" t="str">
        <f t="shared" si="1"/>
        <v>#REF!</v>
      </c>
      <c r="F3002" s="11" t="s">
        <v>11670</v>
      </c>
      <c r="G3002" s="11" t="str">
        <f t="shared" si="2"/>
        <v>https://imgur.com/5qL6cdC</v>
      </c>
      <c r="H3002" s="11" t="s">
        <v>11671</v>
      </c>
    </row>
    <row r="3003">
      <c r="A3003" s="18">
        <v>230724.0</v>
      </c>
      <c r="B3003" s="7" t="s">
        <v>11672</v>
      </c>
      <c r="C3003" s="13" t="s">
        <v>11673</v>
      </c>
      <c r="D3003" s="15" t="s">
        <v>11624</v>
      </c>
      <c r="E3003" s="10" t="str">
        <f t="shared" si="1"/>
        <v>#REF!</v>
      </c>
      <c r="F3003" s="11" t="s">
        <v>11674</v>
      </c>
      <c r="G3003" s="11" t="str">
        <f t="shared" si="2"/>
        <v>https://imgur.com/UPtaxMB</v>
      </c>
      <c r="H3003" s="11" t="s">
        <v>11675</v>
      </c>
    </row>
    <row r="3004">
      <c r="A3004" s="18">
        <v>230724.0</v>
      </c>
      <c r="B3004" s="7" t="s">
        <v>11676</v>
      </c>
      <c r="C3004" s="13" t="s">
        <v>11677</v>
      </c>
      <c r="D3004" s="15" t="s">
        <v>11624</v>
      </c>
      <c r="E3004" s="10" t="str">
        <f t="shared" si="1"/>
        <v>#REF!</v>
      </c>
      <c r="F3004" s="11" t="s">
        <v>11678</v>
      </c>
      <c r="G3004" s="11" t="str">
        <f t="shared" si="2"/>
        <v>https://imgur.com/4qEMNIA</v>
      </c>
      <c r="H3004" s="11" t="s">
        <v>11679</v>
      </c>
    </row>
    <row r="3005">
      <c r="A3005" s="18">
        <v>230724.0</v>
      </c>
      <c r="B3005" s="7" t="s">
        <v>11680</v>
      </c>
      <c r="C3005" s="13" t="s">
        <v>11681</v>
      </c>
      <c r="D3005" s="15" t="s">
        <v>11624</v>
      </c>
      <c r="E3005" s="10" t="str">
        <f t="shared" si="1"/>
        <v>#REF!</v>
      </c>
      <c r="F3005" s="11" t="s">
        <v>11682</v>
      </c>
      <c r="G3005" s="11" t="str">
        <f t="shared" si="2"/>
        <v>https://imgur.com/vDfaeRl</v>
      </c>
      <c r="H3005" s="11" t="s">
        <v>11683</v>
      </c>
    </row>
    <row r="3006">
      <c r="A3006" s="18">
        <v>230724.0</v>
      </c>
      <c r="B3006" s="7" t="s">
        <v>11684</v>
      </c>
      <c r="C3006" s="13" t="s">
        <v>11685</v>
      </c>
      <c r="D3006" s="15" t="s">
        <v>11624</v>
      </c>
      <c r="E3006" s="10" t="str">
        <f t="shared" si="1"/>
        <v>#REF!</v>
      </c>
      <c r="F3006" s="11" t="s">
        <v>11686</v>
      </c>
      <c r="G3006" s="11" t="str">
        <f t="shared" si="2"/>
        <v>https://imgur.com/bgE8dzJ</v>
      </c>
      <c r="H3006" s="11" t="s">
        <v>11687</v>
      </c>
    </row>
    <row r="3007">
      <c r="A3007" s="18">
        <v>230724.0</v>
      </c>
      <c r="B3007" s="7" t="s">
        <v>11688</v>
      </c>
      <c r="C3007" s="13" t="s">
        <v>11689</v>
      </c>
      <c r="D3007" s="15" t="s">
        <v>11624</v>
      </c>
      <c r="E3007" s="10" t="str">
        <f t="shared" si="1"/>
        <v>#REF!</v>
      </c>
      <c r="F3007" s="11" t="s">
        <v>11690</v>
      </c>
      <c r="G3007" s="11" t="str">
        <f t="shared" si="2"/>
        <v>https://imgur.com/PEohyEU</v>
      </c>
      <c r="H3007" s="11" t="s">
        <v>11691</v>
      </c>
    </row>
    <row r="3008">
      <c r="A3008" s="18">
        <v>230724.0</v>
      </c>
      <c r="B3008" s="7" t="s">
        <v>11692</v>
      </c>
      <c r="C3008" s="13" t="s">
        <v>11693</v>
      </c>
      <c r="D3008" s="15" t="s">
        <v>11624</v>
      </c>
      <c r="E3008" s="10" t="str">
        <f t="shared" si="1"/>
        <v>#REF!</v>
      </c>
      <c r="F3008" s="11" t="s">
        <v>11694</v>
      </c>
      <c r="G3008" s="11" t="str">
        <f t="shared" si="2"/>
        <v>https://imgur.com/B83Ayte</v>
      </c>
      <c r="H3008" s="11" t="s">
        <v>11695</v>
      </c>
    </row>
    <row r="3009">
      <c r="A3009" s="18">
        <v>230724.0</v>
      </c>
      <c r="B3009" s="7" t="s">
        <v>11696</v>
      </c>
      <c r="C3009" s="13" t="s">
        <v>11697</v>
      </c>
      <c r="D3009" s="15" t="s">
        <v>11624</v>
      </c>
      <c r="E3009" s="10" t="str">
        <f t="shared" si="1"/>
        <v>#REF!</v>
      </c>
      <c r="F3009" s="11" t="s">
        <v>11698</v>
      </c>
      <c r="G3009" s="11" t="str">
        <f t="shared" si="2"/>
        <v>https://imgur.com/U9H2hvy</v>
      </c>
      <c r="H3009" s="11" t="s">
        <v>11699</v>
      </c>
    </row>
    <row r="3010">
      <c r="A3010" s="18">
        <v>230724.0</v>
      </c>
      <c r="B3010" s="7" t="s">
        <v>11700</v>
      </c>
      <c r="C3010" s="13" t="s">
        <v>11701</v>
      </c>
      <c r="D3010" s="15" t="s">
        <v>11702</v>
      </c>
      <c r="E3010" s="10" t="str">
        <f t="shared" si="1"/>
        <v>#REF!</v>
      </c>
      <c r="F3010" s="11" t="s">
        <v>11703</v>
      </c>
      <c r="G3010" s="11" t="str">
        <f t="shared" si="2"/>
        <v>https://imgur.com/6Muuxti</v>
      </c>
      <c r="H3010" s="11" t="s">
        <v>11704</v>
      </c>
    </row>
    <row r="3011">
      <c r="A3011" s="18">
        <v>230724.0</v>
      </c>
      <c r="B3011" s="7" t="s">
        <v>11705</v>
      </c>
      <c r="C3011" s="13" t="s">
        <v>11706</v>
      </c>
      <c r="D3011" s="15" t="s">
        <v>11702</v>
      </c>
      <c r="E3011" s="10" t="str">
        <f t="shared" si="1"/>
        <v>#REF!</v>
      </c>
      <c r="F3011" s="11" t="s">
        <v>11707</v>
      </c>
      <c r="G3011" s="11" t="str">
        <f t="shared" si="2"/>
        <v>https://imgur.com/idjAW2R</v>
      </c>
      <c r="H3011" s="11" t="s">
        <v>11708</v>
      </c>
    </row>
    <row r="3012">
      <c r="A3012" s="18">
        <v>230724.0</v>
      </c>
      <c r="B3012" s="7" t="s">
        <v>11709</v>
      </c>
      <c r="C3012" s="13" t="s">
        <v>11710</v>
      </c>
      <c r="D3012" s="15" t="s">
        <v>11702</v>
      </c>
      <c r="E3012" s="10" t="str">
        <f t="shared" si="1"/>
        <v>#REF!</v>
      </c>
      <c r="F3012" s="11" t="s">
        <v>11711</v>
      </c>
      <c r="G3012" s="11" t="str">
        <f t="shared" si="2"/>
        <v>https://imgur.com/QCIOPXM</v>
      </c>
      <c r="H3012" s="11" t="s">
        <v>11712</v>
      </c>
    </row>
    <row r="3013">
      <c r="A3013" s="18">
        <v>230724.0</v>
      </c>
      <c r="B3013" s="7" t="s">
        <v>11713</v>
      </c>
      <c r="C3013" s="13" t="s">
        <v>11714</v>
      </c>
      <c r="D3013" s="15" t="s">
        <v>11702</v>
      </c>
      <c r="E3013" s="10" t="str">
        <f t="shared" si="1"/>
        <v>#REF!</v>
      </c>
      <c r="F3013" s="11" t="s">
        <v>11715</v>
      </c>
      <c r="G3013" s="11" t="str">
        <f t="shared" si="2"/>
        <v>https://imgur.com/3gfAnNQ</v>
      </c>
      <c r="H3013" s="11" t="s">
        <v>11716</v>
      </c>
    </row>
    <row r="3014">
      <c r="A3014" s="18">
        <v>230724.0</v>
      </c>
      <c r="B3014" s="7" t="s">
        <v>11717</v>
      </c>
      <c r="C3014" s="13" t="s">
        <v>11718</v>
      </c>
      <c r="D3014" s="15" t="s">
        <v>11702</v>
      </c>
      <c r="E3014" s="10" t="str">
        <f t="shared" si="1"/>
        <v>#REF!</v>
      </c>
      <c r="F3014" s="11" t="s">
        <v>11719</v>
      </c>
      <c r="G3014" s="11" t="str">
        <f t="shared" si="2"/>
        <v>https://imgur.com/UX4cstu</v>
      </c>
      <c r="H3014" s="11" t="s">
        <v>11720</v>
      </c>
    </row>
    <row r="3015">
      <c r="A3015" s="18">
        <v>230724.0</v>
      </c>
      <c r="B3015" s="7" t="s">
        <v>11721</v>
      </c>
      <c r="C3015" s="13" t="s">
        <v>11722</v>
      </c>
      <c r="D3015" s="15" t="s">
        <v>11702</v>
      </c>
      <c r="E3015" s="10" t="str">
        <f t="shared" si="1"/>
        <v>#REF!</v>
      </c>
      <c r="F3015" s="11" t="s">
        <v>11723</v>
      </c>
      <c r="G3015" s="11" t="str">
        <f t="shared" si="2"/>
        <v>https://imgur.com/srdRDR0</v>
      </c>
      <c r="H3015" s="11" t="s">
        <v>11724</v>
      </c>
    </row>
    <row r="3016">
      <c r="A3016" s="18">
        <v>230724.0</v>
      </c>
      <c r="B3016" s="7" t="s">
        <v>11725</v>
      </c>
      <c r="C3016" s="13" t="s">
        <v>11726</v>
      </c>
      <c r="D3016" s="15" t="s">
        <v>11702</v>
      </c>
      <c r="E3016" s="10" t="str">
        <f t="shared" si="1"/>
        <v>#REF!</v>
      </c>
      <c r="F3016" s="11" t="s">
        <v>11727</v>
      </c>
      <c r="G3016" s="11" t="str">
        <f t="shared" si="2"/>
        <v>https://imgur.com/BIOe8PT</v>
      </c>
      <c r="H3016" s="11" t="s">
        <v>11728</v>
      </c>
    </row>
    <row r="3017">
      <c r="A3017" s="18">
        <v>230724.0</v>
      </c>
      <c r="B3017" s="7" t="s">
        <v>11729</v>
      </c>
      <c r="C3017" s="13" t="s">
        <v>11730</v>
      </c>
      <c r="D3017" s="15" t="s">
        <v>11702</v>
      </c>
      <c r="E3017" s="10" t="str">
        <f t="shared" si="1"/>
        <v>#REF!</v>
      </c>
      <c r="F3017" s="11" t="s">
        <v>11731</v>
      </c>
      <c r="G3017" s="11" t="str">
        <f t="shared" si="2"/>
        <v>https://imgur.com/2wzG1eP</v>
      </c>
      <c r="H3017" s="11" t="s">
        <v>11732</v>
      </c>
    </row>
    <row r="3018">
      <c r="A3018" s="18">
        <v>230724.0</v>
      </c>
      <c r="B3018" s="7" t="s">
        <v>11733</v>
      </c>
      <c r="C3018" s="13" t="s">
        <v>11734</v>
      </c>
      <c r="D3018" s="15" t="s">
        <v>11702</v>
      </c>
      <c r="E3018" s="10" t="str">
        <f t="shared" si="1"/>
        <v>#REF!</v>
      </c>
      <c r="F3018" s="11" t="s">
        <v>11735</v>
      </c>
      <c r="G3018" s="11" t="str">
        <f t="shared" si="2"/>
        <v>https://imgur.com/Kh1qL84</v>
      </c>
      <c r="H3018" s="11" t="s">
        <v>11736</v>
      </c>
    </row>
    <row r="3019">
      <c r="A3019" s="18">
        <v>230724.0</v>
      </c>
      <c r="B3019" s="7" t="s">
        <v>11737</v>
      </c>
      <c r="C3019" s="13" t="s">
        <v>11738</v>
      </c>
      <c r="D3019" s="15" t="s">
        <v>11702</v>
      </c>
      <c r="E3019" s="10" t="str">
        <f t="shared" si="1"/>
        <v>#REF!</v>
      </c>
      <c r="F3019" s="11" t="s">
        <v>11739</v>
      </c>
      <c r="G3019" s="11" t="str">
        <f t="shared" si="2"/>
        <v>https://imgur.com/hgM1OLE</v>
      </c>
      <c r="H3019" s="11" t="s">
        <v>11740</v>
      </c>
    </row>
    <row r="3020">
      <c r="A3020" s="18">
        <v>230724.0</v>
      </c>
      <c r="B3020" s="7" t="s">
        <v>11741</v>
      </c>
      <c r="C3020" s="13" t="s">
        <v>11742</v>
      </c>
      <c r="D3020" s="15" t="s">
        <v>11702</v>
      </c>
      <c r="E3020" s="10" t="str">
        <f t="shared" si="1"/>
        <v>#REF!</v>
      </c>
      <c r="F3020" s="11" t="s">
        <v>11743</v>
      </c>
      <c r="G3020" s="11" t="str">
        <f t="shared" si="2"/>
        <v>https://imgur.com/SNl83vY</v>
      </c>
      <c r="H3020" s="11" t="s">
        <v>11744</v>
      </c>
    </row>
    <row r="3021">
      <c r="A3021" s="18">
        <v>230724.0</v>
      </c>
      <c r="B3021" s="7" t="s">
        <v>11745</v>
      </c>
      <c r="C3021" s="13" t="s">
        <v>11746</v>
      </c>
      <c r="D3021" s="15" t="s">
        <v>11702</v>
      </c>
      <c r="E3021" s="10" t="str">
        <f t="shared" si="1"/>
        <v>#REF!</v>
      </c>
      <c r="F3021" s="11" t="s">
        <v>11747</v>
      </c>
      <c r="G3021" s="11" t="str">
        <f t="shared" si="2"/>
        <v>https://imgur.com/HvfgLq4</v>
      </c>
      <c r="H3021" s="11" t="s">
        <v>11748</v>
      </c>
    </row>
    <row r="3022">
      <c r="A3022" s="18">
        <v>230724.0</v>
      </c>
      <c r="B3022" s="7" t="s">
        <v>11749</v>
      </c>
      <c r="C3022" s="13" t="s">
        <v>11750</v>
      </c>
      <c r="D3022" s="15" t="s">
        <v>11702</v>
      </c>
      <c r="E3022" s="10" t="str">
        <f t="shared" si="1"/>
        <v>#REF!</v>
      </c>
      <c r="F3022" s="11" t="s">
        <v>11751</v>
      </c>
      <c r="G3022" s="11" t="str">
        <f t="shared" si="2"/>
        <v>https://imgur.com/MyRf25G</v>
      </c>
      <c r="H3022" s="11" t="s">
        <v>11752</v>
      </c>
    </row>
    <row r="3023">
      <c r="A3023" s="18">
        <v>230724.0</v>
      </c>
      <c r="B3023" s="7" t="s">
        <v>11753</v>
      </c>
      <c r="C3023" s="13" t="s">
        <v>11754</v>
      </c>
      <c r="D3023" s="15" t="s">
        <v>11702</v>
      </c>
      <c r="E3023" s="10" t="str">
        <f t="shared" si="1"/>
        <v>#REF!</v>
      </c>
      <c r="F3023" s="11" t="s">
        <v>11755</v>
      </c>
      <c r="G3023" s="11" t="str">
        <f t="shared" si="2"/>
        <v>https://imgur.com/ELJOECz</v>
      </c>
      <c r="H3023" s="11" t="s">
        <v>11756</v>
      </c>
    </row>
    <row r="3024">
      <c r="A3024" s="18">
        <v>230724.0</v>
      </c>
      <c r="B3024" s="7" t="s">
        <v>11757</v>
      </c>
      <c r="C3024" s="13" t="s">
        <v>11758</v>
      </c>
      <c r="D3024" s="15" t="s">
        <v>11702</v>
      </c>
      <c r="E3024" s="10" t="str">
        <f t="shared" si="1"/>
        <v>#REF!</v>
      </c>
      <c r="F3024" s="11" t="s">
        <v>11759</v>
      </c>
      <c r="G3024" s="11" t="str">
        <f t="shared" si="2"/>
        <v>https://imgur.com/4wIEngn</v>
      </c>
      <c r="H3024" s="11" t="s">
        <v>11760</v>
      </c>
    </row>
    <row r="3025">
      <c r="A3025" s="18">
        <v>230724.0</v>
      </c>
      <c r="B3025" s="7" t="s">
        <v>11761</v>
      </c>
      <c r="C3025" s="13" t="s">
        <v>11762</v>
      </c>
      <c r="D3025" s="15" t="s">
        <v>11763</v>
      </c>
      <c r="E3025" s="10" t="str">
        <f t="shared" si="1"/>
        <v>#REF!</v>
      </c>
      <c r="F3025" s="11" t="s">
        <v>11764</v>
      </c>
      <c r="G3025" s="11" t="str">
        <f t="shared" si="2"/>
        <v>https://imgur.com/psLhCL3</v>
      </c>
      <c r="H3025" s="11" t="s">
        <v>11765</v>
      </c>
    </row>
    <row r="3026">
      <c r="A3026" s="18">
        <v>230724.0</v>
      </c>
      <c r="B3026" s="7" t="s">
        <v>11766</v>
      </c>
      <c r="C3026" s="13" t="s">
        <v>11767</v>
      </c>
      <c r="D3026" s="15" t="s">
        <v>11763</v>
      </c>
      <c r="E3026" s="10" t="str">
        <f t="shared" si="1"/>
        <v>#REF!</v>
      </c>
      <c r="F3026" s="11" t="s">
        <v>11768</v>
      </c>
      <c r="G3026" s="11" t="str">
        <f t="shared" si="2"/>
        <v>https://imgur.com/k7SsyAy</v>
      </c>
      <c r="H3026" s="11" t="s">
        <v>11769</v>
      </c>
    </row>
    <row r="3027">
      <c r="A3027" s="18">
        <v>230724.0</v>
      </c>
      <c r="B3027" s="7" t="s">
        <v>11770</v>
      </c>
      <c r="C3027" s="13" t="s">
        <v>11771</v>
      </c>
      <c r="D3027" s="15" t="s">
        <v>11763</v>
      </c>
      <c r="E3027" s="10" t="str">
        <f t="shared" si="1"/>
        <v>#REF!</v>
      </c>
      <c r="F3027" s="11" t="s">
        <v>11772</v>
      </c>
      <c r="G3027" s="11" t="str">
        <f t="shared" si="2"/>
        <v>https://imgur.com/GsPfOZE</v>
      </c>
      <c r="H3027" s="11" t="s">
        <v>11773</v>
      </c>
    </row>
    <row r="3028">
      <c r="A3028" s="18">
        <v>230724.0</v>
      </c>
      <c r="B3028" s="7" t="s">
        <v>11774</v>
      </c>
      <c r="C3028" s="13" t="s">
        <v>11775</v>
      </c>
      <c r="D3028" s="15" t="s">
        <v>11763</v>
      </c>
      <c r="E3028" s="10" t="str">
        <f t="shared" si="1"/>
        <v>#REF!</v>
      </c>
      <c r="F3028" s="11" t="s">
        <v>11776</v>
      </c>
      <c r="G3028" s="11" t="str">
        <f t="shared" si="2"/>
        <v>https://imgur.com/wwJ7h9W</v>
      </c>
      <c r="H3028" s="11" t="s">
        <v>11777</v>
      </c>
    </row>
    <row r="3029">
      <c r="A3029" s="18">
        <v>230724.0</v>
      </c>
      <c r="B3029" s="7" t="s">
        <v>11778</v>
      </c>
      <c r="C3029" s="13" t="s">
        <v>11779</v>
      </c>
      <c r="D3029" s="15" t="s">
        <v>11763</v>
      </c>
      <c r="E3029" s="10" t="str">
        <f t="shared" si="1"/>
        <v>#REF!</v>
      </c>
      <c r="F3029" s="11" t="s">
        <v>11780</v>
      </c>
      <c r="G3029" s="11" t="str">
        <f t="shared" si="2"/>
        <v>https://imgur.com/hxhGcUP</v>
      </c>
      <c r="H3029" s="11" t="s">
        <v>11781</v>
      </c>
    </row>
    <row r="3030">
      <c r="A3030" s="18">
        <v>230724.0</v>
      </c>
      <c r="B3030" s="7" t="s">
        <v>11782</v>
      </c>
      <c r="C3030" s="13" t="s">
        <v>11783</v>
      </c>
      <c r="D3030" s="15" t="s">
        <v>11763</v>
      </c>
      <c r="E3030" s="10" t="str">
        <f t="shared" si="1"/>
        <v>#REF!</v>
      </c>
      <c r="F3030" s="11" t="s">
        <v>11784</v>
      </c>
      <c r="G3030" s="11" t="str">
        <f t="shared" si="2"/>
        <v>https://imgur.com/EBuFYzN</v>
      </c>
      <c r="H3030" s="11" t="s">
        <v>11785</v>
      </c>
    </row>
    <row r="3031">
      <c r="A3031" s="18">
        <v>230724.0</v>
      </c>
      <c r="B3031" s="7" t="s">
        <v>11786</v>
      </c>
      <c r="C3031" s="13" t="s">
        <v>11787</v>
      </c>
      <c r="D3031" s="15" t="s">
        <v>11763</v>
      </c>
      <c r="E3031" s="10" t="str">
        <f t="shared" si="1"/>
        <v>#REF!</v>
      </c>
      <c r="F3031" s="11" t="s">
        <v>11788</v>
      </c>
      <c r="G3031" s="11" t="str">
        <f t="shared" si="2"/>
        <v>https://imgur.com/kpeHsEI</v>
      </c>
      <c r="H3031" s="11" t="s">
        <v>11789</v>
      </c>
    </row>
    <row r="3032">
      <c r="A3032" s="18">
        <v>230724.0</v>
      </c>
      <c r="B3032" s="7" t="s">
        <v>11790</v>
      </c>
      <c r="C3032" s="13" t="s">
        <v>11791</v>
      </c>
      <c r="D3032" s="15" t="s">
        <v>11763</v>
      </c>
      <c r="E3032" s="10" t="str">
        <f t="shared" si="1"/>
        <v>#REF!</v>
      </c>
      <c r="F3032" s="11" t="s">
        <v>11792</v>
      </c>
      <c r="G3032" s="11" t="str">
        <f t="shared" si="2"/>
        <v>https://imgur.com/Of3Cmfu</v>
      </c>
      <c r="H3032" s="11" t="s">
        <v>11793</v>
      </c>
    </row>
    <row r="3033">
      <c r="A3033" s="18">
        <v>230724.0</v>
      </c>
      <c r="B3033" s="7" t="s">
        <v>11794</v>
      </c>
      <c r="C3033" s="13" t="s">
        <v>11795</v>
      </c>
      <c r="D3033" s="15" t="s">
        <v>11763</v>
      </c>
      <c r="E3033" s="10" t="str">
        <f t="shared" si="1"/>
        <v>#REF!</v>
      </c>
      <c r="F3033" s="11" t="s">
        <v>11796</v>
      </c>
      <c r="G3033" s="11" t="str">
        <f t="shared" si="2"/>
        <v>https://imgur.com/XTW4QPk</v>
      </c>
      <c r="H3033" s="11" t="s">
        <v>11797</v>
      </c>
    </row>
    <row r="3034">
      <c r="A3034" s="18">
        <v>230724.0</v>
      </c>
      <c r="B3034" s="7" t="s">
        <v>11798</v>
      </c>
      <c r="C3034" s="13" t="s">
        <v>11799</v>
      </c>
      <c r="D3034" s="15" t="s">
        <v>11763</v>
      </c>
      <c r="E3034" s="10" t="str">
        <f t="shared" si="1"/>
        <v>#REF!</v>
      </c>
      <c r="F3034" s="11" t="s">
        <v>11800</v>
      </c>
      <c r="G3034" s="11" t="str">
        <f t="shared" si="2"/>
        <v>https://imgur.com/NyDjUxd</v>
      </c>
      <c r="H3034" s="11" t="s">
        <v>11801</v>
      </c>
    </row>
    <row r="3035">
      <c r="A3035" s="18">
        <v>230724.0</v>
      </c>
      <c r="B3035" s="7" t="s">
        <v>11802</v>
      </c>
      <c r="C3035" s="13" t="s">
        <v>11803</v>
      </c>
      <c r="D3035" s="15" t="s">
        <v>11763</v>
      </c>
      <c r="E3035" s="10" t="str">
        <f t="shared" si="1"/>
        <v>#REF!</v>
      </c>
      <c r="F3035" s="11" t="s">
        <v>11804</v>
      </c>
      <c r="G3035" s="11" t="str">
        <f t="shared" si="2"/>
        <v>https://imgur.com/L2DMUkd</v>
      </c>
      <c r="H3035" s="11" t="s">
        <v>11805</v>
      </c>
    </row>
    <row r="3036">
      <c r="A3036" s="18">
        <v>230724.0</v>
      </c>
      <c r="B3036" s="7" t="s">
        <v>11806</v>
      </c>
      <c r="C3036" s="13" t="s">
        <v>11807</v>
      </c>
      <c r="D3036" s="15" t="s">
        <v>11763</v>
      </c>
      <c r="E3036" s="10" t="str">
        <f t="shared" si="1"/>
        <v>#REF!</v>
      </c>
      <c r="F3036" s="11" t="s">
        <v>11808</v>
      </c>
      <c r="G3036" s="11" t="str">
        <f t="shared" si="2"/>
        <v>https://imgur.com/3aqo80N</v>
      </c>
      <c r="H3036" s="11" t="s">
        <v>11809</v>
      </c>
    </row>
    <row r="3037">
      <c r="A3037" s="18">
        <v>230724.0</v>
      </c>
      <c r="B3037" s="7" t="s">
        <v>11810</v>
      </c>
      <c r="C3037" s="13" t="s">
        <v>11811</v>
      </c>
      <c r="D3037" s="15" t="s">
        <v>11812</v>
      </c>
      <c r="E3037" s="10" t="str">
        <f t="shared" si="1"/>
        <v>#REF!</v>
      </c>
      <c r="F3037" s="11" t="s">
        <v>11813</v>
      </c>
      <c r="G3037" s="11" t="str">
        <f t="shared" si="2"/>
        <v>https://imgur.com/pg17e6J</v>
      </c>
      <c r="H3037" s="11" t="s">
        <v>11814</v>
      </c>
    </row>
    <row r="3038">
      <c r="A3038" s="18">
        <v>230724.0</v>
      </c>
      <c r="B3038" s="7" t="s">
        <v>11815</v>
      </c>
      <c r="C3038" s="13" t="s">
        <v>11816</v>
      </c>
      <c r="D3038" s="15" t="s">
        <v>11812</v>
      </c>
      <c r="E3038" s="10" t="str">
        <f t="shared" si="1"/>
        <v>#REF!</v>
      </c>
      <c r="F3038" s="11" t="s">
        <v>11817</v>
      </c>
      <c r="G3038" s="11" t="str">
        <f t="shared" si="2"/>
        <v>https://imgur.com/sRNC4mi</v>
      </c>
      <c r="H3038" s="11" t="s">
        <v>11818</v>
      </c>
    </row>
    <row r="3039">
      <c r="A3039" s="18">
        <v>230724.0</v>
      </c>
      <c r="B3039" s="7" t="s">
        <v>11819</v>
      </c>
      <c r="C3039" s="13" t="s">
        <v>11820</v>
      </c>
      <c r="D3039" s="15" t="s">
        <v>11812</v>
      </c>
      <c r="E3039" s="10" t="str">
        <f t="shared" si="1"/>
        <v>#REF!</v>
      </c>
      <c r="F3039" s="11" t="s">
        <v>11821</v>
      </c>
      <c r="G3039" s="11" t="str">
        <f t="shared" si="2"/>
        <v>https://imgur.com/T4J4C3z</v>
      </c>
      <c r="H3039" s="11" t="s">
        <v>11822</v>
      </c>
    </row>
    <row r="3040">
      <c r="A3040" s="18">
        <v>230724.0</v>
      </c>
      <c r="B3040" s="7" t="s">
        <v>11823</v>
      </c>
      <c r="C3040" s="13" t="s">
        <v>11824</v>
      </c>
      <c r="D3040" s="15" t="s">
        <v>11812</v>
      </c>
      <c r="E3040" s="10" t="str">
        <f t="shared" si="1"/>
        <v>#REF!</v>
      </c>
      <c r="F3040" s="11" t="s">
        <v>11825</v>
      </c>
      <c r="G3040" s="11" t="str">
        <f t="shared" si="2"/>
        <v>https://imgur.com/sIzRQ92</v>
      </c>
      <c r="H3040" s="11" t="s">
        <v>11826</v>
      </c>
    </row>
    <row r="3041">
      <c r="A3041" s="18">
        <v>230724.0</v>
      </c>
      <c r="B3041" s="7" t="s">
        <v>11827</v>
      </c>
      <c r="C3041" s="13" t="s">
        <v>11828</v>
      </c>
      <c r="D3041" s="15" t="s">
        <v>11812</v>
      </c>
      <c r="E3041" s="10" t="str">
        <f t="shared" si="1"/>
        <v>#REF!</v>
      </c>
      <c r="F3041" s="11" t="s">
        <v>11829</v>
      </c>
      <c r="G3041" s="11" t="str">
        <f t="shared" si="2"/>
        <v>https://imgur.com/0KFqd10</v>
      </c>
      <c r="H3041" s="11" t="s">
        <v>11830</v>
      </c>
    </row>
    <row r="3042">
      <c r="A3042" s="18">
        <v>230724.0</v>
      </c>
      <c r="B3042" s="7" t="s">
        <v>11831</v>
      </c>
      <c r="C3042" s="13" t="s">
        <v>11832</v>
      </c>
      <c r="D3042" s="15" t="s">
        <v>11812</v>
      </c>
      <c r="E3042" s="10" t="str">
        <f t="shared" si="1"/>
        <v>#REF!</v>
      </c>
      <c r="F3042" s="11" t="s">
        <v>11833</v>
      </c>
      <c r="G3042" s="11" t="str">
        <f t="shared" si="2"/>
        <v>https://imgur.com/OK8tZcw</v>
      </c>
      <c r="H3042" s="11" t="s">
        <v>11834</v>
      </c>
    </row>
    <row r="3043">
      <c r="A3043" s="18">
        <v>230724.0</v>
      </c>
      <c r="B3043" s="7" t="s">
        <v>11835</v>
      </c>
      <c r="C3043" s="13" t="s">
        <v>11836</v>
      </c>
      <c r="D3043" s="15" t="s">
        <v>11812</v>
      </c>
      <c r="E3043" s="10" t="str">
        <f t="shared" si="1"/>
        <v>#REF!</v>
      </c>
      <c r="F3043" s="11" t="s">
        <v>11837</v>
      </c>
      <c r="G3043" s="11" t="str">
        <f t="shared" si="2"/>
        <v>https://imgur.com/II4bHjO</v>
      </c>
      <c r="H3043" s="11" t="s">
        <v>11838</v>
      </c>
    </row>
    <row r="3044">
      <c r="A3044" s="18">
        <v>230724.0</v>
      </c>
      <c r="B3044" s="7" t="s">
        <v>11839</v>
      </c>
      <c r="C3044" s="13" t="s">
        <v>11840</v>
      </c>
      <c r="D3044" s="15" t="s">
        <v>11812</v>
      </c>
      <c r="E3044" s="10" t="str">
        <f t="shared" si="1"/>
        <v>#REF!</v>
      </c>
      <c r="F3044" s="11" t="s">
        <v>11841</v>
      </c>
      <c r="G3044" s="11" t="str">
        <f t="shared" si="2"/>
        <v>https://imgur.com/YznrA8O</v>
      </c>
      <c r="H3044" s="11" t="s">
        <v>11842</v>
      </c>
    </row>
    <row r="3045">
      <c r="A3045" s="18">
        <v>230724.0</v>
      </c>
      <c r="B3045" s="7" t="s">
        <v>11843</v>
      </c>
      <c r="C3045" s="13" t="s">
        <v>11844</v>
      </c>
      <c r="D3045" s="15" t="s">
        <v>11812</v>
      </c>
      <c r="E3045" s="10" t="str">
        <f t="shared" si="1"/>
        <v>#REF!</v>
      </c>
      <c r="F3045" s="11" t="s">
        <v>11845</v>
      </c>
      <c r="G3045" s="11" t="str">
        <f t="shared" si="2"/>
        <v>https://imgur.com/Wu7ys8n</v>
      </c>
      <c r="H3045" s="11" t="s">
        <v>11846</v>
      </c>
    </row>
    <row r="3046">
      <c r="A3046" s="18">
        <v>230724.0</v>
      </c>
      <c r="B3046" s="7" t="s">
        <v>11847</v>
      </c>
      <c r="C3046" s="13" t="s">
        <v>11848</v>
      </c>
      <c r="D3046" s="15" t="s">
        <v>11812</v>
      </c>
      <c r="E3046" s="10" t="str">
        <f t="shared" si="1"/>
        <v>#REF!</v>
      </c>
      <c r="F3046" s="11" t="s">
        <v>11849</v>
      </c>
      <c r="G3046" s="11" t="str">
        <f t="shared" si="2"/>
        <v>https://imgur.com/WGFrUR6</v>
      </c>
      <c r="H3046" s="11" t="s">
        <v>11850</v>
      </c>
    </row>
    <row r="3047">
      <c r="A3047" s="18">
        <v>230724.0</v>
      </c>
      <c r="B3047" s="7" t="s">
        <v>11851</v>
      </c>
      <c r="C3047" s="13" t="s">
        <v>11852</v>
      </c>
      <c r="D3047" s="15" t="s">
        <v>11812</v>
      </c>
      <c r="E3047" s="10" t="str">
        <f t="shared" si="1"/>
        <v>#REF!</v>
      </c>
      <c r="F3047" s="11" t="s">
        <v>11853</v>
      </c>
      <c r="G3047" s="11" t="str">
        <f t="shared" si="2"/>
        <v>https://imgur.com/A51ZWeK</v>
      </c>
      <c r="H3047" s="11" t="s">
        <v>11854</v>
      </c>
    </row>
    <row r="3048">
      <c r="A3048" s="18">
        <v>240720.0</v>
      </c>
      <c r="B3048" s="7" t="s">
        <v>11855</v>
      </c>
      <c r="C3048" s="13" t="s">
        <v>11856</v>
      </c>
      <c r="D3048" s="15" t="s">
        <v>11812</v>
      </c>
      <c r="E3048" s="10" t="str">
        <f t="shared" si="1"/>
        <v>#REF!</v>
      </c>
      <c r="F3048" s="11" t="s">
        <v>11857</v>
      </c>
      <c r="G3048" s="11" t="str">
        <f t="shared" si="2"/>
        <v>https://imgur.com/1h1wV0Y</v>
      </c>
      <c r="H3048" s="11" t="s">
        <v>11858</v>
      </c>
    </row>
    <row r="3049">
      <c r="A3049" s="18">
        <v>230724.0</v>
      </c>
      <c r="B3049" s="7" t="s">
        <v>11859</v>
      </c>
      <c r="C3049" s="13" t="s">
        <v>11860</v>
      </c>
      <c r="D3049" s="15" t="s">
        <v>11812</v>
      </c>
      <c r="E3049" s="10" t="str">
        <f t="shared" si="1"/>
        <v>#REF!</v>
      </c>
      <c r="F3049" s="11" t="s">
        <v>11861</v>
      </c>
      <c r="G3049" s="11" t="str">
        <f t="shared" si="2"/>
        <v>https://imgur.com/OU5sei8</v>
      </c>
      <c r="H3049" s="11" t="s">
        <v>11862</v>
      </c>
    </row>
    <row r="3050">
      <c r="A3050" s="18">
        <v>230724.0</v>
      </c>
      <c r="B3050" s="7" t="s">
        <v>11863</v>
      </c>
      <c r="C3050" s="13" t="s">
        <v>11864</v>
      </c>
      <c r="D3050" s="15" t="s">
        <v>11812</v>
      </c>
      <c r="E3050" s="10" t="str">
        <f t="shared" si="1"/>
        <v>#REF!</v>
      </c>
      <c r="F3050" s="11" t="s">
        <v>11865</v>
      </c>
      <c r="G3050" s="11" t="str">
        <f t="shared" si="2"/>
        <v>https://imgur.com/jecgUD7</v>
      </c>
      <c r="H3050" s="11" t="s">
        <v>11866</v>
      </c>
    </row>
    <row r="3051">
      <c r="A3051" s="18">
        <v>230724.0</v>
      </c>
      <c r="B3051" s="7" t="s">
        <v>11867</v>
      </c>
      <c r="C3051" s="13" t="s">
        <v>11868</v>
      </c>
      <c r="D3051" s="15" t="s">
        <v>11869</v>
      </c>
      <c r="E3051" s="10" t="str">
        <f t="shared" si="1"/>
        <v>#REF!</v>
      </c>
      <c r="F3051" s="11" t="s">
        <v>11870</v>
      </c>
      <c r="G3051" s="11" t="str">
        <f t="shared" si="2"/>
        <v>https://imgur.com/7ClzGa0</v>
      </c>
      <c r="H3051" s="11" t="s">
        <v>11871</v>
      </c>
    </row>
    <row r="3052">
      <c r="A3052" s="18">
        <v>230724.0</v>
      </c>
      <c r="B3052" s="7" t="s">
        <v>11872</v>
      </c>
      <c r="C3052" s="13" t="s">
        <v>11873</v>
      </c>
      <c r="D3052" s="15" t="s">
        <v>11869</v>
      </c>
      <c r="E3052" s="10" t="str">
        <f t="shared" si="1"/>
        <v>#REF!</v>
      </c>
      <c r="F3052" s="11" t="s">
        <v>11874</v>
      </c>
      <c r="G3052" s="11" t="str">
        <f t="shared" si="2"/>
        <v>https://imgur.com/2Pwx8kh</v>
      </c>
      <c r="H3052" s="11" t="s">
        <v>11875</v>
      </c>
    </row>
    <row r="3053">
      <c r="A3053" s="18">
        <v>230724.0</v>
      </c>
      <c r="B3053" s="7" t="s">
        <v>11876</v>
      </c>
      <c r="C3053" s="13" t="s">
        <v>11877</v>
      </c>
      <c r="D3053" s="15" t="s">
        <v>11869</v>
      </c>
      <c r="E3053" s="10" t="str">
        <f t="shared" si="1"/>
        <v>#REF!</v>
      </c>
      <c r="F3053" s="11" t="s">
        <v>11878</v>
      </c>
      <c r="G3053" s="11" t="str">
        <f t="shared" si="2"/>
        <v>https://imgur.com/Pyvqa63</v>
      </c>
      <c r="H3053" s="11" t="s">
        <v>11879</v>
      </c>
    </row>
    <row r="3054">
      <c r="A3054" s="18">
        <v>230724.0</v>
      </c>
      <c r="B3054" s="7" t="s">
        <v>11880</v>
      </c>
      <c r="C3054" s="13" t="s">
        <v>11881</v>
      </c>
      <c r="D3054" s="15" t="s">
        <v>11869</v>
      </c>
      <c r="E3054" s="10" t="str">
        <f t="shared" si="1"/>
        <v>#REF!</v>
      </c>
      <c r="F3054" s="11" t="s">
        <v>11882</v>
      </c>
      <c r="G3054" s="11" t="str">
        <f t="shared" si="2"/>
        <v>https://imgur.com/RAgCpPf</v>
      </c>
      <c r="H3054" s="11" t="s">
        <v>11883</v>
      </c>
    </row>
    <row r="3055">
      <c r="A3055" s="18">
        <v>230724.0</v>
      </c>
      <c r="B3055" s="7" t="s">
        <v>11884</v>
      </c>
      <c r="C3055" s="13" t="s">
        <v>11885</v>
      </c>
      <c r="D3055" s="15" t="s">
        <v>11869</v>
      </c>
      <c r="E3055" s="10" t="str">
        <f t="shared" si="1"/>
        <v>#REF!</v>
      </c>
      <c r="F3055" s="11" t="s">
        <v>11886</v>
      </c>
      <c r="G3055" s="11" t="str">
        <f t="shared" si="2"/>
        <v>https://imgur.com/XsTpa8V</v>
      </c>
      <c r="H3055" s="11" t="s">
        <v>11887</v>
      </c>
    </row>
    <row r="3056">
      <c r="A3056" s="18">
        <v>230724.0</v>
      </c>
      <c r="B3056" s="7" t="s">
        <v>11888</v>
      </c>
      <c r="C3056" s="13" t="s">
        <v>11889</v>
      </c>
      <c r="D3056" s="15" t="s">
        <v>11869</v>
      </c>
      <c r="E3056" s="10" t="str">
        <f t="shared" si="1"/>
        <v>#REF!</v>
      </c>
      <c r="F3056" s="11" t="s">
        <v>11890</v>
      </c>
      <c r="G3056" s="11" t="str">
        <f t="shared" si="2"/>
        <v>https://imgur.com/X8XPaTk</v>
      </c>
      <c r="H3056" s="11" t="s">
        <v>11891</v>
      </c>
    </row>
    <row r="3057">
      <c r="A3057" s="18">
        <v>230724.0</v>
      </c>
      <c r="B3057" s="7" t="s">
        <v>11892</v>
      </c>
      <c r="C3057" s="13" t="s">
        <v>11893</v>
      </c>
      <c r="D3057" s="15" t="s">
        <v>11869</v>
      </c>
      <c r="E3057" s="10" t="str">
        <f t="shared" si="1"/>
        <v>#REF!</v>
      </c>
      <c r="F3057" s="11" t="s">
        <v>11894</v>
      </c>
      <c r="G3057" s="11" t="str">
        <f t="shared" si="2"/>
        <v>https://imgur.com/pqDaCVG</v>
      </c>
      <c r="H3057" s="11" t="s">
        <v>11895</v>
      </c>
    </row>
    <row r="3058">
      <c r="A3058" s="18">
        <v>230724.0</v>
      </c>
      <c r="B3058" s="7" t="s">
        <v>11896</v>
      </c>
      <c r="C3058" s="13" t="s">
        <v>11897</v>
      </c>
      <c r="D3058" s="15" t="s">
        <v>11869</v>
      </c>
      <c r="E3058" s="10" t="str">
        <f t="shared" si="1"/>
        <v>#REF!</v>
      </c>
      <c r="F3058" s="11" t="s">
        <v>11898</v>
      </c>
      <c r="G3058" s="11" t="str">
        <f t="shared" si="2"/>
        <v>https://imgur.com/Ckp719G</v>
      </c>
      <c r="H3058" s="11" t="s">
        <v>11899</v>
      </c>
    </row>
    <row r="3059">
      <c r="A3059" s="18">
        <v>230724.0</v>
      </c>
      <c r="B3059" s="7" t="s">
        <v>11900</v>
      </c>
      <c r="C3059" s="13" t="s">
        <v>11901</v>
      </c>
      <c r="D3059" s="15" t="s">
        <v>11869</v>
      </c>
      <c r="E3059" s="10" t="str">
        <f t="shared" si="1"/>
        <v>#REF!</v>
      </c>
      <c r="F3059" s="11" t="s">
        <v>11902</v>
      </c>
      <c r="G3059" s="11" t="str">
        <f t="shared" si="2"/>
        <v>https://imgur.com/sKXU69t</v>
      </c>
      <c r="H3059" s="11" t="s">
        <v>11903</v>
      </c>
    </row>
    <row r="3060">
      <c r="A3060" s="18">
        <v>230724.0</v>
      </c>
      <c r="B3060" s="7" t="s">
        <v>11904</v>
      </c>
      <c r="C3060" s="13" t="s">
        <v>11905</v>
      </c>
      <c r="D3060" s="15" t="s">
        <v>11869</v>
      </c>
      <c r="E3060" s="10" t="str">
        <f t="shared" si="1"/>
        <v>#REF!</v>
      </c>
      <c r="F3060" s="11" t="s">
        <v>11906</v>
      </c>
      <c r="G3060" s="11" t="str">
        <f t="shared" si="2"/>
        <v>https://imgur.com/yFq1AmR</v>
      </c>
      <c r="H3060" s="11" t="s">
        <v>11907</v>
      </c>
    </row>
    <row r="3061">
      <c r="A3061" s="18">
        <v>230724.0</v>
      </c>
      <c r="B3061" s="7" t="s">
        <v>11908</v>
      </c>
      <c r="C3061" s="13" t="s">
        <v>11909</v>
      </c>
      <c r="D3061" s="15" t="s">
        <v>11869</v>
      </c>
      <c r="E3061" s="10" t="str">
        <f t="shared" si="1"/>
        <v>#REF!</v>
      </c>
      <c r="F3061" s="11" t="s">
        <v>11910</v>
      </c>
      <c r="G3061" s="11" t="str">
        <f t="shared" si="2"/>
        <v>https://imgur.com/pNg7jSP</v>
      </c>
      <c r="H3061" s="11" t="s">
        <v>11911</v>
      </c>
    </row>
    <row r="3062">
      <c r="A3062" s="18">
        <v>230724.0</v>
      </c>
      <c r="B3062" s="7" t="s">
        <v>11912</v>
      </c>
      <c r="C3062" s="13" t="s">
        <v>11913</v>
      </c>
      <c r="D3062" s="15" t="s">
        <v>11869</v>
      </c>
      <c r="E3062" s="10" t="str">
        <f t="shared" si="1"/>
        <v>#REF!</v>
      </c>
      <c r="F3062" s="11" t="s">
        <v>11914</v>
      </c>
      <c r="G3062" s="11" t="str">
        <f t="shared" si="2"/>
        <v>https://imgur.com/NTVuJ1A</v>
      </c>
      <c r="H3062" s="11" t="s">
        <v>11915</v>
      </c>
    </row>
    <row r="3063">
      <c r="A3063" s="18">
        <v>230724.0</v>
      </c>
      <c r="B3063" s="7" t="s">
        <v>11916</v>
      </c>
      <c r="C3063" s="13" t="s">
        <v>11917</v>
      </c>
      <c r="D3063" s="15" t="s">
        <v>11869</v>
      </c>
      <c r="E3063" s="10" t="str">
        <f t="shared" si="1"/>
        <v>#REF!</v>
      </c>
      <c r="F3063" s="11" t="s">
        <v>11918</v>
      </c>
      <c r="G3063" s="11" t="str">
        <f t="shared" si="2"/>
        <v>https://imgur.com/KxuwIeS</v>
      </c>
      <c r="H3063" s="11" t="s">
        <v>11919</v>
      </c>
    </row>
    <row r="3064">
      <c r="A3064" s="18">
        <v>230724.0</v>
      </c>
      <c r="B3064" s="7" t="s">
        <v>11920</v>
      </c>
      <c r="C3064" s="13" t="s">
        <v>11921</v>
      </c>
      <c r="D3064" s="15" t="s">
        <v>11869</v>
      </c>
      <c r="E3064" s="10" t="str">
        <f t="shared" si="1"/>
        <v>#REF!</v>
      </c>
      <c r="F3064" s="11" t="s">
        <v>11922</v>
      </c>
      <c r="G3064" s="11" t="str">
        <f t="shared" si="2"/>
        <v>https://imgur.com/QBrwe9G</v>
      </c>
      <c r="H3064" s="11" t="s">
        <v>11923</v>
      </c>
    </row>
    <row r="3065">
      <c r="A3065" s="18">
        <v>230724.0</v>
      </c>
      <c r="B3065" s="7" t="s">
        <v>11924</v>
      </c>
      <c r="C3065" s="13" t="s">
        <v>11925</v>
      </c>
      <c r="D3065" s="15" t="s">
        <v>11869</v>
      </c>
      <c r="E3065" s="10" t="str">
        <f t="shared" si="1"/>
        <v>#REF!</v>
      </c>
      <c r="F3065" s="11" t="s">
        <v>11926</v>
      </c>
      <c r="G3065" s="11" t="str">
        <f t="shared" si="2"/>
        <v>https://imgur.com/HugzR2h</v>
      </c>
      <c r="H3065" s="11" t="s">
        <v>11927</v>
      </c>
    </row>
    <row r="3066">
      <c r="A3066" s="18">
        <v>230724.0</v>
      </c>
      <c r="B3066" s="7" t="s">
        <v>11928</v>
      </c>
      <c r="C3066" s="13" t="s">
        <v>11929</v>
      </c>
      <c r="D3066" s="15" t="s">
        <v>11869</v>
      </c>
      <c r="E3066" s="10" t="str">
        <f t="shared" si="1"/>
        <v>#REF!</v>
      </c>
      <c r="F3066" s="11" t="s">
        <v>11930</v>
      </c>
      <c r="G3066" s="11" t="str">
        <f t="shared" si="2"/>
        <v>https://imgur.com/NwKwOUM</v>
      </c>
      <c r="H3066" s="11" t="s">
        <v>11931</v>
      </c>
    </row>
    <row r="3067">
      <c r="A3067" s="18">
        <v>230724.0</v>
      </c>
      <c r="B3067" s="7" t="s">
        <v>11932</v>
      </c>
      <c r="C3067" s="13" t="s">
        <v>11933</v>
      </c>
      <c r="D3067" s="15" t="s">
        <v>11869</v>
      </c>
      <c r="E3067" s="10" t="str">
        <f t="shared" si="1"/>
        <v>#REF!</v>
      </c>
      <c r="F3067" s="11" t="s">
        <v>11934</v>
      </c>
      <c r="G3067" s="11" t="str">
        <f t="shared" si="2"/>
        <v>https://imgur.com/LKyLUvB</v>
      </c>
      <c r="H3067" s="11" t="s">
        <v>11935</v>
      </c>
    </row>
    <row r="3068">
      <c r="A3068" s="18">
        <v>230724.0</v>
      </c>
      <c r="B3068" s="7" t="s">
        <v>11936</v>
      </c>
      <c r="C3068" s="13" t="s">
        <v>11937</v>
      </c>
      <c r="D3068" s="15" t="s">
        <v>11869</v>
      </c>
      <c r="E3068" s="10" t="str">
        <f t="shared" si="1"/>
        <v>#REF!</v>
      </c>
      <c r="F3068" s="11" t="s">
        <v>11938</v>
      </c>
      <c r="G3068" s="11" t="str">
        <f t="shared" si="2"/>
        <v>https://imgur.com/MkSs32i</v>
      </c>
      <c r="H3068" s="11" t="s">
        <v>11939</v>
      </c>
    </row>
    <row r="3069">
      <c r="A3069" s="18">
        <v>230724.0</v>
      </c>
      <c r="B3069" s="7" t="s">
        <v>11940</v>
      </c>
      <c r="C3069" s="13" t="s">
        <v>11941</v>
      </c>
      <c r="D3069" s="15" t="s">
        <v>11869</v>
      </c>
      <c r="E3069" s="10" t="str">
        <f t="shared" si="1"/>
        <v>#REF!</v>
      </c>
      <c r="F3069" s="11" t="s">
        <v>11942</v>
      </c>
      <c r="G3069" s="11" t="str">
        <f t="shared" si="2"/>
        <v>https://imgur.com/hSTyFNS</v>
      </c>
      <c r="H3069" s="11" t="s">
        <v>11943</v>
      </c>
    </row>
    <row r="3070">
      <c r="A3070" s="18">
        <v>230724.0</v>
      </c>
      <c r="B3070" s="7" t="s">
        <v>11944</v>
      </c>
      <c r="C3070" s="13" t="s">
        <v>11945</v>
      </c>
      <c r="D3070" s="15" t="s">
        <v>11869</v>
      </c>
      <c r="E3070" s="10" t="str">
        <f t="shared" si="1"/>
        <v>#REF!</v>
      </c>
      <c r="F3070" s="11" t="s">
        <v>11946</v>
      </c>
      <c r="G3070" s="11" t="str">
        <f t="shared" si="2"/>
        <v>https://imgur.com/wrrTBWb</v>
      </c>
      <c r="H3070" s="11" t="s">
        <v>11947</v>
      </c>
    </row>
    <row r="3071">
      <c r="A3071" s="18">
        <v>230724.0</v>
      </c>
      <c r="B3071" s="7" t="s">
        <v>11948</v>
      </c>
      <c r="C3071" s="13" t="s">
        <v>11949</v>
      </c>
      <c r="D3071" s="15" t="s">
        <v>11869</v>
      </c>
      <c r="E3071" s="10" t="str">
        <f t="shared" si="1"/>
        <v>#REF!</v>
      </c>
      <c r="F3071" s="11" t="s">
        <v>11950</v>
      </c>
      <c r="G3071" s="11" t="str">
        <f t="shared" si="2"/>
        <v>https://imgur.com/3wsiWKM</v>
      </c>
      <c r="H3071" s="11" t="s">
        <v>11951</v>
      </c>
    </row>
    <row r="3072">
      <c r="A3072" s="18">
        <v>230724.0</v>
      </c>
      <c r="B3072" s="7" t="s">
        <v>11952</v>
      </c>
      <c r="C3072" s="13" t="s">
        <v>11953</v>
      </c>
      <c r="D3072" s="15" t="s">
        <v>11869</v>
      </c>
      <c r="E3072" s="10" t="str">
        <f t="shared" si="1"/>
        <v>#REF!</v>
      </c>
      <c r="F3072" s="11" t="s">
        <v>11954</v>
      </c>
      <c r="G3072" s="11" t="str">
        <f t="shared" si="2"/>
        <v>https://imgur.com/fj3WclQ</v>
      </c>
      <c r="H3072" s="11" t="s">
        <v>11955</v>
      </c>
    </row>
    <row r="3073">
      <c r="A3073" s="18">
        <v>230724.0</v>
      </c>
      <c r="B3073" s="7" t="s">
        <v>11956</v>
      </c>
      <c r="C3073" s="13" t="s">
        <v>11957</v>
      </c>
      <c r="D3073" s="15" t="s">
        <v>11958</v>
      </c>
      <c r="E3073" s="10" t="str">
        <f t="shared" si="1"/>
        <v>#REF!</v>
      </c>
      <c r="F3073" s="11" t="s">
        <v>11959</v>
      </c>
      <c r="G3073" s="11" t="str">
        <f t="shared" si="2"/>
        <v>https://imgur.com/9UHaK2O</v>
      </c>
      <c r="H3073" s="11" t="s">
        <v>11960</v>
      </c>
    </row>
    <row r="3074">
      <c r="A3074" s="18">
        <v>230724.0</v>
      </c>
      <c r="B3074" s="7" t="s">
        <v>11961</v>
      </c>
      <c r="C3074" s="13" t="s">
        <v>11962</v>
      </c>
      <c r="D3074" s="15" t="s">
        <v>11958</v>
      </c>
      <c r="E3074" s="10" t="str">
        <f t="shared" si="1"/>
        <v>#REF!</v>
      </c>
      <c r="F3074" s="11" t="s">
        <v>11963</v>
      </c>
      <c r="G3074" s="11" t="str">
        <f t="shared" si="2"/>
        <v>https://imgur.com/b3E1lcS</v>
      </c>
      <c r="H3074" s="11" t="s">
        <v>11964</v>
      </c>
    </row>
    <row r="3075">
      <c r="A3075" s="18">
        <v>230724.0</v>
      </c>
      <c r="B3075" s="7" t="s">
        <v>11965</v>
      </c>
      <c r="C3075" s="13" t="s">
        <v>11966</v>
      </c>
      <c r="D3075" s="15" t="s">
        <v>11958</v>
      </c>
      <c r="E3075" s="10" t="str">
        <f t="shared" si="1"/>
        <v>#REF!</v>
      </c>
      <c r="F3075" s="11" t="s">
        <v>11967</v>
      </c>
      <c r="G3075" s="11" t="str">
        <f t="shared" si="2"/>
        <v>https://imgur.com/Lk9HSoz</v>
      </c>
      <c r="H3075" s="11" t="s">
        <v>11968</v>
      </c>
    </row>
    <row r="3076">
      <c r="A3076" s="18">
        <v>230724.0</v>
      </c>
      <c r="B3076" s="7" t="s">
        <v>11969</v>
      </c>
      <c r="C3076" s="13" t="s">
        <v>11970</v>
      </c>
      <c r="D3076" s="15" t="s">
        <v>11958</v>
      </c>
      <c r="E3076" s="10" t="str">
        <f t="shared" si="1"/>
        <v>#REF!</v>
      </c>
      <c r="F3076" s="11" t="s">
        <v>11971</v>
      </c>
      <c r="G3076" s="11" t="str">
        <f t="shared" si="2"/>
        <v>https://imgur.com/WhYbQDJ</v>
      </c>
      <c r="H3076" s="11" t="s">
        <v>11972</v>
      </c>
    </row>
    <row r="3077">
      <c r="A3077" s="18">
        <v>230724.0</v>
      </c>
      <c r="B3077" s="7" t="s">
        <v>11973</v>
      </c>
      <c r="C3077" s="13" t="s">
        <v>11974</v>
      </c>
      <c r="D3077" s="15" t="s">
        <v>11958</v>
      </c>
      <c r="E3077" s="10" t="str">
        <f t="shared" si="1"/>
        <v>#REF!</v>
      </c>
      <c r="F3077" s="11" t="s">
        <v>11975</v>
      </c>
      <c r="G3077" s="11" t="str">
        <f t="shared" si="2"/>
        <v>https://imgur.com/Cv2wOP7</v>
      </c>
      <c r="H3077" s="11" t="s">
        <v>11976</v>
      </c>
    </row>
    <row r="3078">
      <c r="A3078" s="18">
        <v>230724.0</v>
      </c>
      <c r="B3078" s="7" t="s">
        <v>11977</v>
      </c>
      <c r="C3078" s="13" t="s">
        <v>11978</v>
      </c>
      <c r="D3078" s="15" t="s">
        <v>11958</v>
      </c>
      <c r="E3078" s="10" t="str">
        <f t="shared" si="1"/>
        <v>#REF!</v>
      </c>
      <c r="F3078" s="11" t="s">
        <v>11979</v>
      </c>
      <c r="G3078" s="11" t="str">
        <f t="shared" si="2"/>
        <v>https://imgur.com/e5RidoW</v>
      </c>
      <c r="H3078" s="11" t="s">
        <v>11980</v>
      </c>
    </row>
    <row r="3079">
      <c r="A3079" s="18">
        <v>230724.0</v>
      </c>
      <c r="B3079" s="7" t="s">
        <v>11981</v>
      </c>
      <c r="C3079" s="13" t="s">
        <v>11982</v>
      </c>
      <c r="D3079" s="15" t="s">
        <v>11958</v>
      </c>
      <c r="E3079" s="10" t="str">
        <f t="shared" si="1"/>
        <v>#REF!</v>
      </c>
      <c r="F3079" s="11" t="s">
        <v>11983</v>
      </c>
      <c r="G3079" s="11" t="str">
        <f t="shared" si="2"/>
        <v>https://imgur.com/OCAReNu</v>
      </c>
      <c r="H3079" s="11" t="s">
        <v>11984</v>
      </c>
    </row>
    <row r="3080">
      <c r="A3080" s="18">
        <v>230724.0</v>
      </c>
      <c r="B3080" s="7" t="s">
        <v>11985</v>
      </c>
      <c r="C3080" s="13" t="s">
        <v>11986</v>
      </c>
      <c r="D3080" s="15" t="s">
        <v>11958</v>
      </c>
      <c r="E3080" s="10" t="str">
        <f t="shared" si="1"/>
        <v>#REF!</v>
      </c>
      <c r="F3080" s="11" t="s">
        <v>11987</v>
      </c>
      <c r="G3080" s="11" t="str">
        <f t="shared" si="2"/>
        <v>https://imgur.com/t68BlEg</v>
      </c>
      <c r="H3080" s="11" t="s">
        <v>11988</v>
      </c>
    </row>
    <row r="3081">
      <c r="A3081" s="18">
        <v>230724.0</v>
      </c>
      <c r="B3081" s="7" t="s">
        <v>11989</v>
      </c>
      <c r="C3081" s="13" t="s">
        <v>11990</v>
      </c>
      <c r="D3081" s="15" t="s">
        <v>11958</v>
      </c>
      <c r="E3081" s="10" t="str">
        <f t="shared" si="1"/>
        <v>#REF!</v>
      </c>
      <c r="F3081" s="11" t="s">
        <v>11991</v>
      </c>
      <c r="G3081" s="11" t="str">
        <f t="shared" si="2"/>
        <v>https://imgur.com/mkwffjV</v>
      </c>
      <c r="H3081" s="11" t="s">
        <v>11992</v>
      </c>
    </row>
    <row r="3082">
      <c r="A3082" s="18">
        <v>230724.0</v>
      </c>
      <c r="B3082" s="7" t="s">
        <v>11993</v>
      </c>
      <c r="C3082" s="13" t="s">
        <v>11994</v>
      </c>
      <c r="D3082" s="15" t="s">
        <v>11958</v>
      </c>
      <c r="E3082" s="10" t="str">
        <f t="shared" si="1"/>
        <v>#REF!</v>
      </c>
      <c r="F3082" s="11" t="s">
        <v>11995</v>
      </c>
      <c r="G3082" s="11" t="str">
        <f t="shared" si="2"/>
        <v>https://imgur.com/dwEGpPp</v>
      </c>
      <c r="H3082" s="11" t="s">
        <v>11996</v>
      </c>
    </row>
    <row r="3083">
      <c r="A3083" s="18">
        <v>230724.0</v>
      </c>
      <c r="B3083" s="7" t="s">
        <v>11997</v>
      </c>
      <c r="C3083" s="13" t="s">
        <v>11998</v>
      </c>
      <c r="D3083" s="15" t="s">
        <v>11958</v>
      </c>
      <c r="E3083" s="10" t="str">
        <f t="shared" si="1"/>
        <v>#REF!</v>
      </c>
      <c r="F3083" s="11" t="s">
        <v>11999</v>
      </c>
      <c r="G3083" s="11" t="str">
        <f t="shared" si="2"/>
        <v>https://imgur.com/ICh1ATA</v>
      </c>
      <c r="H3083" s="11" t="s">
        <v>12000</v>
      </c>
    </row>
    <row r="3084">
      <c r="A3084" s="18">
        <v>230724.0</v>
      </c>
      <c r="B3084" s="7" t="s">
        <v>12001</v>
      </c>
      <c r="C3084" s="13" t="s">
        <v>12002</v>
      </c>
      <c r="D3084" s="15" t="s">
        <v>11958</v>
      </c>
      <c r="E3084" s="10" t="str">
        <f t="shared" si="1"/>
        <v>#REF!</v>
      </c>
      <c r="F3084" s="11" t="s">
        <v>12003</v>
      </c>
      <c r="G3084" s="11" t="str">
        <f t="shared" si="2"/>
        <v>https://imgur.com/BoEvs9l</v>
      </c>
      <c r="H3084" s="11" t="s">
        <v>12004</v>
      </c>
    </row>
    <row r="3085">
      <c r="A3085" s="18">
        <v>230724.0</v>
      </c>
      <c r="B3085" s="7" t="s">
        <v>12005</v>
      </c>
      <c r="C3085" s="13" t="s">
        <v>12006</v>
      </c>
      <c r="D3085" s="15" t="s">
        <v>11958</v>
      </c>
      <c r="E3085" s="10" t="str">
        <f t="shared" si="1"/>
        <v>#REF!</v>
      </c>
      <c r="F3085" s="11" t="s">
        <v>12007</v>
      </c>
      <c r="G3085" s="11" t="str">
        <f t="shared" si="2"/>
        <v>https://imgur.com/E7YhlBd</v>
      </c>
      <c r="H3085" s="11" t="s">
        <v>12008</v>
      </c>
    </row>
    <row r="3086">
      <c r="A3086" s="18">
        <v>230724.0</v>
      </c>
      <c r="B3086" s="7" t="s">
        <v>12009</v>
      </c>
      <c r="C3086" s="13" t="s">
        <v>12010</v>
      </c>
      <c r="D3086" s="15" t="s">
        <v>11958</v>
      </c>
      <c r="E3086" s="10" t="str">
        <f t="shared" si="1"/>
        <v>#REF!</v>
      </c>
      <c r="F3086" s="11" t="s">
        <v>12011</v>
      </c>
      <c r="G3086" s="11" t="str">
        <f t="shared" si="2"/>
        <v>https://imgur.com/mWfsptP</v>
      </c>
      <c r="H3086" s="11" t="s">
        <v>12012</v>
      </c>
    </row>
    <row r="3087">
      <c r="A3087" s="18">
        <v>230724.0</v>
      </c>
      <c r="B3087" s="7" t="s">
        <v>12013</v>
      </c>
      <c r="C3087" s="13" t="s">
        <v>12014</v>
      </c>
      <c r="D3087" s="15" t="s">
        <v>11958</v>
      </c>
      <c r="E3087" s="10" t="str">
        <f t="shared" si="1"/>
        <v>#REF!</v>
      </c>
      <c r="F3087" s="11" t="s">
        <v>12015</v>
      </c>
      <c r="G3087" s="11" t="str">
        <f t="shared" si="2"/>
        <v>https://imgur.com/UTB3JgN</v>
      </c>
      <c r="H3087" s="11" t="s">
        <v>12016</v>
      </c>
    </row>
    <row r="3088">
      <c r="A3088" s="18">
        <v>230724.0</v>
      </c>
      <c r="B3088" s="7" t="s">
        <v>12017</v>
      </c>
      <c r="C3088" s="13" t="s">
        <v>12018</v>
      </c>
      <c r="D3088" s="15" t="s">
        <v>11958</v>
      </c>
      <c r="E3088" s="10" t="str">
        <f t="shared" si="1"/>
        <v>#REF!</v>
      </c>
      <c r="F3088" s="11" t="s">
        <v>12019</v>
      </c>
      <c r="G3088" s="11" t="str">
        <f t="shared" si="2"/>
        <v>https://imgur.com/bA6ecNQ</v>
      </c>
      <c r="H3088" s="11" t="s">
        <v>12020</v>
      </c>
    </row>
    <row r="3089">
      <c r="A3089" s="18">
        <v>230724.0</v>
      </c>
      <c r="B3089" s="7" t="s">
        <v>12021</v>
      </c>
      <c r="C3089" s="13" t="s">
        <v>12022</v>
      </c>
      <c r="D3089" s="15" t="s">
        <v>11958</v>
      </c>
      <c r="E3089" s="10" t="str">
        <f t="shared" si="1"/>
        <v>#REF!</v>
      </c>
      <c r="F3089" s="11" t="s">
        <v>12023</v>
      </c>
      <c r="G3089" s="11" t="str">
        <f t="shared" si="2"/>
        <v>https://imgur.com/BPgJMlB</v>
      </c>
      <c r="H3089" s="11" t="s">
        <v>12024</v>
      </c>
    </row>
    <row r="3090">
      <c r="A3090" s="18">
        <v>230724.0</v>
      </c>
      <c r="B3090" s="7" t="s">
        <v>12025</v>
      </c>
      <c r="C3090" s="13" t="s">
        <v>12026</v>
      </c>
      <c r="D3090" s="15" t="s">
        <v>11958</v>
      </c>
      <c r="E3090" s="10" t="str">
        <f t="shared" si="1"/>
        <v>#REF!</v>
      </c>
      <c r="F3090" s="11" t="s">
        <v>12027</v>
      </c>
      <c r="G3090" s="11" t="str">
        <f t="shared" si="2"/>
        <v>https://imgur.com/ab4G52Y</v>
      </c>
      <c r="H3090" s="11" t="s">
        <v>12028</v>
      </c>
    </row>
    <row r="3091">
      <c r="A3091" s="18">
        <v>230724.0</v>
      </c>
      <c r="B3091" s="7" t="s">
        <v>12029</v>
      </c>
      <c r="C3091" s="13" t="s">
        <v>12030</v>
      </c>
      <c r="D3091" s="15" t="s">
        <v>11958</v>
      </c>
      <c r="E3091" s="10" t="str">
        <f t="shared" si="1"/>
        <v>#REF!</v>
      </c>
      <c r="F3091" s="11" t="s">
        <v>12031</v>
      </c>
      <c r="G3091" s="11" t="str">
        <f t="shared" si="2"/>
        <v>https://imgur.com/Jn5gY2h</v>
      </c>
      <c r="H3091" s="11" t="s">
        <v>12032</v>
      </c>
    </row>
    <row r="3092">
      <c r="A3092" s="18">
        <v>230724.0</v>
      </c>
      <c r="B3092" s="7" t="s">
        <v>12033</v>
      </c>
      <c r="C3092" s="13" t="s">
        <v>12034</v>
      </c>
      <c r="D3092" s="15" t="s">
        <v>11958</v>
      </c>
      <c r="E3092" s="10" t="str">
        <f t="shared" si="1"/>
        <v>#REF!</v>
      </c>
      <c r="F3092" s="11" t="s">
        <v>12035</v>
      </c>
      <c r="G3092" s="11" t="str">
        <f t="shared" si="2"/>
        <v>https://imgur.com/l1rtZkl</v>
      </c>
      <c r="H3092" s="11" t="s">
        <v>12036</v>
      </c>
    </row>
    <row r="3093">
      <c r="A3093" s="18">
        <v>230724.0</v>
      </c>
      <c r="B3093" s="7" t="s">
        <v>12037</v>
      </c>
      <c r="C3093" s="13" t="s">
        <v>12038</v>
      </c>
      <c r="D3093" s="15" t="s">
        <v>11958</v>
      </c>
      <c r="E3093" s="10" t="str">
        <f t="shared" si="1"/>
        <v>#REF!</v>
      </c>
      <c r="F3093" s="11" t="s">
        <v>12039</v>
      </c>
      <c r="G3093" s="11" t="str">
        <f t="shared" si="2"/>
        <v>https://imgur.com/WciFJgX</v>
      </c>
      <c r="H3093" s="11" t="s">
        <v>12040</v>
      </c>
    </row>
    <row r="3094">
      <c r="A3094" s="18">
        <v>230724.0</v>
      </c>
      <c r="B3094" s="7" t="s">
        <v>12041</v>
      </c>
      <c r="C3094" s="13" t="s">
        <v>12042</v>
      </c>
      <c r="D3094" s="15" t="s">
        <v>11958</v>
      </c>
      <c r="E3094" s="10" t="str">
        <f t="shared" si="1"/>
        <v>#REF!</v>
      </c>
      <c r="F3094" s="11" t="s">
        <v>12043</v>
      </c>
      <c r="G3094" s="11" t="str">
        <f t="shared" si="2"/>
        <v>https://imgur.com/ERYUI06</v>
      </c>
      <c r="H3094" s="11" t="s">
        <v>12044</v>
      </c>
    </row>
    <row r="3095">
      <c r="A3095" s="18">
        <v>230724.0</v>
      </c>
      <c r="B3095" s="7" t="s">
        <v>12045</v>
      </c>
      <c r="C3095" s="13" t="s">
        <v>12046</v>
      </c>
      <c r="D3095" s="15" t="s">
        <v>11958</v>
      </c>
      <c r="E3095" s="10" t="str">
        <f t="shared" si="1"/>
        <v>#REF!</v>
      </c>
      <c r="F3095" s="11" t="s">
        <v>12047</v>
      </c>
      <c r="G3095" s="11" t="str">
        <f t="shared" si="2"/>
        <v>https://imgur.com/L6iavza</v>
      </c>
      <c r="H3095" s="11" t="s">
        <v>12048</v>
      </c>
    </row>
    <row r="3096">
      <c r="A3096" s="18">
        <v>230724.0</v>
      </c>
      <c r="B3096" s="7" t="s">
        <v>12049</v>
      </c>
      <c r="C3096" s="13" t="s">
        <v>12050</v>
      </c>
      <c r="D3096" s="15" t="s">
        <v>11958</v>
      </c>
      <c r="E3096" s="10" t="str">
        <f t="shared" si="1"/>
        <v>#REF!</v>
      </c>
      <c r="F3096" s="11" t="s">
        <v>12051</v>
      </c>
      <c r="G3096" s="11" t="str">
        <f t="shared" si="2"/>
        <v>https://imgur.com/mBE5zwI</v>
      </c>
      <c r="H3096" s="11" t="s">
        <v>12052</v>
      </c>
    </row>
    <row r="3097">
      <c r="A3097" s="18">
        <v>230724.0</v>
      </c>
      <c r="B3097" s="7" t="s">
        <v>12053</v>
      </c>
      <c r="C3097" s="13" t="s">
        <v>12054</v>
      </c>
      <c r="D3097" s="15" t="s">
        <v>11958</v>
      </c>
      <c r="E3097" s="10" t="str">
        <f t="shared" si="1"/>
        <v>#REF!</v>
      </c>
      <c r="F3097" s="11" t="s">
        <v>12055</v>
      </c>
      <c r="G3097" s="11" t="str">
        <f t="shared" si="2"/>
        <v>https://imgur.com/jfVsuz3</v>
      </c>
      <c r="H3097" s="11" t="s">
        <v>12056</v>
      </c>
    </row>
    <row r="3098">
      <c r="A3098" s="18">
        <v>230724.0</v>
      </c>
      <c r="B3098" s="7" t="s">
        <v>12057</v>
      </c>
      <c r="C3098" s="13" t="s">
        <v>12058</v>
      </c>
      <c r="D3098" s="15" t="s">
        <v>11958</v>
      </c>
      <c r="E3098" s="10" t="str">
        <f t="shared" si="1"/>
        <v>#REF!</v>
      </c>
      <c r="F3098" s="11" t="s">
        <v>12059</v>
      </c>
      <c r="G3098" s="11" t="str">
        <f t="shared" si="2"/>
        <v>https://imgur.com/ajhmLob</v>
      </c>
      <c r="H3098" s="11" t="s">
        <v>12060</v>
      </c>
    </row>
    <row r="3099">
      <c r="A3099" s="18">
        <v>230724.0</v>
      </c>
      <c r="B3099" s="7" t="s">
        <v>12061</v>
      </c>
      <c r="C3099" s="13" t="s">
        <v>12062</v>
      </c>
      <c r="D3099" s="15" t="s">
        <v>11958</v>
      </c>
      <c r="E3099" s="10" t="str">
        <f t="shared" si="1"/>
        <v>#REF!</v>
      </c>
      <c r="F3099" s="11" t="s">
        <v>12063</v>
      </c>
      <c r="G3099" s="11" t="str">
        <f t="shared" si="2"/>
        <v>https://imgur.com/LDE9Jkp</v>
      </c>
      <c r="H3099" s="11" t="s">
        <v>12064</v>
      </c>
    </row>
    <row r="3100">
      <c r="A3100" s="18">
        <v>230724.0</v>
      </c>
      <c r="B3100" s="7" t="s">
        <v>12065</v>
      </c>
      <c r="C3100" s="13" t="s">
        <v>12066</v>
      </c>
      <c r="D3100" s="15" t="s">
        <v>11958</v>
      </c>
      <c r="E3100" s="10" t="str">
        <f t="shared" si="1"/>
        <v>#REF!</v>
      </c>
      <c r="F3100" s="11" t="s">
        <v>12067</v>
      </c>
      <c r="G3100" s="11" t="str">
        <f t="shared" si="2"/>
        <v>https://imgur.com/Up1Pwu4</v>
      </c>
      <c r="H3100" s="11" t="s">
        <v>12068</v>
      </c>
    </row>
    <row r="3101">
      <c r="A3101" s="18">
        <v>230724.0</v>
      </c>
      <c r="B3101" s="7" t="s">
        <v>12069</v>
      </c>
      <c r="C3101" s="13" t="s">
        <v>12070</v>
      </c>
      <c r="D3101" s="15" t="s">
        <v>11958</v>
      </c>
      <c r="E3101" s="10" t="str">
        <f t="shared" si="1"/>
        <v>#REF!</v>
      </c>
      <c r="F3101" s="11" t="s">
        <v>12071</v>
      </c>
      <c r="G3101" s="11" t="str">
        <f t="shared" si="2"/>
        <v>https://imgur.com/akmepC9</v>
      </c>
      <c r="H3101" s="11" t="s">
        <v>12072</v>
      </c>
    </row>
    <row r="3102">
      <c r="A3102" s="18">
        <v>230724.0</v>
      </c>
      <c r="B3102" s="7" t="s">
        <v>12073</v>
      </c>
      <c r="C3102" s="13" t="s">
        <v>12074</v>
      </c>
      <c r="D3102" s="15" t="s">
        <v>11958</v>
      </c>
      <c r="E3102" s="10" t="str">
        <f t="shared" si="1"/>
        <v>#REF!</v>
      </c>
      <c r="F3102" s="11" t="s">
        <v>12075</v>
      </c>
      <c r="G3102" s="11" t="str">
        <f t="shared" si="2"/>
        <v>https://imgur.com/xhXa7G3</v>
      </c>
      <c r="H3102" s="11" t="s">
        <v>12076</v>
      </c>
    </row>
    <row r="3103">
      <c r="A3103" s="18">
        <v>230724.0</v>
      </c>
      <c r="B3103" s="7" t="s">
        <v>12077</v>
      </c>
      <c r="C3103" s="13" t="s">
        <v>12078</v>
      </c>
      <c r="D3103" s="15" t="s">
        <v>11958</v>
      </c>
      <c r="E3103" s="10" t="str">
        <f t="shared" si="1"/>
        <v>#REF!</v>
      </c>
      <c r="F3103" s="11" t="s">
        <v>12079</v>
      </c>
      <c r="G3103" s="11" t="str">
        <f t="shared" si="2"/>
        <v>https://imgur.com/tTCcwK7</v>
      </c>
      <c r="H3103" s="11" t="s">
        <v>12080</v>
      </c>
    </row>
    <row r="3104">
      <c r="A3104" s="18">
        <v>230724.0</v>
      </c>
      <c r="B3104" s="7" t="s">
        <v>12081</v>
      </c>
      <c r="C3104" s="13" t="s">
        <v>12082</v>
      </c>
      <c r="D3104" s="15" t="s">
        <v>11958</v>
      </c>
      <c r="E3104" s="10" t="str">
        <f t="shared" si="1"/>
        <v>#REF!</v>
      </c>
      <c r="F3104" s="11" t="s">
        <v>12083</v>
      </c>
      <c r="G3104" s="11" t="str">
        <f t="shared" si="2"/>
        <v>https://imgur.com/XXi6T4q</v>
      </c>
      <c r="H3104" s="11" t="s">
        <v>12084</v>
      </c>
    </row>
    <row r="3105">
      <c r="A3105" s="18">
        <v>230724.0</v>
      </c>
      <c r="B3105" s="7" t="s">
        <v>12085</v>
      </c>
      <c r="C3105" s="13" t="s">
        <v>12086</v>
      </c>
      <c r="D3105" s="15" t="s">
        <v>11958</v>
      </c>
      <c r="E3105" s="10" t="str">
        <f t="shared" si="1"/>
        <v>#REF!</v>
      </c>
      <c r="F3105" s="11" t="s">
        <v>12087</v>
      </c>
      <c r="G3105" s="11" t="str">
        <f t="shared" si="2"/>
        <v>https://imgur.com/KkKOJTI</v>
      </c>
      <c r="H3105" s="11" t="s">
        <v>12088</v>
      </c>
    </row>
    <row r="3106">
      <c r="A3106" s="18">
        <v>230724.0</v>
      </c>
      <c r="B3106" s="7" t="s">
        <v>12089</v>
      </c>
      <c r="C3106" s="13" t="s">
        <v>12090</v>
      </c>
      <c r="D3106" s="15" t="s">
        <v>11958</v>
      </c>
      <c r="E3106" s="10" t="str">
        <f t="shared" si="1"/>
        <v>#REF!</v>
      </c>
      <c r="F3106" s="11" t="s">
        <v>12091</v>
      </c>
      <c r="G3106" s="11" t="str">
        <f t="shared" si="2"/>
        <v>https://imgur.com/1Gtvmpz</v>
      </c>
      <c r="H3106" s="11" t="s">
        <v>12092</v>
      </c>
    </row>
    <row r="3107">
      <c r="A3107" s="18">
        <v>230724.0</v>
      </c>
      <c r="B3107" s="7" t="s">
        <v>12093</v>
      </c>
      <c r="C3107" s="13" t="s">
        <v>12094</v>
      </c>
      <c r="D3107" s="15" t="s">
        <v>11958</v>
      </c>
      <c r="E3107" s="10" t="str">
        <f t="shared" si="1"/>
        <v>#REF!</v>
      </c>
      <c r="F3107" s="11" t="s">
        <v>12095</v>
      </c>
      <c r="G3107" s="11" t="str">
        <f t="shared" si="2"/>
        <v>https://imgur.com/7R5jziC</v>
      </c>
      <c r="H3107" s="11" t="s">
        <v>12096</v>
      </c>
    </row>
    <row r="3108">
      <c r="A3108" s="18">
        <v>230724.0</v>
      </c>
      <c r="B3108" s="7" t="s">
        <v>12097</v>
      </c>
      <c r="C3108" s="13" t="s">
        <v>12098</v>
      </c>
      <c r="D3108" s="15" t="s">
        <v>11958</v>
      </c>
      <c r="E3108" s="10" t="str">
        <f t="shared" si="1"/>
        <v>#REF!</v>
      </c>
      <c r="F3108" s="11" t="s">
        <v>12099</v>
      </c>
      <c r="G3108" s="11" t="str">
        <f t="shared" si="2"/>
        <v>https://imgur.com/I8ZT7sT</v>
      </c>
      <c r="H3108" s="11" t="s">
        <v>12100</v>
      </c>
    </row>
    <row r="3109">
      <c r="A3109" s="18">
        <v>230724.0</v>
      </c>
      <c r="B3109" s="7" t="s">
        <v>12101</v>
      </c>
      <c r="C3109" s="13" t="s">
        <v>12102</v>
      </c>
      <c r="D3109" s="15" t="s">
        <v>12103</v>
      </c>
      <c r="E3109" s="10" t="str">
        <f t="shared" si="1"/>
        <v>#REF!</v>
      </c>
      <c r="F3109" s="11" t="s">
        <v>12104</v>
      </c>
      <c r="G3109" s="11" t="str">
        <f t="shared" si="2"/>
        <v>https://imgur.com/TNpcH18</v>
      </c>
      <c r="H3109" s="11" t="s">
        <v>12105</v>
      </c>
    </row>
    <row r="3110">
      <c r="A3110" s="18">
        <v>230724.0</v>
      </c>
      <c r="B3110" s="7" t="s">
        <v>12106</v>
      </c>
      <c r="C3110" s="13" t="s">
        <v>12107</v>
      </c>
      <c r="D3110" s="15" t="s">
        <v>12103</v>
      </c>
      <c r="E3110" s="10" t="str">
        <f t="shared" si="1"/>
        <v>#REF!</v>
      </c>
      <c r="F3110" s="11" t="s">
        <v>12108</v>
      </c>
      <c r="G3110" s="11" t="str">
        <f t="shared" si="2"/>
        <v>https://imgur.com/4ZnNqvo</v>
      </c>
      <c r="H3110" s="11" t="s">
        <v>12109</v>
      </c>
    </row>
    <row r="3111">
      <c r="A3111" s="18">
        <v>230724.0</v>
      </c>
      <c r="B3111" s="7" t="s">
        <v>12110</v>
      </c>
      <c r="C3111" s="13" t="s">
        <v>12111</v>
      </c>
      <c r="D3111" s="15" t="s">
        <v>12103</v>
      </c>
      <c r="E3111" s="10" t="str">
        <f t="shared" si="1"/>
        <v>#REF!</v>
      </c>
      <c r="F3111" s="11" t="s">
        <v>12112</v>
      </c>
      <c r="G3111" s="11" t="str">
        <f t="shared" si="2"/>
        <v>https://imgur.com/2xHUh6b</v>
      </c>
      <c r="H3111" s="11" t="s">
        <v>12113</v>
      </c>
    </row>
    <row r="3112">
      <c r="A3112" s="18">
        <v>230724.0</v>
      </c>
      <c r="B3112" s="7" t="s">
        <v>12114</v>
      </c>
      <c r="C3112" s="13" t="s">
        <v>12115</v>
      </c>
      <c r="D3112" s="15" t="s">
        <v>12103</v>
      </c>
      <c r="E3112" s="10" t="str">
        <f t="shared" si="1"/>
        <v>#REF!</v>
      </c>
      <c r="F3112" s="11" t="s">
        <v>12116</v>
      </c>
      <c r="G3112" s="11" t="str">
        <f t="shared" si="2"/>
        <v>https://imgur.com/gwwWnTw</v>
      </c>
      <c r="H3112" s="11" t="s">
        <v>12117</v>
      </c>
    </row>
    <row r="3113">
      <c r="A3113" s="18">
        <v>230724.0</v>
      </c>
      <c r="B3113" s="7" t="s">
        <v>12118</v>
      </c>
      <c r="C3113" s="13" t="s">
        <v>12119</v>
      </c>
      <c r="D3113" s="15" t="s">
        <v>12103</v>
      </c>
      <c r="E3113" s="10" t="str">
        <f t="shared" si="1"/>
        <v>#REF!</v>
      </c>
      <c r="F3113" s="11" t="s">
        <v>12120</v>
      </c>
      <c r="G3113" s="11" t="str">
        <f t="shared" si="2"/>
        <v>https://imgur.com/8gbMysj</v>
      </c>
      <c r="H3113" s="11" t="s">
        <v>12121</v>
      </c>
    </row>
    <row r="3114">
      <c r="A3114" s="18">
        <v>230724.0</v>
      </c>
      <c r="B3114" s="7" t="s">
        <v>12122</v>
      </c>
      <c r="C3114" s="13" t="s">
        <v>12123</v>
      </c>
      <c r="D3114" s="15" t="s">
        <v>12103</v>
      </c>
      <c r="E3114" s="10" t="str">
        <f t="shared" si="1"/>
        <v>#REF!</v>
      </c>
      <c r="F3114" s="11" t="s">
        <v>12124</v>
      </c>
      <c r="G3114" s="11" t="str">
        <f t="shared" si="2"/>
        <v>https://imgur.com/6ujGyhl</v>
      </c>
      <c r="H3114" s="11" t="s">
        <v>12125</v>
      </c>
    </row>
    <row r="3115">
      <c r="A3115" s="18">
        <v>230724.0</v>
      </c>
      <c r="B3115" s="7" t="s">
        <v>12126</v>
      </c>
      <c r="C3115" s="13" t="s">
        <v>12127</v>
      </c>
      <c r="D3115" s="15" t="s">
        <v>12103</v>
      </c>
      <c r="E3115" s="10" t="str">
        <f t="shared" si="1"/>
        <v>#REF!</v>
      </c>
      <c r="F3115" s="11" t="s">
        <v>12128</v>
      </c>
      <c r="G3115" s="11" t="str">
        <f t="shared" si="2"/>
        <v>https://imgur.com/PO8YYj1</v>
      </c>
      <c r="H3115" s="11" t="s">
        <v>12129</v>
      </c>
    </row>
    <row r="3116">
      <c r="A3116" s="18">
        <v>230724.0</v>
      </c>
      <c r="B3116" s="7" t="s">
        <v>12130</v>
      </c>
      <c r="C3116" s="13" t="s">
        <v>12131</v>
      </c>
      <c r="D3116" s="15" t="s">
        <v>12103</v>
      </c>
      <c r="E3116" s="10" t="str">
        <f t="shared" si="1"/>
        <v>#REF!</v>
      </c>
      <c r="F3116" s="11" t="s">
        <v>12132</v>
      </c>
      <c r="G3116" s="11" t="str">
        <f t="shared" si="2"/>
        <v>https://imgur.com/LkWXkUe</v>
      </c>
      <c r="H3116" s="11" t="s">
        <v>12133</v>
      </c>
    </row>
    <row r="3117">
      <c r="A3117" s="18">
        <v>230724.0</v>
      </c>
      <c r="B3117" s="7" t="s">
        <v>12134</v>
      </c>
      <c r="C3117" s="13" t="s">
        <v>12135</v>
      </c>
      <c r="D3117" s="15" t="s">
        <v>12103</v>
      </c>
      <c r="E3117" s="10" t="str">
        <f t="shared" si="1"/>
        <v>#REF!</v>
      </c>
      <c r="F3117" s="11" t="s">
        <v>12136</v>
      </c>
      <c r="G3117" s="11" t="str">
        <f t="shared" si="2"/>
        <v>https://imgur.com/bf4RsUb</v>
      </c>
      <c r="H3117" s="11" t="s">
        <v>12137</v>
      </c>
    </row>
    <row r="3118">
      <c r="A3118" s="18">
        <v>230724.0</v>
      </c>
      <c r="B3118" s="7" t="s">
        <v>12138</v>
      </c>
      <c r="C3118" s="13" t="s">
        <v>12139</v>
      </c>
      <c r="D3118" s="15" t="s">
        <v>12103</v>
      </c>
      <c r="E3118" s="10" t="str">
        <f t="shared" si="1"/>
        <v>#REF!</v>
      </c>
      <c r="F3118" s="11" t="s">
        <v>12140</v>
      </c>
      <c r="G3118" s="11" t="str">
        <f t="shared" si="2"/>
        <v>https://imgur.com/jImR7lp</v>
      </c>
      <c r="H3118" s="11" t="s">
        <v>12141</v>
      </c>
    </row>
    <row r="3119">
      <c r="A3119" s="18">
        <v>230724.0</v>
      </c>
      <c r="B3119" s="7" t="s">
        <v>12142</v>
      </c>
      <c r="C3119" s="13" t="s">
        <v>12143</v>
      </c>
      <c r="D3119" s="15" t="s">
        <v>12103</v>
      </c>
      <c r="E3119" s="10" t="str">
        <f t="shared" si="1"/>
        <v>#REF!</v>
      </c>
      <c r="F3119" s="11" t="s">
        <v>12144</v>
      </c>
      <c r="G3119" s="11" t="str">
        <f t="shared" si="2"/>
        <v>https://imgur.com/ySCRNDu</v>
      </c>
      <c r="H3119" s="11" t="s">
        <v>12145</v>
      </c>
    </row>
    <row r="3120">
      <c r="A3120" s="18">
        <v>230724.0</v>
      </c>
      <c r="B3120" s="7" t="s">
        <v>12146</v>
      </c>
      <c r="C3120" s="13" t="s">
        <v>12147</v>
      </c>
      <c r="D3120" s="15" t="s">
        <v>12103</v>
      </c>
      <c r="E3120" s="10" t="str">
        <f t="shared" si="1"/>
        <v>#REF!</v>
      </c>
      <c r="F3120" s="11" t="s">
        <v>12148</v>
      </c>
      <c r="G3120" s="11" t="str">
        <f t="shared" si="2"/>
        <v>https://imgur.com/0CiBoxM</v>
      </c>
      <c r="H3120" s="11" t="s">
        <v>12149</v>
      </c>
    </row>
    <row r="3121">
      <c r="A3121" s="18">
        <v>230724.0</v>
      </c>
      <c r="B3121" s="7" t="s">
        <v>12150</v>
      </c>
      <c r="C3121" s="13" t="s">
        <v>12151</v>
      </c>
      <c r="D3121" s="15" t="s">
        <v>12103</v>
      </c>
      <c r="E3121" s="10" t="str">
        <f t="shared" si="1"/>
        <v>#REF!</v>
      </c>
      <c r="F3121" s="11" t="s">
        <v>12152</v>
      </c>
      <c r="G3121" s="11" t="str">
        <f t="shared" si="2"/>
        <v>https://imgur.com/i71bBLp</v>
      </c>
      <c r="H3121" s="11" t="s">
        <v>12153</v>
      </c>
    </row>
    <row r="3122">
      <c r="A3122" s="18">
        <v>230724.0</v>
      </c>
      <c r="B3122" s="7" t="s">
        <v>12154</v>
      </c>
      <c r="C3122" s="13" t="s">
        <v>12155</v>
      </c>
      <c r="D3122" s="15" t="s">
        <v>12103</v>
      </c>
      <c r="E3122" s="10" t="str">
        <f t="shared" si="1"/>
        <v>#REF!</v>
      </c>
      <c r="F3122" s="11" t="s">
        <v>12156</v>
      </c>
      <c r="G3122" s="11" t="str">
        <f t="shared" si="2"/>
        <v>https://imgur.com/jlyc5LN</v>
      </c>
      <c r="H3122" s="11" t="s">
        <v>12157</v>
      </c>
    </row>
    <row r="3123">
      <c r="A3123" s="18">
        <v>230724.0</v>
      </c>
      <c r="B3123" s="7" t="s">
        <v>12158</v>
      </c>
      <c r="C3123" s="13" t="s">
        <v>12159</v>
      </c>
      <c r="D3123" s="15" t="s">
        <v>12103</v>
      </c>
      <c r="E3123" s="10" t="str">
        <f t="shared" si="1"/>
        <v>#REF!</v>
      </c>
      <c r="F3123" s="11" t="s">
        <v>12160</v>
      </c>
      <c r="G3123" s="11" t="str">
        <f t="shared" si="2"/>
        <v>https://imgur.com/rpwwPhO</v>
      </c>
      <c r="H3123" s="11" t="s">
        <v>12161</v>
      </c>
    </row>
    <row r="3124">
      <c r="A3124" s="18">
        <v>230724.0</v>
      </c>
      <c r="B3124" s="7" t="s">
        <v>12162</v>
      </c>
      <c r="C3124" s="13" t="s">
        <v>12163</v>
      </c>
      <c r="D3124" s="15" t="s">
        <v>12103</v>
      </c>
      <c r="E3124" s="10" t="str">
        <f t="shared" si="1"/>
        <v>#REF!</v>
      </c>
      <c r="F3124" s="11" t="s">
        <v>12164</v>
      </c>
      <c r="G3124" s="11" t="str">
        <f t="shared" si="2"/>
        <v>https://imgur.com/YpZSYK9</v>
      </c>
      <c r="H3124" s="11" t="s">
        <v>12165</v>
      </c>
    </row>
    <row r="3125">
      <c r="A3125" s="18">
        <v>231118.0</v>
      </c>
      <c r="B3125" s="7" t="s">
        <v>12166</v>
      </c>
      <c r="C3125" s="13" t="s">
        <v>12167</v>
      </c>
      <c r="D3125" s="15" t="s">
        <v>12168</v>
      </c>
      <c r="E3125" s="10" t="str">
        <f t="shared" si="1"/>
        <v>#REF!</v>
      </c>
      <c r="F3125" s="11" t="s">
        <v>12169</v>
      </c>
      <c r="G3125" s="11" t="str">
        <f t="shared" si="2"/>
        <v>https://imgur.com/IANCEZ9</v>
      </c>
      <c r="H3125" s="11" t="s">
        <v>12170</v>
      </c>
    </row>
    <row r="3126">
      <c r="A3126" s="19">
        <v>231118.0</v>
      </c>
      <c r="B3126" s="7" t="s">
        <v>12171</v>
      </c>
      <c r="C3126" s="13" t="s">
        <v>12172</v>
      </c>
      <c r="D3126" s="15" t="s">
        <v>12168</v>
      </c>
      <c r="E3126" s="10" t="str">
        <f t="shared" si="1"/>
        <v>#REF!</v>
      </c>
      <c r="F3126" s="11" t="s">
        <v>12173</v>
      </c>
      <c r="G3126" s="11" t="str">
        <f t="shared" si="2"/>
        <v>https://imgur.com/WzUD9zv</v>
      </c>
      <c r="H3126" s="11" t="s">
        <v>12174</v>
      </c>
    </row>
    <row r="3127">
      <c r="A3127" s="19">
        <v>231118.0</v>
      </c>
      <c r="B3127" s="7" t="s">
        <v>12175</v>
      </c>
      <c r="C3127" s="13" t="s">
        <v>12176</v>
      </c>
      <c r="D3127" s="15" t="s">
        <v>12168</v>
      </c>
      <c r="E3127" s="10" t="str">
        <f t="shared" si="1"/>
        <v>#REF!</v>
      </c>
      <c r="F3127" s="11" t="s">
        <v>12177</v>
      </c>
      <c r="G3127" s="11" t="str">
        <f t="shared" si="2"/>
        <v>https://imgur.com/3h6xMHP</v>
      </c>
      <c r="H3127" s="11" t="s">
        <v>12178</v>
      </c>
    </row>
    <row r="3128">
      <c r="A3128" s="19">
        <v>231118.0</v>
      </c>
      <c r="B3128" s="7" t="s">
        <v>12179</v>
      </c>
      <c r="C3128" s="13" t="s">
        <v>10445</v>
      </c>
      <c r="D3128" s="15" t="s">
        <v>12168</v>
      </c>
      <c r="E3128" s="10" t="str">
        <f t="shared" si="1"/>
        <v>#REF!</v>
      </c>
      <c r="F3128" s="11" t="s">
        <v>12180</v>
      </c>
      <c r="G3128" s="11" t="str">
        <f t="shared" si="2"/>
        <v>https://imgur.com/pg6XAGY</v>
      </c>
      <c r="H3128" s="11" t="s">
        <v>12181</v>
      </c>
    </row>
    <row r="3129">
      <c r="A3129" s="19">
        <v>231118.0</v>
      </c>
      <c r="B3129" s="7" t="s">
        <v>12182</v>
      </c>
      <c r="C3129" s="13" t="s">
        <v>12183</v>
      </c>
      <c r="D3129" s="15" t="s">
        <v>12168</v>
      </c>
      <c r="E3129" s="10" t="str">
        <f t="shared" si="1"/>
        <v>#REF!</v>
      </c>
      <c r="F3129" s="11" t="s">
        <v>12184</v>
      </c>
      <c r="G3129" s="11" t="str">
        <f t="shared" si="2"/>
        <v>https://imgur.com/9SZTuVt</v>
      </c>
      <c r="H3129" s="11" t="s">
        <v>12185</v>
      </c>
    </row>
    <row r="3130">
      <c r="A3130" s="19">
        <v>231118.0</v>
      </c>
      <c r="B3130" s="7" t="s">
        <v>12186</v>
      </c>
      <c r="C3130" s="13" t="s">
        <v>12187</v>
      </c>
      <c r="D3130" s="15" t="s">
        <v>12168</v>
      </c>
      <c r="E3130" s="10" t="str">
        <f t="shared" si="1"/>
        <v>#REF!</v>
      </c>
      <c r="F3130" s="11" t="s">
        <v>12188</v>
      </c>
      <c r="G3130" s="11" t="str">
        <f t="shared" si="2"/>
        <v>https://imgur.com/8u1R8Jw</v>
      </c>
      <c r="H3130" s="11" t="s">
        <v>12189</v>
      </c>
    </row>
    <row r="3131">
      <c r="A3131" s="19">
        <v>231118.0</v>
      </c>
      <c r="B3131" s="7" t="s">
        <v>12190</v>
      </c>
      <c r="C3131" s="13" t="s">
        <v>12191</v>
      </c>
      <c r="D3131" s="15" t="s">
        <v>12168</v>
      </c>
      <c r="E3131" s="10" t="str">
        <f t="shared" si="1"/>
        <v>#REF!</v>
      </c>
      <c r="F3131" s="11" t="s">
        <v>12192</v>
      </c>
      <c r="G3131" s="11" t="str">
        <f t="shared" si="2"/>
        <v>https://imgur.com/qZLD5BP</v>
      </c>
      <c r="H3131" s="11" t="s">
        <v>12193</v>
      </c>
    </row>
    <row r="3132">
      <c r="A3132" s="19">
        <v>231118.0</v>
      </c>
      <c r="B3132" s="7" t="s">
        <v>12194</v>
      </c>
      <c r="C3132" s="13" t="s">
        <v>12195</v>
      </c>
      <c r="D3132" s="15" t="s">
        <v>12168</v>
      </c>
      <c r="E3132" s="10" t="str">
        <f t="shared" si="1"/>
        <v>#REF!</v>
      </c>
      <c r="F3132" s="11" t="s">
        <v>12196</v>
      </c>
      <c r="G3132" s="11" t="str">
        <f t="shared" si="2"/>
        <v>https://imgur.com/4iKMXQD</v>
      </c>
      <c r="H3132" s="11" t="s">
        <v>12197</v>
      </c>
    </row>
    <row r="3133">
      <c r="A3133" s="19">
        <v>231118.0</v>
      </c>
      <c r="B3133" s="7" t="s">
        <v>12198</v>
      </c>
      <c r="C3133" s="13" t="s">
        <v>12199</v>
      </c>
      <c r="D3133" s="15" t="s">
        <v>12168</v>
      </c>
      <c r="E3133" s="10" t="str">
        <f t="shared" si="1"/>
        <v>#REF!</v>
      </c>
      <c r="F3133" s="11" t="s">
        <v>12200</v>
      </c>
      <c r="G3133" s="11" t="str">
        <f t="shared" si="2"/>
        <v>https://imgur.com/SDUt6tK</v>
      </c>
      <c r="H3133" s="11" t="s">
        <v>12201</v>
      </c>
    </row>
    <row r="3134">
      <c r="A3134" s="19">
        <v>231118.0</v>
      </c>
      <c r="B3134" s="7" t="s">
        <v>12202</v>
      </c>
      <c r="C3134" s="13" t="s">
        <v>12203</v>
      </c>
      <c r="D3134" s="15" t="s">
        <v>12168</v>
      </c>
      <c r="E3134" s="10" t="str">
        <f t="shared" si="1"/>
        <v>#REF!</v>
      </c>
      <c r="F3134" s="11" t="s">
        <v>12204</v>
      </c>
      <c r="G3134" s="11" t="str">
        <f t="shared" si="2"/>
        <v>https://imgur.com/H17cgmM</v>
      </c>
      <c r="H3134" s="11" t="s">
        <v>12205</v>
      </c>
    </row>
    <row r="3135">
      <c r="A3135" s="19">
        <v>231118.0</v>
      </c>
      <c r="B3135" s="7" t="s">
        <v>12206</v>
      </c>
      <c r="C3135" s="13" t="s">
        <v>12207</v>
      </c>
      <c r="D3135" s="15" t="s">
        <v>12168</v>
      </c>
      <c r="E3135" s="10" t="str">
        <f t="shared" si="1"/>
        <v>#REF!</v>
      </c>
      <c r="F3135" s="11" t="s">
        <v>12208</v>
      </c>
      <c r="G3135" s="11" t="str">
        <f t="shared" si="2"/>
        <v>https://imgur.com/wil2Daf</v>
      </c>
      <c r="H3135" s="11" t="s">
        <v>12209</v>
      </c>
    </row>
    <row r="3136">
      <c r="A3136" s="19">
        <v>231118.0</v>
      </c>
      <c r="B3136" s="7" t="s">
        <v>12210</v>
      </c>
      <c r="C3136" s="13" t="s">
        <v>12211</v>
      </c>
      <c r="D3136" s="15" t="s">
        <v>12168</v>
      </c>
      <c r="E3136" s="10" t="str">
        <f t="shared" si="1"/>
        <v>#REF!</v>
      </c>
      <c r="F3136" s="11" t="s">
        <v>12212</v>
      </c>
      <c r="G3136" s="11" t="str">
        <f t="shared" si="2"/>
        <v>https://imgur.com/b5bivr1</v>
      </c>
      <c r="H3136" s="11" t="s">
        <v>12213</v>
      </c>
    </row>
    <row r="3137">
      <c r="A3137" s="19">
        <v>231118.0</v>
      </c>
      <c r="B3137" s="7" t="s">
        <v>12214</v>
      </c>
      <c r="C3137" s="13" t="s">
        <v>12215</v>
      </c>
      <c r="D3137" s="15" t="s">
        <v>12168</v>
      </c>
      <c r="E3137" s="10" t="str">
        <f t="shared" si="1"/>
        <v>#REF!</v>
      </c>
      <c r="F3137" s="11" t="s">
        <v>12216</v>
      </c>
      <c r="G3137" s="11" t="str">
        <f t="shared" si="2"/>
        <v>https://imgur.com/iCSeLmq</v>
      </c>
      <c r="H3137" s="11" t="s">
        <v>12217</v>
      </c>
    </row>
    <row r="3138">
      <c r="A3138" s="19">
        <v>231118.0</v>
      </c>
      <c r="B3138" s="7" t="s">
        <v>12218</v>
      </c>
      <c r="C3138" s="13" t="s">
        <v>12219</v>
      </c>
      <c r="D3138" s="15" t="s">
        <v>12168</v>
      </c>
      <c r="E3138" s="10" t="str">
        <f t="shared" si="1"/>
        <v>#REF!</v>
      </c>
      <c r="F3138" s="11" t="s">
        <v>12220</v>
      </c>
      <c r="G3138" s="11" t="str">
        <f t="shared" si="2"/>
        <v>https://imgur.com/WiS3pUc</v>
      </c>
      <c r="H3138" s="11" t="s">
        <v>12221</v>
      </c>
    </row>
    <row r="3139">
      <c r="A3139" s="19">
        <v>231118.0</v>
      </c>
      <c r="B3139" s="7" t="s">
        <v>12222</v>
      </c>
      <c r="C3139" s="13" t="s">
        <v>12223</v>
      </c>
      <c r="D3139" s="15" t="s">
        <v>12168</v>
      </c>
      <c r="E3139" s="10" t="str">
        <f t="shared" si="1"/>
        <v>#REF!</v>
      </c>
      <c r="F3139" s="11" t="s">
        <v>12224</v>
      </c>
      <c r="G3139" s="11" t="str">
        <f t="shared" si="2"/>
        <v>https://imgur.com/LhCPQ9U</v>
      </c>
      <c r="H3139" s="11" t="s">
        <v>12225</v>
      </c>
    </row>
    <row r="3140">
      <c r="A3140" s="19">
        <v>231118.0</v>
      </c>
      <c r="B3140" s="7" t="s">
        <v>12226</v>
      </c>
      <c r="C3140" s="13" t="s">
        <v>12227</v>
      </c>
      <c r="D3140" s="15" t="s">
        <v>12168</v>
      </c>
      <c r="E3140" s="10" t="str">
        <f t="shared" si="1"/>
        <v>#REF!</v>
      </c>
      <c r="F3140" s="11" t="s">
        <v>12228</v>
      </c>
      <c r="G3140" s="11" t="str">
        <f t="shared" si="2"/>
        <v>https://imgur.com/dap4o5j</v>
      </c>
      <c r="H3140" s="11" t="s">
        <v>12229</v>
      </c>
    </row>
    <row r="3141">
      <c r="A3141" s="19">
        <v>231118.0</v>
      </c>
      <c r="B3141" s="7" t="s">
        <v>12230</v>
      </c>
      <c r="C3141" s="13" t="s">
        <v>12231</v>
      </c>
      <c r="D3141" s="15" t="s">
        <v>12168</v>
      </c>
      <c r="E3141" s="10" t="str">
        <f t="shared" si="1"/>
        <v>#REF!</v>
      </c>
      <c r="F3141" s="11" t="s">
        <v>12232</v>
      </c>
      <c r="G3141" s="11" t="str">
        <f t="shared" si="2"/>
        <v>https://imgur.com/ASEwQP2</v>
      </c>
      <c r="H3141" s="11" t="s">
        <v>12233</v>
      </c>
    </row>
    <row r="3142">
      <c r="A3142" s="19">
        <v>231118.0</v>
      </c>
      <c r="B3142" s="7" t="s">
        <v>12234</v>
      </c>
      <c r="C3142" s="13" t="s">
        <v>12235</v>
      </c>
      <c r="D3142" s="15" t="s">
        <v>12168</v>
      </c>
      <c r="E3142" s="10" t="str">
        <f t="shared" si="1"/>
        <v>#REF!</v>
      </c>
      <c r="F3142" s="11" t="s">
        <v>12236</v>
      </c>
      <c r="G3142" s="11" t="str">
        <f t="shared" si="2"/>
        <v>https://imgur.com/0IczHfz</v>
      </c>
      <c r="H3142" s="11" t="s">
        <v>12237</v>
      </c>
    </row>
    <row r="3143">
      <c r="A3143" s="19">
        <v>231118.0</v>
      </c>
      <c r="B3143" s="7" t="s">
        <v>12238</v>
      </c>
      <c r="C3143" s="13" t="s">
        <v>12239</v>
      </c>
      <c r="D3143" s="15" t="s">
        <v>12168</v>
      </c>
      <c r="E3143" s="10" t="str">
        <f t="shared" si="1"/>
        <v>#REF!</v>
      </c>
      <c r="F3143" s="11" t="s">
        <v>12240</v>
      </c>
      <c r="G3143" s="11" t="str">
        <f t="shared" si="2"/>
        <v>https://imgur.com/YJozFVI</v>
      </c>
      <c r="H3143" s="11" t="s">
        <v>12241</v>
      </c>
    </row>
    <row r="3144">
      <c r="A3144" s="19">
        <v>231118.0</v>
      </c>
      <c r="B3144" s="7" t="s">
        <v>12242</v>
      </c>
      <c r="C3144" s="13" t="s">
        <v>12243</v>
      </c>
      <c r="D3144" s="15" t="s">
        <v>12168</v>
      </c>
      <c r="E3144" s="10" t="str">
        <f t="shared" si="1"/>
        <v>#REF!</v>
      </c>
      <c r="F3144" s="11" t="s">
        <v>12244</v>
      </c>
      <c r="G3144" s="11" t="str">
        <f t="shared" si="2"/>
        <v>https://imgur.com/zVPdPDs</v>
      </c>
      <c r="H3144" s="11" t="s">
        <v>12245</v>
      </c>
    </row>
    <row r="3145">
      <c r="A3145" s="19">
        <v>231118.0</v>
      </c>
      <c r="B3145" s="7" t="s">
        <v>12246</v>
      </c>
      <c r="C3145" s="13" t="s">
        <v>12247</v>
      </c>
      <c r="D3145" s="15" t="s">
        <v>12168</v>
      </c>
      <c r="E3145" s="10" t="str">
        <f t="shared" si="1"/>
        <v>#REF!</v>
      </c>
      <c r="F3145" s="11" t="s">
        <v>12248</v>
      </c>
      <c r="G3145" s="11" t="str">
        <f t="shared" si="2"/>
        <v>https://imgur.com/WKm78eL</v>
      </c>
      <c r="H3145" s="11" t="s">
        <v>12249</v>
      </c>
    </row>
    <row r="3146">
      <c r="A3146" s="19">
        <v>231118.0</v>
      </c>
      <c r="B3146" s="7" t="s">
        <v>12250</v>
      </c>
      <c r="C3146" s="13" t="s">
        <v>12251</v>
      </c>
      <c r="D3146" s="15" t="s">
        <v>12168</v>
      </c>
      <c r="E3146" s="10" t="str">
        <f t="shared" si="1"/>
        <v>#REF!</v>
      </c>
      <c r="F3146" s="11" t="s">
        <v>12252</v>
      </c>
      <c r="G3146" s="11" t="str">
        <f t="shared" si="2"/>
        <v>https://imgur.com/DttOZV6</v>
      </c>
      <c r="H3146" s="11" t="s">
        <v>12253</v>
      </c>
    </row>
    <row r="3147">
      <c r="A3147" s="19">
        <v>231118.0</v>
      </c>
      <c r="B3147" s="7" t="s">
        <v>12254</v>
      </c>
      <c r="C3147" s="13" t="s">
        <v>12255</v>
      </c>
      <c r="D3147" s="15" t="s">
        <v>12168</v>
      </c>
      <c r="E3147" s="10" t="str">
        <f t="shared" si="1"/>
        <v>#REF!</v>
      </c>
      <c r="F3147" s="11" t="s">
        <v>12256</v>
      </c>
      <c r="G3147" s="11" t="str">
        <f t="shared" si="2"/>
        <v>https://imgur.com/9WDF9hG</v>
      </c>
      <c r="H3147" s="11" t="s">
        <v>12257</v>
      </c>
    </row>
    <row r="3148">
      <c r="A3148" s="19">
        <v>231118.0</v>
      </c>
      <c r="B3148" s="7" t="s">
        <v>12258</v>
      </c>
      <c r="C3148" s="13" t="s">
        <v>12259</v>
      </c>
      <c r="D3148" s="15" t="s">
        <v>12168</v>
      </c>
      <c r="E3148" s="10" t="str">
        <f t="shared" si="1"/>
        <v>#REF!</v>
      </c>
      <c r="F3148" s="11" t="s">
        <v>12260</v>
      </c>
      <c r="G3148" s="11" t="str">
        <f t="shared" si="2"/>
        <v>https://imgur.com/y2OD9ni</v>
      </c>
      <c r="H3148" s="11" t="s">
        <v>12261</v>
      </c>
    </row>
    <row r="3149">
      <c r="A3149" s="19">
        <v>231118.0</v>
      </c>
      <c r="B3149" s="7" t="s">
        <v>12262</v>
      </c>
      <c r="C3149" s="13" t="s">
        <v>12263</v>
      </c>
      <c r="D3149" s="15" t="s">
        <v>12168</v>
      </c>
      <c r="E3149" s="10" t="str">
        <f t="shared" si="1"/>
        <v>#REF!</v>
      </c>
      <c r="F3149" s="11" t="s">
        <v>12264</v>
      </c>
      <c r="G3149" s="11" t="str">
        <f t="shared" si="2"/>
        <v>https://imgur.com/O3Fyq9y</v>
      </c>
      <c r="H3149" s="11" t="s">
        <v>12265</v>
      </c>
    </row>
    <row r="3150">
      <c r="A3150" s="19">
        <v>231118.0</v>
      </c>
      <c r="B3150" s="7" t="s">
        <v>12266</v>
      </c>
      <c r="C3150" s="13" t="s">
        <v>12267</v>
      </c>
      <c r="D3150" s="15" t="s">
        <v>12168</v>
      </c>
      <c r="E3150" s="10" t="str">
        <f t="shared" si="1"/>
        <v>#REF!</v>
      </c>
      <c r="F3150" s="11" t="s">
        <v>12268</v>
      </c>
      <c r="G3150" s="11" t="str">
        <f t="shared" si="2"/>
        <v>https://imgur.com/KODlAEW</v>
      </c>
      <c r="H3150" s="11" t="s">
        <v>12269</v>
      </c>
    </row>
    <row r="3151">
      <c r="A3151" s="19">
        <v>231118.0</v>
      </c>
      <c r="B3151" s="7" t="s">
        <v>12270</v>
      </c>
      <c r="C3151" s="13" t="s">
        <v>12271</v>
      </c>
      <c r="D3151" s="15" t="s">
        <v>12168</v>
      </c>
      <c r="E3151" s="10" t="str">
        <f t="shared" si="1"/>
        <v>#REF!</v>
      </c>
      <c r="F3151" s="11" t="s">
        <v>12272</v>
      </c>
      <c r="G3151" s="11" t="str">
        <f t="shared" si="2"/>
        <v>https://imgur.com/WQGnGgV</v>
      </c>
      <c r="H3151" s="11" t="s">
        <v>12273</v>
      </c>
    </row>
    <row r="3152">
      <c r="A3152" s="19">
        <v>231118.0</v>
      </c>
      <c r="B3152" s="7" t="s">
        <v>12274</v>
      </c>
      <c r="C3152" s="13" t="s">
        <v>12275</v>
      </c>
      <c r="D3152" s="15" t="s">
        <v>12168</v>
      </c>
      <c r="E3152" s="10" t="str">
        <f t="shared" si="1"/>
        <v>#REF!</v>
      </c>
      <c r="F3152" s="11" t="s">
        <v>12276</v>
      </c>
      <c r="G3152" s="11" t="str">
        <f t="shared" si="2"/>
        <v>https://imgur.com/9CJd1TN</v>
      </c>
      <c r="H3152" s="11" t="s">
        <v>12277</v>
      </c>
    </row>
    <row r="3153">
      <c r="A3153" s="19">
        <v>231118.0</v>
      </c>
      <c r="B3153" s="7" t="s">
        <v>12278</v>
      </c>
      <c r="C3153" s="13" t="s">
        <v>12279</v>
      </c>
      <c r="D3153" s="15" t="s">
        <v>12168</v>
      </c>
      <c r="E3153" s="10" t="str">
        <f t="shared" si="1"/>
        <v>#REF!</v>
      </c>
      <c r="F3153" s="11" t="s">
        <v>12280</v>
      </c>
      <c r="G3153" s="11" t="str">
        <f t="shared" si="2"/>
        <v>https://imgur.com/K3Mln6S</v>
      </c>
      <c r="H3153" s="11" t="s">
        <v>12281</v>
      </c>
    </row>
    <row r="3154">
      <c r="A3154" s="19">
        <v>231118.0</v>
      </c>
      <c r="B3154" s="7" t="s">
        <v>12282</v>
      </c>
      <c r="C3154" s="13" t="s">
        <v>12283</v>
      </c>
      <c r="D3154" s="15" t="s">
        <v>12168</v>
      </c>
      <c r="E3154" s="10" t="str">
        <f t="shared" si="1"/>
        <v>#REF!</v>
      </c>
      <c r="F3154" s="11" t="s">
        <v>12284</v>
      </c>
      <c r="G3154" s="11" t="str">
        <f t="shared" si="2"/>
        <v>https://imgur.com/kc7PLdn</v>
      </c>
      <c r="H3154" s="11" t="s">
        <v>12285</v>
      </c>
    </row>
    <row r="3155">
      <c r="A3155" s="19">
        <v>231118.0</v>
      </c>
      <c r="B3155" s="7" t="s">
        <v>12286</v>
      </c>
      <c r="C3155" s="13" t="s">
        <v>12287</v>
      </c>
      <c r="D3155" s="15" t="s">
        <v>12168</v>
      </c>
      <c r="E3155" s="10" t="str">
        <f t="shared" si="1"/>
        <v>#REF!</v>
      </c>
      <c r="F3155" s="11" t="s">
        <v>12288</v>
      </c>
      <c r="G3155" s="11" t="str">
        <f t="shared" si="2"/>
        <v>https://imgur.com/1mpzK6J</v>
      </c>
      <c r="H3155" s="11" t="s">
        <v>12289</v>
      </c>
    </row>
    <row r="3156">
      <c r="A3156" s="19">
        <v>231118.0</v>
      </c>
      <c r="B3156" s="7" t="s">
        <v>12290</v>
      </c>
      <c r="C3156" s="13" t="s">
        <v>12291</v>
      </c>
      <c r="D3156" s="15" t="s">
        <v>12168</v>
      </c>
      <c r="E3156" s="10" t="str">
        <f t="shared" si="1"/>
        <v>#REF!</v>
      </c>
      <c r="F3156" s="11" t="s">
        <v>12292</v>
      </c>
      <c r="G3156" s="11" t="str">
        <f t="shared" si="2"/>
        <v>https://imgur.com/h5iS4BQ</v>
      </c>
      <c r="H3156" s="11" t="s">
        <v>12293</v>
      </c>
    </row>
    <row r="3157">
      <c r="A3157" s="19">
        <v>231118.0</v>
      </c>
      <c r="B3157" s="7" t="s">
        <v>12294</v>
      </c>
      <c r="C3157" s="13" t="s">
        <v>12295</v>
      </c>
      <c r="D3157" s="15" t="s">
        <v>12168</v>
      </c>
      <c r="E3157" s="10" t="str">
        <f t="shared" si="1"/>
        <v>#REF!</v>
      </c>
      <c r="F3157" s="11" t="s">
        <v>12296</v>
      </c>
      <c r="G3157" s="11" t="str">
        <f t="shared" si="2"/>
        <v>https://imgur.com/odfe64K</v>
      </c>
      <c r="H3157" s="11" t="s">
        <v>12297</v>
      </c>
    </row>
    <row r="3158">
      <c r="A3158" s="19">
        <v>231118.0</v>
      </c>
      <c r="B3158" s="7" t="s">
        <v>12298</v>
      </c>
      <c r="C3158" s="13" t="s">
        <v>12299</v>
      </c>
      <c r="D3158" s="15" t="s">
        <v>12168</v>
      </c>
      <c r="E3158" s="10" t="str">
        <f t="shared" si="1"/>
        <v>#REF!</v>
      </c>
      <c r="F3158" s="11" t="s">
        <v>12300</v>
      </c>
      <c r="G3158" s="11" t="str">
        <f t="shared" si="2"/>
        <v>https://imgur.com/R7j9xm4</v>
      </c>
      <c r="H3158" s="11" t="s">
        <v>12301</v>
      </c>
    </row>
    <row r="3159">
      <c r="A3159" s="19">
        <v>231118.0</v>
      </c>
      <c r="B3159" s="7" t="s">
        <v>12302</v>
      </c>
      <c r="C3159" s="13" t="s">
        <v>12303</v>
      </c>
      <c r="D3159" s="15" t="s">
        <v>12168</v>
      </c>
      <c r="E3159" s="10" t="str">
        <f t="shared" si="1"/>
        <v>#REF!</v>
      </c>
      <c r="F3159" s="11" t="s">
        <v>12304</v>
      </c>
      <c r="G3159" s="11" t="str">
        <f t="shared" si="2"/>
        <v>https://imgur.com/FcPwVhp</v>
      </c>
      <c r="H3159" s="11" t="s">
        <v>12305</v>
      </c>
    </row>
    <row r="3160">
      <c r="A3160" s="19">
        <v>231118.0</v>
      </c>
      <c r="B3160" s="7" t="s">
        <v>12306</v>
      </c>
      <c r="C3160" s="13" t="s">
        <v>12307</v>
      </c>
      <c r="D3160" s="15" t="s">
        <v>12168</v>
      </c>
      <c r="E3160" s="10" t="str">
        <f t="shared" si="1"/>
        <v>#REF!</v>
      </c>
      <c r="F3160" s="11" t="s">
        <v>12308</v>
      </c>
      <c r="G3160" s="11" t="str">
        <f t="shared" si="2"/>
        <v>https://imgur.com/d3kAKjQ</v>
      </c>
      <c r="H3160" s="11" t="s">
        <v>12309</v>
      </c>
    </row>
    <row r="3161">
      <c r="A3161" s="19">
        <v>231118.0</v>
      </c>
      <c r="B3161" s="7" t="s">
        <v>12310</v>
      </c>
      <c r="C3161" s="13" t="s">
        <v>12311</v>
      </c>
      <c r="D3161" s="15" t="s">
        <v>12168</v>
      </c>
      <c r="E3161" s="10" t="str">
        <f t="shared" si="1"/>
        <v>#REF!</v>
      </c>
      <c r="F3161" s="11" t="s">
        <v>12312</v>
      </c>
      <c r="G3161" s="11" t="str">
        <f t="shared" si="2"/>
        <v>https://imgur.com/5KTw77M</v>
      </c>
      <c r="H3161" s="11" t="s">
        <v>12313</v>
      </c>
    </row>
    <row r="3162">
      <c r="A3162" s="19">
        <v>231118.0</v>
      </c>
      <c r="B3162" s="7" t="s">
        <v>12314</v>
      </c>
      <c r="C3162" s="13" t="s">
        <v>12315</v>
      </c>
      <c r="D3162" s="15" t="s">
        <v>12168</v>
      </c>
      <c r="E3162" s="10" t="str">
        <f t="shared" si="1"/>
        <v>#REF!</v>
      </c>
      <c r="F3162" s="11" t="s">
        <v>12316</v>
      </c>
      <c r="G3162" s="11" t="str">
        <f t="shared" si="2"/>
        <v>https://imgur.com/hanfMCF</v>
      </c>
      <c r="H3162" s="11" t="s">
        <v>12317</v>
      </c>
    </row>
    <row r="3163">
      <c r="A3163" s="19">
        <v>231118.0</v>
      </c>
      <c r="B3163" s="7" t="s">
        <v>12318</v>
      </c>
      <c r="C3163" s="13" t="s">
        <v>12319</v>
      </c>
      <c r="D3163" s="15" t="s">
        <v>12168</v>
      </c>
      <c r="E3163" s="10" t="str">
        <f t="shared" si="1"/>
        <v>#REF!</v>
      </c>
      <c r="F3163" s="11" t="s">
        <v>12320</v>
      </c>
      <c r="G3163" s="11" t="str">
        <f t="shared" si="2"/>
        <v>https://imgur.com/WzR0314</v>
      </c>
      <c r="H3163" s="11" t="s">
        <v>12321</v>
      </c>
    </row>
    <row r="3164">
      <c r="A3164" s="19">
        <v>231118.0</v>
      </c>
      <c r="B3164" s="7" t="s">
        <v>12322</v>
      </c>
      <c r="C3164" s="13" t="s">
        <v>12323</v>
      </c>
      <c r="D3164" s="15" t="s">
        <v>12168</v>
      </c>
      <c r="E3164" s="10" t="str">
        <f t="shared" si="1"/>
        <v>#REF!</v>
      </c>
      <c r="F3164" s="11" t="s">
        <v>12324</v>
      </c>
      <c r="G3164" s="11" t="str">
        <f t="shared" si="2"/>
        <v>https://imgur.com/aM5pYHn</v>
      </c>
      <c r="H3164" s="11" t="s">
        <v>12325</v>
      </c>
    </row>
    <row r="3165">
      <c r="A3165" s="19">
        <v>231118.0</v>
      </c>
      <c r="B3165" s="7" t="s">
        <v>12326</v>
      </c>
      <c r="C3165" s="13" t="s">
        <v>12327</v>
      </c>
      <c r="D3165" s="15" t="s">
        <v>12168</v>
      </c>
      <c r="E3165" s="10" t="str">
        <f t="shared" si="1"/>
        <v>#REF!</v>
      </c>
      <c r="F3165" s="11" t="s">
        <v>12328</v>
      </c>
      <c r="G3165" s="11" t="str">
        <f t="shared" si="2"/>
        <v>https://imgur.com/5QrYHom</v>
      </c>
      <c r="H3165" s="11" t="s">
        <v>12329</v>
      </c>
    </row>
    <row r="3166">
      <c r="A3166" s="19">
        <v>231118.0</v>
      </c>
      <c r="B3166" s="7" t="s">
        <v>12330</v>
      </c>
      <c r="C3166" s="13" t="s">
        <v>12331</v>
      </c>
      <c r="D3166" s="15" t="s">
        <v>12168</v>
      </c>
      <c r="E3166" s="10" t="str">
        <f t="shared" si="1"/>
        <v>#REF!</v>
      </c>
      <c r="F3166" s="11" t="s">
        <v>12332</v>
      </c>
      <c r="G3166" s="11" t="str">
        <f t="shared" si="2"/>
        <v>https://imgur.com/rXukk5E</v>
      </c>
      <c r="H3166" s="11" t="s">
        <v>12333</v>
      </c>
    </row>
    <row r="3167">
      <c r="A3167" s="19">
        <v>231118.0</v>
      </c>
      <c r="B3167" s="7" t="s">
        <v>12334</v>
      </c>
      <c r="C3167" s="13" t="s">
        <v>12335</v>
      </c>
      <c r="D3167" s="15" t="s">
        <v>12168</v>
      </c>
      <c r="E3167" s="10" t="str">
        <f t="shared" si="1"/>
        <v>#REF!</v>
      </c>
      <c r="F3167" s="11" t="s">
        <v>12336</v>
      </c>
      <c r="G3167" s="11" t="str">
        <f t="shared" si="2"/>
        <v>https://imgur.com/bB3qtrM</v>
      </c>
      <c r="H3167" s="11" t="s">
        <v>12337</v>
      </c>
    </row>
    <row r="3168">
      <c r="A3168" s="19">
        <v>231118.0</v>
      </c>
      <c r="B3168" s="7" t="s">
        <v>12338</v>
      </c>
      <c r="C3168" s="13" t="s">
        <v>12339</v>
      </c>
      <c r="D3168" s="15" t="s">
        <v>12168</v>
      </c>
      <c r="E3168" s="10" t="str">
        <f t="shared" si="1"/>
        <v>#REF!</v>
      </c>
      <c r="F3168" s="11" t="s">
        <v>12340</v>
      </c>
      <c r="G3168" s="11" t="str">
        <f t="shared" si="2"/>
        <v>https://imgur.com/tSrzkDE</v>
      </c>
      <c r="H3168" s="11" t="s">
        <v>12341</v>
      </c>
    </row>
    <row r="3169">
      <c r="A3169" s="19">
        <v>231118.0</v>
      </c>
      <c r="B3169" s="7" t="s">
        <v>12342</v>
      </c>
      <c r="C3169" s="13" t="s">
        <v>12343</v>
      </c>
      <c r="D3169" s="15" t="s">
        <v>12168</v>
      </c>
      <c r="E3169" s="10" t="str">
        <f t="shared" si="1"/>
        <v>#REF!</v>
      </c>
      <c r="F3169" s="11" t="s">
        <v>12344</v>
      </c>
      <c r="G3169" s="11" t="str">
        <f t="shared" si="2"/>
        <v>https://imgur.com/dGyZpK4</v>
      </c>
      <c r="H3169" s="11" t="s">
        <v>12345</v>
      </c>
    </row>
    <row r="3170">
      <c r="A3170" s="19">
        <v>231118.0</v>
      </c>
      <c r="B3170" s="7" t="s">
        <v>12346</v>
      </c>
      <c r="C3170" s="13" t="s">
        <v>12347</v>
      </c>
      <c r="D3170" s="15" t="s">
        <v>12168</v>
      </c>
      <c r="E3170" s="10" t="str">
        <f t="shared" si="1"/>
        <v>#REF!</v>
      </c>
      <c r="F3170" s="11" t="s">
        <v>12348</v>
      </c>
      <c r="G3170" s="11" t="str">
        <f t="shared" si="2"/>
        <v>https://imgur.com/IUvKN6b</v>
      </c>
      <c r="H3170" s="11" t="s">
        <v>12349</v>
      </c>
    </row>
    <row r="3171">
      <c r="A3171" s="19">
        <v>231118.0</v>
      </c>
      <c r="B3171" s="7" t="s">
        <v>12350</v>
      </c>
      <c r="C3171" s="13" t="s">
        <v>12351</v>
      </c>
      <c r="D3171" s="15" t="s">
        <v>12168</v>
      </c>
      <c r="E3171" s="10" t="str">
        <f t="shared" si="1"/>
        <v>#REF!</v>
      </c>
      <c r="F3171" s="11" t="s">
        <v>12352</v>
      </c>
      <c r="G3171" s="11" t="str">
        <f t="shared" si="2"/>
        <v>https://imgur.com/5D00buX</v>
      </c>
      <c r="H3171" s="11" t="s">
        <v>12353</v>
      </c>
    </row>
    <row r="3172">
      <c r="A3172" s="19">
        <v>231118.0</v>
      </c>
      <c r="B3172" s="7" t="s">
        <v>12354</v>
      </c>
      <c r="C3172" s="13" t="s">
        <v>12355</v>
      </c>
      <c r="D3172" s="15" t="s">
        <v>12168</v>
      </c>
      <c r="E3172" s="10" t="str">
        <f t="shared" si="1"/>
        <v>#REF!</v>
      </c>
      <c r="F3172" s="11" t="s">
        <v>12356</v>
      </c>
      <c r="G3172" s="11" t="str">
        <f t="shared" si="2"/>
        <v>https://imgur.com/IQoKz08</v>
      </c>
      <c r="H3172" s="11" t="s">
        <v>12357</v>
      </c>
    </row>
    <row r="3173">
      <c r="A3173" s="19">
        <v>231118.0</v>
      </c>
      <c r="B3173" s="7" t="s">
        <v>12358</v>
      </c>
      <c r="C3173" s="13" t="s">
        <v>12359</v>
      </c>
      <c r="D3173" s="15" t="s">
        <v>12360</v>
      </c>
      <c r="E3173" s="10" t="str">
        <f t="shared" si="1"/>
        <v>#REF!</v>
      </c>
      <c r="F3173" s="11" t="s">
        <v>12361</v>
      </c>
      <c r="G3173" s="11" t="str">
        <f t="shared" si="2"/>
        <v>https://imgur.com/uPjvfR1</v>
      </c>
      <c r="H3173" s="11" t="s">
        <v>12362</v>
      </c>
    </row>
    <row r="3174">
      <c r="A3174" s="19">
        <v>231118.0</v>
      </c>
      <c r="B3174" s="7" t="s">
        <v>12363</v>
      </c>
      <c r="C3174" s="13" t="s">
        <v>12364</v>
      </c>
      <c r="D3174" s="15" t="s">
        <v>12360</v>
      </c>
      <c r="E3174" s="10" t="str">
        <f t="shared" si="1"/>
        <v>#REF!</v>
      </c>
      <c r="F3174" s="11" t="s">
        <v>12365</v>
      </c>
      <c r="G3174" s="11" t="str">
        <f t="shared" si="2"/>
        <v>https://imgur.com/26OQA7r</v>
      </c>
      <c r="H3174" s="11" t="s">
        <v>12366</v>
      </c>
    </row>
    <row r="3175">
      <c r="A3175" s="19">
        <v>231118.0</v>
      </c>
      <c r="B3175" s="7" t="s">
        <v>12367</v>
      </c>
      <c r="C3175" s="13" t="s">
        <v>12368</v>
      </c>
      <c r="D3175" s="15" t="s">
        <v>12360</v>
      </c>
      <c r="E3175" s="10" t="str">
        <f t="shared" si="1"/>
        <v>#REF!</v>
      </c>
      <c r="F3175" s="11" t="s">
        <v>12369</v>
      </c>
      <c r="G3175" s="11" t="str">
        <f t="shared" si="2"/>
        <v>https://imgur.com/85yUE07</v>
      </c>
      <c r="H3175" s="11" t="s">
        <v>12370</v>
      </c>
    </row>
    <row r="3176">
      <c r="A3176" s="19">
        <v>231118.0</v>
      </c>
      <c r="B3176" s="7" t="s">
        <v>12371</v>
      </c>
      <c r="C3176" s="13" t="s">
        <v>12372</v>
      </c>
      <c r="D3176" s="15" t="s">
        <v>12360</v>
      </c>
      <c r="E3176" s="10" t="str">
        <f t="shared" si="1"/>
        <v>#REF!</v>
      </c>
      <c r="F3176" s="11" t="s">
        <v>12373</v>
      </c>
      <c r="G3176" s="11" t="str">
        <f t="shared" si="2"/>
        <v>https://imgur.com/o0Npbap</v>
      </c>
      <c r="H3176" s="11" t="s">
        <v>12374</v>
      </c>
    </row>
    <row r="3177">
      <c r="A3177" s="19">
        <v>231118.0</v>
      </c>
      <c r="B3177" s="7" t="s">
        <v>12375</v>
      </c>
      <c r="C3177" s="13" t="s">
        <v>12376</v>
      </c>
      <c r="D3177" s="15" t="s">
        <v>12360</v>
      </c>
      <c r="E3177" s="10" t="str">
        <f t="shared" si="1"/>
        <v>#REF!</v>
      </c>
      <c r="F3177" s="11" t="s">
        <v>12377</v>
      </c>
      <c r="G3177" s="11" t="str">
        <f t="shared" si="2"/>
        <v>https://imgur.com/g04TPaz</v>
      </c>
      <c r="H3177" s="11" t="s">
        <v>12378</v>
      </c>
    </row>
    <row r="3178">
      <c r="A3178" s="19">
        <v>231118.0</v>
      </c>
      <c r="B3178" s="7" t="s">
        <v>12379</v>
      </c>
      <c r="C3178" s="13" t="s">
        <v>12380</v>
      </c>
      <c r="D3178" s="15" t="s">
        <v>12360</v>
      </c>
      <c r="E3178" s="10" t="str">
        <f t="shared" si="1"/>
        <v>#REF!</v>
      </c>
      <c r="F3178" s="11" t="s">
        <v>12381</v>
      </c>
      <c r="G3178" s="11" t="str">
        <f t="shared" si="2"/>
        <v>https://imgur.com/3pDHKBr</v>
      </c>
      <c r="H3178" s="11" t="s">
        <v>12382</v>
      </c>
    </row>
    <row r="3179">
      <c r="A3179" s="19">
        <v>231118.0</v>
      </c>
      <c r="B3179" s="7" t="s">
        <v>12383</v>
      </c>
      <c r="C3179" s="13" t="s">
        <v>12384</v>
      </c>
      <c r="D3179" s="15" t="s">
        <v>12360</v>
      </c>
      <c r="E3179" s="10" t="str">
        <f t="shared" si="1"/>
        <v>#REF!</v>
      </c>
      <c r="F3179" s="11" t="s">
        <v>12385</v>
      </c>
      <c r="G3179" s="11" t="str">
        <f t="shared" si="2"/>
        <v>https://imgur.com/hz8D4Kd</v>
      </c>
      <c r="H3179" s="11" t="s">
        <v>12386</v>
      </c>
    </row>
    <row r="3180">
      <c r="A3180" s="19">
        <v>231118.0</v>
      </c>
      <c r="B3180" s="7" t="s">
        <v>12387</v>
      </c>
      <c r="C3180" s="13" t="s">
        <v>12388</v>
      </c>
      <c r="D3180" s="15" t="s">
        <v>12360</v>
      </c>
      <c r="E3180" s="10" t="str">
        <f t="shared" si="1"/>
        <v>#REF!</v>
      </c>
      <c r="F3180" s="11" t="s">
        <v>12389</v>
      </c>
      <c r="G3180" s="11" t="str">
        <f t="shared" si="2"/>
        <v>https://imgur.com/ePToYHE</v>
      </c>
      <c r="H3180" s="11" t="s">
        <v>12390</v>
      </c>
    </row>
    <row r="3181">
      <c r="A3181" s="19">
        <v>231118.0</v>
      </c>
      <c r="B3181" s="7" t="s">
        <v>12391</v>
      </c>
      <c r="C3181" s="13" t="s">
        <v>12392</v>
      </c>
      <c r="D3181" s="15" t="s">
        <v>12360</v>
      </c>
      <c r="E3181" s="10" t="str">
        <f t="shared" si="1"/>
        <v>#REF!</v>
      </c>
      <c r="F3181" s="11" t="s">
        <v>12393</v>
      </c>
      <c r="G3181" s="11" t="str">
        <f t="shared" si="2"/>
        <v>https://imgur.com/bLnfpZ4</v>
      </c>
      <c r="H3181" s="11" t="s">
        <v>12394</v>
      </c>
    </row>
    <row r="3182">
      <c r="A3182" s="19">
        <v>231118.0</v>
      </c>
      <c r="B3182" s="7" t="s">
        <v>12395</v>
      </c>
      <c r="C3182" s="13" t="s">
        <v>12396</v>
      </c>
      <c r="D3182" s="15" t="s">
        <v>12360</v>
      </c>
      <c r="E3182" s="10" t="str">
        <f t="shared" si="1"/>
        <v>#REF!</v>
      </c>
      <c r="F3182" s="11" t="s">
        <v>12397</v>
      </c>
      <c r="G3182" s="11" t="str">
        <f t="shared" si="2"/>
        <v>https://imgur.com/zO3MR5f</v>
      </c>
      <c r="H3182" s="11" t="s">
        <v>12398</v>
      </c>
    </row>
    <row r="3183">
      <c r="A3183" s="19">
        <v>231118.0</v>
      </c>
      <c r="B3183" s="7" t="s">
        <v>12399</v>
      </c>
      <c r="C3183" s="13" t="s">
        <v>12400</v>
      </c>
      <c r="D3183" s="15" t="s">
        <v>12360</v>
      </c>
      <c r="E3183" s="10" t="str">
        <f t="shared" si="1"/>
        <v>#REF!</v>
      </c>
      <c r="F3183" s="11" t="s">
        <v>12401</v>
      </c>
      <c r="G3183" s="11" t="str">
        <f t="shared" si="2"/>
        <v>https://imgur.com/8WXJ0nP</v>
      </c>
      <c r="H3183" s="11" t="s">
        <v>12402</v>
      </c>
    </row>
    <row r="3184">
      <c r="A3184" s="19">
        <v>231118.0</v>
      </c>
      <c r="B3184" s="7" t="s">
        <v>12403</v>
      </c>
      <c r="C3184" s="13" t="s">
        <v>12404</v>
      </c>
      <c r="D3184" s="15" t="s">
        <v>12360</v>
      </c>
      <c r="E3184" s="10" t="str">
        <f t="shared" si="1"/>
        <v>#REF!</v>
      </c>
      <c r="F3184" s="11" t="s">
        <v>12405</v>
      </c>
      <c r="G3184" s="11" t="str">
        <f t="shared" si="2"/>
        <v>https://imgur.com/cMuoLTY</v>
      </c>
      <c r="H3184" s="11" t="s">
        <v>12406</v>
      </c>
    </row>
    <row r="3185">
      <c r="A3185" s="19">
        <v>231118.0</v>
      </c>
      <c r="B3185" s="7" t="s">
        <v>12407</v>
      </c>
      <c r="C3185" s="13" t="s">
        <v>12408</v>
      </c>
      <c r="D3185" s="15" t="s">
        <v>12360</v>
      </c>
      <c r="E3185" s="10" t="str">
        <f t="shared" si="1"/>
        <v>#REF!</v>
      </c>
      <c r="F3185" s="11" t="s">
        <v>12409</v>
      </c>
      <c r="G3185" s="11" t="str">
        <f t="shared" si="2"/>
        <v>https://imgur.com/Kdtp56m</v>
      </c>
      <c r="H3185" s="11" t="s">
        <v>12410</v>
      </c>
    </row>
    <row r="3186">
      <c r="A3186" s="19">
        <v>231118.0</v>
      </c>
      <c r="B3186" s="7" t="s">
        <v>12411</v>
      </c>
      <c r="C3186" s="13" t="s">
        <v>12412</v>
      </c>
      <c r="D3186" s="15" t="s">
        <v>12360</v>
      </c>
      <c r="E3186" s="10" t="str">
        <f t="shared" si="1"/>
        <v>#REF!</v>
      </c>
      <c r="F3186" s="11" t="s">
        <v>12413</v>
      </c>
      <c r="G3186" s="11" t="str">
        <f t="shared" si="2"/>
        <v>https://imgur.com/cwlRBDA</v>
      </c>
      <c r="H3186" s="11" t="s">
        <v>12414</v>
      </c>
    </row>
    <row r="3187">
      <c r="A3187" s="19">
        <v>231118.0</v>
      </c>
      <c r="B3187" s="7" t="s">
        <v>12415</v>
      </c>
      <c r="C3187" s="13" t="s">
        <v>12416</v>
      </c>
      <c r="D3187" s="15" t="s">
        <v>12360</v>
      </c>
      <c r="E3187" s="10" t="str">
        <f t="shared" si="1"/>
        <v>#REF!</v>
      </c>
      <c r="F3187" s="11" t="s">
        <v>12417</v>
      </c>
      <c r="G3187" s="11" t="str">
        <f t="shared" si="2"/>
        <v>https://imgur.com/stlUiFr</v>
      </c>
      <c r="H3187" s="11" t="s">
        <v>12418</v>
      </c>
    </row>
    <row r="3188">
      <c r="A3188" s="19">
        <v>231118.0</v>
      </c>
      <c r="B3188" s="7" t="s">
        <v>12419</v>
      </c>
      <c r="C3188" s="13" t="s">
        <v>12420</v>
      </c>
      <c r="D3188" s="15" t="s">
        <v>12360</v>
      </c>
      <c r="E3188" s="10" t="str">
        <f t="shared" si="1"/>
        <v>#REF!</v>
      </c>
      <c r="F3188" s="11" t="s">
        <v>12421</v>
      </c>
      <c r="G3188" s="11" t="str">
        <f t="shared" si="2"/>
        <v>https://imgur.com/ZAbmRyZ</v>
      </c>
      <c r="H3188" s="11" t="s">
        <v>12422</v>
      </c>
    </row>
    <row r="3189">
      <c r="A3189" s="19">
        <v>231118.0</v>
      </c>
      <c r="B3189" s="7" t="s">
        <v>12423</v>
      </c>
      <c r="C3189" s="13" t="s">
        <v>12424</v>
      </c>
      <c r="D3189" s="15" t="s">
        <v>12360</v>
      </c>
      <c r="E3189" s="10" t="str">
        <f t="shared" si="1"/>
        <v>#REF!</v>
      </c>
      <c r="F3189" s="11" t="s">
        <v>12425</v>
      </c>
      <c r="G3189" s="11" t="str">
        <f t="shared" si="2"/>
        <v>https://imgur.com/BIgs4SP</v>
      </c>
      <c r="H3189" s="11" t="s">
        <v>12426</v>
      </c>
    </row>
    <row r="3190">
      <c r="A3190" s="19">
        <v>231118.0</v>
      </c>
      <c r="B3190" s="7" t="s">
        <v>12427</v>
      </c>
      <c r="C3190" s="13" t="s">
        <v>12428</v>
      </c>
      <c r="D3190" s="15" t="s">
        <v>12360</v>
      </c>
      <c r="E3190" s="10" t="str">
        <f t="shared" si="1"/>
        <v>#REF!</v>
      </c>
      <c r="F3190" s="11" t="s">
        <v>12429</v>
      </c>
      <c r="G3190" s="11" t="str">
        <f t="shared" si="2"/>
        <v>https://imgur.com/GmkaTKB</v>
      </c>
      <c r="H3190" s="11" t="s">
        <v>12430</v>
      </c>
    </row>
    <row r="3191">
      <c r="A3191" s="19">
        <v>231118.0</v>
      </c>
      <c r="B3191" s="7" t="s">
        <v>12431</v>
      </c>
      <c r="C3191" s="13" t="s">
        <v>12432</v>
      </c>
      <c r="D3191" s="15" t="s">
        <v>12360</v>
      </c>
      <c r="E3191" s="10" t="str">
        <f t="shared" si="1"/>
        <v>#REF!</v>
      </c>
      <c r="F3191" s="11" t="s">
        <v>12433</v>
      </c>
      <c r="G3191" s="11" t="str">
        <f t="shared" si="2"/>
        <v>https://imgur.com/8Ora73j</v>
      </c>
      <c r="H3191" s="11" t="s">
        <v>12434</v>
      </c>
    </row>
    <row r="3192">
      <c r="A3192" s="19">
        <v>231118.0</v>
      </c>
      <c r="B3192" s="7" t="s">
        <v>12435</v>
      </c>
      <c r="C3192" s="13" t="s">
        <v>12436</v>
      </c>
      <c r="D3192" s="15" t="s">
        <v>12360</v>
      </c>
      <c r="E3192" s="10" t="str">
        <f t="shared" si="1"/>
        <v>#REF!</v>
      </c>
      <c r="F3192" s="11" t="s">
        <v>12437</v>
      </c>
      <c r="G3192" s="11" t="str">
        <f t="shared" si="2"/>
        <v>https://imgur.com/gQml5YL</v>
      </c>
      <c r="H3192" s="11" t="s">
        <v>12438</v>
      </c>
    </row>
    <row r="3193">
      <c r="A3193" s="19">
        <v>231118.0</v>
      </c>
      <c r="B3193" s="7" t="s">
        <v>12439</v>
      </c>
      <c r="C3193" s="13" t="s">
        <v>12440</v>
      </c>
      <c r="D3193" s="15" t="s">
        <v>12360</v>
      </c>
      <c r="E3193" s="10" t="str">
        <f t="shared" si="1"/>
        <v>#REF!</v>
      </c>
      <c r="F3193" s="11" t="s">
        <v>12441</v>
      </c>
      <c r="G3193" s="11" t="str">
        <f t="shared" si="2"/>
        <v>https://imgur.com/B4bd0jK</v>
      </c>
      <c r="H3193" s="11" t="s">
        <v>12442</v>
      </c>
    </row>
    <row r="3194">
      <c r="A3194" s="19">
        <v>231118.0</v>
      </c>
      <c r="B3194" s="7" t="s">
        <v>12443</v>
      </c>
      <c r="C3194" s="13" t="s">
        <v>12444</v>
      </c>
      <c r="D3194" s="15" t="s">
        <v>12360</v>
      </c>
      <c r="E3194" s="10" t="str">
        <f t="shared" si="1"/>
        <v>#REF!</v>
      </c>
      <c r="F3194" s="11" t="s">
        <v>12445</v>
      </c>
      <c r="G3194" s="11" t="str">
        <f t="shared" si="2"/>
        <v>https://imgur.com/70GLchh</v>
      </c>
      <c r="H3194" s="11" t="s">
        <v>12446</v>
      </c>
    </row>
    <row r="3195">
      <c r="A3195" s="19">
        <v>231118.0</v>
      </c>
      <c r="B3195" s="7" t="s">
        <v>12447</v>
      </c>
      <c r="C3195" s="13" t="s">
        <v>12448</v>
      </c>
      <c r="D3195" s="15" t="s">
        <v>12360</v>
      </c>
      <c r="E3195" s="10" t="str">
        <f t="shared" si="1"/>
        <v>#REF!</v>
      </c>
      <c r="F3195" s="11" t="s">
        <v>12449</v>
      </c>
      <c r="G3195" s="11" t="str">
        <f t="shared" si="2"/>
        <v>https://imgur.com/7EHUZE5</v>
      </c>
      <c r="H3195" s="11" t="s">
        <v>12450</v>
      </c>
    </row>
    <row r="3196">
      <c r="A3196" s="19">
        <v>231118.0</v>
      </c>
      <c r="B3196" s="7" t="s">
        <v>12451</v>
      </c>
      <c r="C3196" s="13" t="s">
        <v>12452</v>
      </c>
      <c r="D3196" s="15" t="s">
        <v>12360</v>
      </c>
      <c r="E3196" s="10" t="str">
        <f t="shared" si="1"/>
        <v>#REF!</v>
      </c>
      <c r="F3196" s="11" t="s">
        <v>12453</v>
      </c>
      <c r="G3196" s="11" t="str">
        <f t="shared" si="2"/>
        <v>https://imgur.com/MvOUgRW</v>
      </c>
      <c r="H3196" s="11" t="s">
        <v>12454</v>
      </c>
    </row>
    <row r="3197">
      <c r="A3197" s="19">
        <v>231118.0</v>
      </c>
      <c r="B3197" s="7" t="s">
        <v>12455</v>
      </c>
      <c r="C3197" s="13" t="s">
        <v>12456</v>
      </c>
      <c r="D3197" s="15" t="s">
        <v>12360</v>
      </c>
      <c r="E3197" s="10" t="str">
        <f t="shared" si="1"/>
        <v>#REF!</v>
      </c>
      <c r="F3197" s="11" t="s">
        <v>12457</v>
      </c>
      <c r="G3197" s="11" t="str">
        <f t="shared" si="2"/>
        <v>https://imgur.com/I8Zv2e4</v>
      </c>
      <c r="H3197" s="11" t="s">
        <v>12458</v>
      </c>
    </row>
    <row r="3198">
      <c r="A3198" s="19">
        <v>231118.0</v>
      </c>
      <c r="B3198" s="7" t="s">
        <v>12459</v>
      </c>
      <c r="C3198" s="13" t="s">
        <v>12460</v>
      </c>
      <c r="D3198" s="15" t="s">
        <v>12360</v>
      </c>
      <c r="E3198" s="10" t="str">
        <f t="shared" si="1"/>
        <v>#REF!</v>
      </c>
      <c r="F3198" s="11" t="s">
        <v>12461</v>
      </c>
      <c r="G3198" s="11" t="str">
        <f t="shared" si="2"/>
        <v>https://imgur.com/1HyX0es</v>
      </c>
      <c r="H3198" s="11" t="s">
        <v>12462</v>
      </c>
    </row>
    <row r="3199">
      <c r="A3199" s="19">
        <v>231118.0</v>
      </c>
      <c r="B3199" s="7" t="s">
        <v>12463</v>
      </c>
      <c r="C3199" s="13" t="s">
        <v>12464</v>
      </c>
      <c r="D3199" s="15" t="s">
        <v>12360</v>
      </c>
      <c r="E3199" s="10" t="str">
        <f t="shared" si="1"/>
        <v>#REF!</v>
      </c>
      <c r="F3199" s="11" t="s">
        <v>12465</v>
      </c>
      <c r="G3199" s="11" t="str">
        <f t="shared" si="2"/>
        <v>https://imgur.com/XCkFCVP</v>
      </c>
      <c r="H3199" s="11" t="s">
        <v>12466</v>
      </c>
    </row>
    <row r="3200">
      <c r="A3200" s="19">
        <v>231118.0</v>
      </c>
      <c r="B3200" s="7" t="s">
        <v>12467</v>
      </c>
      <c r="C3200" s="13" t="s">
        <v>12468</v>
      </c>
      <c r="D3200" s="15" t="s">
        <v>12360</v>
      </c>
      <c r="E3200" s="10" t="str">
        <f t="shared" si="1"/>
        <v>#REF!</v>
      </c>
      <c r="F3200" s="11" t="s">
        <v>12469</v>
      </c>
      <c r="G3200" s="11" t="str">
        <f t="shared" si="2"/>
        <v>https://imgur.com/cfA8ztv</v>
      </c>
      <c r="H3200" s="11" t="s">
        <v>12470</v>
      </c>
    </row>
    <row r="3201">
      <c r="A3201" s="19">
        <v>231118.0</v>
      </c>
      <c r="B3201" s="7" t="s">
        <v>12471</v>
      </c>
      <c r="C3201" s="13" t="s">
        <v>12472</v>
      </c>
      <c r="D3201" s="15" t="s">
        <v>12360</v>
      </c>
      <c r="E3201" s="10" t="str">
        <f t="shared" si="1"/>
        <v>#REF!</v>
      </c>
      <c r="F3201" s="11" t="s">
        <v>12473</v>
      </c>
      <c r="G3201" s="11" t="str">
        <f t="shared" si="2"/>
        <v>https://imgur.com/FWSuRjR</v>
      </c>
      <c r="H3201" s="11" t="s">
        <v>12474</v>
      </c>
    </row>
    <row r="3202">
      <c r="A3202" s="19">
        <v>231118.0</v>
      </c>
      <c r="B3202" s="7" t="s">
        <v>12475</v>
      </c>
      <c r="C3202" s="13" t="s">
        <v>12476</v>
      </c>
      <c r="D3202" s="15" t="s">
        <v>12360</v>
      </c>
      <c r="E3202" s="10" t="str">
        <f t="shared" si="1"/>
        <v>#REF!</v>
      </c>
      <c r="F3202" s="11" t="s">
        <v>12477</v>
      </c>
      <c r="G3202" s="11" t="str">
        <f t="shared" si="2"/>
        <v>https://imgur.com/HLks7k8</v>
      </c>
      <c r="H3202" s="11" t="s">
        <v>12478</v>
      </c>
    </row>
    <row r="3203">
      <c r="A3203" s="19">
        <v>231118.0</v>
      </c>
      <c r="B3203" s="7" t="s">
        <v>12479</v>
      </c>
      <c r="C3203" s="13" t="s">
        <v>12480</v>
      </c>
      <c r="D3203" s="15" t="s">
        <v>12360</v>
      </c>
      <c r="E3203" s="10" t="str">
        <f t="shared" si="1"/>
        <v>#REF!</v>
      </c>
      <c r="F3203" s="11" t="s">
        <v>12481</v>
      </c>
      <c r="G3203" s="11" t="str">
        <f t="shared" si="2"/>
        <v>https://imgur.com/KLZHHub</v>
      </c>
      <c r="H3203" s="11" t="s">
        <v>12482</v>
      </c>
    </row>
    <row r="3204">
      <c r="A3204" s="19">
        <v>231118.0</v>
      </c>
      <c r="B3204" s="7" t="s">
        <v>12483</v>
      </c>
      <c r="C3204" s="13" t="s">
        <v>12484</v>
      </c>
      <c r="D3204" s="15" t="s">
        <v>12360</v>
      </c>
      <c r="E3204" s="10" t="str">
        <f t="shared" si="1"/>
        <v>#REF!</v>
      </c>
      <c r="F3204" s="11" t="s">
        <v>12485</v>
      </c>
      <c r="G3204" s="11" t="str">
        <f t="shared" si="2"/>
        <v>https://imgur.com/9QpAExy</v>
      </c>
      <c r="H3204" s="11" t="s">
        <v>12486</v>
      </c>
    </row>
    <row r="3205">
      <c r="A3205" s="19">
        <v>231118.0</v>
      </c>
      <c r="B3205" s="7" t="s">
        <v>12487</v>
      </c>
      <c r="C3205" s="13" t="s">
        <v>12488</v>
      </c>
      <c r="D3205" s="15" t="s">
        <v>12360</v>
      </c>
      <c r="E3205" s="10" t="str">
        <f t="shared" si="1"/>
        <v>#REF!</v>
      </c>
      <c r="F3205" s="11" t="s">
        <v>12489</v>
      </c>
      <c r="G3205" s="11" t="str">
        <f t="shared" si="2"/>
        <v>https://imgur.com/ZyUxzPd</v>
      </c>
      <c r="H3205" s="11" t="s">
        <v>12490</v>
      </c>
    </row>
    <row r="3206">
      <c r="A3206" s="19">
        <v>231118.0</v>
      </c>
      <c r="B3206" s="7" t="s">
        <v>12491</v>
      </c>
      <c r="C3206" s="13" t="s">
        <v>12492</v>
      </c>
      <c r="D3206" s="15" t="s">
        <v>12360</v>
      </c>
      <c r="E3206" s="10" t="str">
        <f t="shared" si="1"/>
        <v>#REF!</v>
      </c>
      <c r="F3206" s="11" t="s">
        <v>12493</v>
      </c>
      <c r="G3206" s="11" t="str">
        <f t="shared" si="2"/>
        <v>https://imgur.com/u2f4XT9</v>
      </c>
      <c r="H3206" s="11" t="s">
        <v>12494</v>
      </c>
    </row>
    <row r="3207">
      <c r="A3207" s="19">
        <v>231118.0</v>
      </c>
      <c r="B3207" s="7" t="s">
        <v>12495</v>
      </c>
      <c r="C3207" s="13" t="s">
        <v>12496</v>
      </c>
      <c r="D3207" s="15" t="s">
        <v>12360</v>
      </c>
      <c r="E3207" s="10" t="str">
        <f t="shared" si="1"/>
        <v>#REF!</v>
      </c>
      <c r="F3207" s="11" t="s">
        <v>12497</v>
      </c>
      <c r="G3207" s="11" t="str">
        <f t="shared" si="2"/>
        <v>https://imgur.com/xCx10ZP</v>
      </c>
      <c r="H3207" s="11" t="s">
        <v>12498</v>
      </c>
    </row>
    <row r="3208">
      <c r="A3208" s="19">
        <v>231118.0</v>
      </c>
      <c r="B3208" s="7" t="s">
        <v>12499</v>
      </c>
      <c r="C3208" s="13" t="s">
        <v>12500</v>
      </c>
      <c r="D3208" s="15" t="s">
        <v>12360</v>
      </c>
      <c r="E3208" s="10" t="str">
        <f t="shared" si="1"/>
        <v>#REF!</v>
      </c>
      <c r="F3208" s="11" t="s">
        <v>12501</v>
      </c>
      <c r="G3208" s="11" t="str">
        <f t="shared" si="2"/>
        <v>https://imgur.com/smyWw2t</v>
      </c>
      <c r="H3208" s="11" t="s">
        <v>12502</v>
      </c>
    </row>
    <row r="3209">
      <c r="A3209" s="19">
        <v>231118.0</v>
      </c>
      <c r="B3209" s="7" t="s">
        <v>12503</v>
      </c>
      <c r="C3209" s="13" t="s">
        <v>12504</v>
      </c>
      <c r="D3209" s="15" t="s">
        <v>12360</v>
      </c>
      <c r="E3209" s="10" t="str">
        <f t="shared" si="1"/>
        <v>#REF!</v>
      </c>
      <c r="F3209" s="11" t="s">
        <v>12505</v>
      </c>
      <c r="G3209" s="11" t="str">
        <f t="shared" si="2"/>
        <v>https://imgur.com/yAe6wuu</v>
      </c>
      <c r="H3209" s="11" t="s">
        <v>12506</v>
      </c>
    </row>
    <row r="3210">
      <c r="A3210" s="19">
        <v>231118.0</v>
      </c>
      <c r="B3210" s="7" t="s">
        <v>12507</v>
      </c>
      <c r="C3210" s="13" t="s">
        <v>12508</v>
      </c>
      <c r="D3210" s="15" t="s">
        <v>12360</v>
      </c>
      <c r="E3210" s="10" t="str">
        <f t="shared" si="1"/>
        <v>#REF!</v>
      </c>
      <c r="F3210" s="11" t="s">
        <v>12509</v>
      </c>
      <c r="G3210" s="11" t="str">
        <f t="shared" si="2"/>
        <v>https://imgur.com/HnlWM8E</v>
      </c>
      <c r="H3210" s="11" t="s">
        <v>12510</v>
      </c>
    </row>
    <row r="3211">
      <c r="A3211" s="19">
        <v>231118.0</v>
      </c>
      <c r="B3211" s="7" t="s">
        <v>12511</v>
      </c>
      <c r="C3211" s="13" t="s">
        <v>12512</v>
      </c>
      <c r="D3211" s="15" t="s">
        <v>12360</v>
      </c>
      <c r="E3211" s="10" t="str">
        <f t="shared" si="1"/>
        <v>#REF!</v>
      </c>
      <c r="F3211" s="11" t="s">
        <v>12513</v>
      </c>
      <c r="G3211" s="11" t="str">
        <f t="shared" si="2"/>
        <v>https://imgur.com/6aO22Yx</v>
      </c>
      <c r="H3211" s="11" t="s">
        <v>12514</v>
      </c>
    </row>
    <row r="3212">
      <c r="A3212" s="19">
        <v>231118.0</v>
      </c>
      <c r="B3212" s="7" t="s">
        <v>12515</v>
      </c>
      <c r="C3212" s="13" t="s">
        <v>12516</v>
      </c>
      <c r="D3212" s="15" t="s">
        <v>12360</v>
      </c>
      <c r="E3212" s="10" t="str">
        <f t="shared" si="1"/>
        <v>#REF!</v>
      </c>
      <c r="F3212" s="11" t="s">
        <v>12517</v>
      </c>
      <c r="G3212" s="11" t="str">
        <f t="shared" si="2"/>
        <v>https://imgur.com/sQQjopV</v>
      </c>
      <c r="H3212" s="11" t="s">
        <v>12518</v>
      </c>
    </row>
    <row r="3213">
      <c r="A3213" s="19">
        <v>231118.0</v>
      </c>
      <c r="B3213" s="7" t="s">
        <v>12519</v>
      </c>
      <c r="C3213" s="13" t="s">
        <v>12520</v>
      </c>
      <c r="D3213" s="15" t="s">
        <v>12360</v>
      </c>
      <c r="E3213" s="10" t="str">
        <f t="shared" si="1"/>
        <v>#REF!</v>
      </c>
      <c r="F3213" s="11" t="s">
        <v>12521</v>
      </c>
      <c r="G3213" s="11" t="str">
        <f t="shared" si="2"/>
        <v>https://imgur.com/V9kHMOe</v>
      </c>
      <c r="H3213" s="11" t="s">
        <v>12522</v>
      </c>
    </row>
    <row r="3214">
      <c r="A3214" s="19">
        <v>231118.0</v>
      </c>
      <c r="B3214" s="7" t="s">
        <v>12523</v>
      </c>
      <c r="C3214" s="13" t="s">
        <v>12524</v>
      </c>
      <c r="D3214" s="15" t="s">
        <v>12360</v>
      </c>
      <c r="E3214" s="10" t="str">
        <f t="shared" si="1"/>
        <v>#REF!</v>
      </c>
      <c r="F3214" s="11" t="s">
        <v>12525</v>
      </c>
      <c r="G3214" s="11" t="str">
        <f t="shared" si="2"/>
        <v>https://imgur.com/wc0n6XH</v>
      </c>
      <c r="H3214" s="11" t="s">
        <v>12526</v>
      </c>
    </row>
    <row r="3215">
      <c r="A3215" s="19">
        <v>231118.0</v>
      </c>
      <c r="B3215" s="7" t="s">
        <v>12527</v>
      </c>
      <c r="C3215" s="13" t="s">
        <v>12528</v>
      </c>
      <c r="D3215" s="15" t="s">
        <v>12360</v>
      </c>
      <c r="E3215" s="10" t="str">
        <f t="shared" si="1"/>
        <v>#REF!</v>
      </c>
      <c r="F3215" s="11" t="s">
        <v>12529</v>
      </c>
      <c r="G3215" s="11" t="str">
        <f t="shared" si="2"/>
        <v>https://imgur.com/g5NEdJ9</v>
      </c>
      <c r="H3215" s="11" t="s">
        <v>12530</v>
      </c>
    </row>
    <row r="3216">
      <c r="A3216" s="19">
        <v>231118.0</v>
      </c>
      <c r="B3216" s="7" t="s">
        <v>12531</v>
      </c>
      <c r="C3216" s="13" t="s">
        <v>12532</v>
      </c>
      <c r="D3216" s="15" t="s">
        <v>12360</v>
      </c>
      <c r="E3216" s="10" t="str">
        <f t="shared" si="1"/>
        <v>#REF!</v>
      </c>
      <c r="F3216" s="11" t="s">
        <v>12533</v>
      </c>
      <c r="G3216" s="11" t="str">
        <f t="shared" si="2"/>
        <v>https://imgur.com/a6IkwAD</v>
      </c>
      <c r="H3216" s="11" t="s">
        <v>12534</v>
      </c>
    </row>
    <row r="3217">
      <c r="A3217" s="19">
        <v>231118.0</v>
      </c>
      <c r="B3217" s="7" t="s">
        <v>12535</v>
      </c>
      <c r="C3217" s="13" t="s">
        <v>12536</v>
      </c>
      <c r="D3217" s="15" t="s">
        <v>12360</v>
      </c>
      <c r="E3217" s="10" t="str">
        <f t="shared" si="1"/>
        <v>#REF!</v>
      </c>
      <c r="F3217" s="11" t="s">
        <v>12537</v>
      </c>
      <c r="G3217" s="11" t="str">
        <f t="shared" si="2"/>
        <v>https://imgur.com/ik64UmU</v>
      </c>
      <c r="H3217" s="11" t="s">
        <v>12538</v>
      </c>
    </row>
    <row r="3218">
      <c r="A3218" s="19">
        <v>231118.0</v>
      </c>
      <c r="B3218" s="7" t="s">
        <v>12539</v>
      </c>
      <c r="C3218" s="13" t="s">
        <v>12540</v>
      </c>
      <c r="D3218" s="15" t="s">
        <v>12541</v>
      </c>
      <c r="E3218" s="10" t="str">
        <f t="shared" si="1"/>
        <v>#REF!</v>
      </c>
      <c r="F3218" s="11" t="s">
        <v>12542</v>
      </c>
      <c r="G3218" s="11" t="str">
        <f t="shared" si="2"/>
        <v>https://imgur.com/8GVXRAy</v>
      </c>
      <c r="H3218" s="11" t="s">
        <v>12543</v>
      </c>
    </row>
    <row r="3219">
      <c r="A3219" s="19">
        <v>231118.0</v>
      </c>
      <c r="B3219" s="7" t="s">
        <v>12544</v>
      </c>
      <c r="C3219" s="13" t="s">
        <v>12545</v>
      </c>
      <c r="D3219" s="15" t="s">
        <v>12541</v>
      </c>
      <c r="E3219" s="10" t="str">
        <f t="shared" si="1"/>
        <v>#REF!</v>
      </c>
      <c r="F3219" s="11" t="s">
        <v>12546</v>
      </c>
      <c r="G3219" s="11" t="str">
        <f t="shared" si="2"/>
        <v>https://imgur.com/EaoaVW5</v>
      </c>
      <c r="H3219" s="11" t="s">
        <v>12547</v>
      </c>
    </row>
    <row r="3220">
      <c r="A3220" s="19">
        <v>231118.0</v>
      </c>
      <c r="B3220" s="7" t="s">
        <v>12548</v>
      </c>
      <c r="C3220" s="13" t="s">
        <v>12549</v>
      </c>
      <c r="D3220" s="15" t="s">
        <v>12541</v>
      </c>
      <c r="E3220" s="10" t="str">
        <f t="shared" si="1"/>
        <v>#REF!</v>
      </c>
      <c r="F3220" s="11" t="s">
        <v>12550</v>
      </c>
      <c r="G3220" s="11" t="str">
        <f t="shared" si="2"/>
        <v>https://imgur.com/cp1e3VG</v>
      </c>
      <c r="H3220" s="11" t="s">
        <v>12551</v>
      </c>
    </row>
    <row r="3221">
      <c r="A3221" s="19">
        <v>231118.0</v>
      </c>
      <c r="B3221" s="7" t="s">
        <v>12552</v>
      </c>
      <c r="C3221" s="13" t="s">
        <v>12553</v>
      </c>
      <c r="D3221" s="15" t="s">
        <v>12541</v>
      </c>
      <c r="E3221" s="10" t="str">
        <f t="shared" si="1"/>
        <v>#REF!</v>
      </c>
      <c r="F3221" s="11" t="s">
        <v>12554</v>
      </c>
      <c r="G3221" s="11" t="str">
        <f t="shared" si="2"/>
        <v>https://imgur.com/hbFj2IS</v>
      </c>
      <c r="H3221" s="11" t="s">
        <v>12555</v>
      </c>
    </row>
    <row r="3222">
      <c r="A3222" s="19">
        <v>231118.0</v>
      </c>
      <c r="B3222" s="7" t="s">
        <v>12556</v>
      </c>
      <c r="C3222" s="13" t="s">
        <v>12557</v>
      </c>
      <c r="D3222" s="15" t="s">
        <v>12541</v>
      </c>
      <c r="E3222" s="10" t="str">
        <f t="shared" si="1"/>
        <v>#REF!</v>
      </c>
      <c r="F3222" s="11" t="s">
        <v>12558</v>
      </c>
      <c r="G3222" s="11" t="str">
        <f t="shared" si="2"/>
        <v>https://imgur.com/DdmQ4Je</v>
      </c>
      <c r="H3222" s="11" t="s">
        <v>12559</v>
      </c>
    </row>
    <row r="3223">
      <c r="A3223" s="19">
        <v>231118.0</v>
      </c>
      <c r="B3223" s="7" t="s">
        <v>12560</v>
      </c>
      <c r="C3223" s="13" t="s">
        <v>12561</v>
      </c>
      <c r="D3223" s="15" t="s">
        <v>12541</v>
      </c>
      <c r="E3223" s="10" t="str">
        <f t="shared" si="1"/>
        <v>#REF!</v>
      </c>
      <c r="F3223" s="11" t="s">
        <v>12562</v>
      </c>
      <c r="G3223" s="11" t="str">
        <f t="shared" si="2"/>
        <v>https://imgur.com/tB3E0CY</v>
      </c>
      <c r="H3223" s="11" t="s">
        <v>12563</v>
      </c>
    </row>
    <row r="3224">
      <c r="A3224" s="19">
        <v>231118.0</v>
      </c>
      <c r="B3224" s="7" t="s">
        <v>12564</v>
      </c>
      <c r="C3224" s="13" t="s">
        <v>12557</v>
      </c>
      <c r="D3224" s="15" t="s">
        <v>12541</v>
      </c>
      <c r="E3224" s="10" t="str">
        <f t="shared" si="1"/>
        <v>#REF!</v>
      </c>
      <c r="F3224" s="11" t="s">
        <v>12565</v>
      </c>
      <c r="G3224" s="11" t="str">
        <f t="shared" si="2"/>
        <v>https://imgur.com/nlYjBXU</v>
      </c>
      <c r="H3224" s="11" t="s">
        <v>12566</v>
      </c>
    </row>
    <row r="3225">
      <c r="A3225" s="19">
        <v>231118.0</v>
      </c>
      <c r="B3225" s="7" t="s">
        <v>12567</v>
      </c>
      <c r="C3225" s="13" t="s">
        <v>12568</v>
      </c>
      <c r="D3225" s="15" t="s">
        <v>12541</v>
      </c>
      <c r="E3225" s="10" t="str">
        <f t="shared" si="1"/>
        <v>#REF!</v>
      </c>
      <c r="F3225" s="11" t="s">
        <v>12569</v>
      </c>
      <c r="G3225" s="11" t="str">
        <f t="shared" si="2"/>
        <v>https://imgur.com/abmBOJv</v>
      </c>
      <c r="H3225" s="11" t="s">
        <v>12570</v>
      </c>
    </row>
    <row r="3226">
      <c r="A3226" s="19">
        <v>231118.0</v>
      </c>
      <c r="B3226" s="7" t="s">
        <v>12571</v>
      </c>
      <c r="C3226" s="13" t="s">
        <v>12572</v>
      </c>
      <c r="D3226" s="15" t="s">
        <v>12541</v>
      </c>
      <c r="E3226" s="10" t="str">
        <f t="shared" si="1"/>
        <v>#REF!</v>
      </c>
      <c r="F3226" s="11" t="s">
        <v>12573</v>
      </c>
      <c r="G3226" s="11" t="str">
        <f t="shared" si="2"/>
        <v>https://imgur.com/DYuE7Dv</v>
      </c>
      <c r="H3226" s="11" t="s">
        <v>12574</v>
      </c>
    </row>
    <row r="3227">
      <c r="A3227" s="19">
        <v>231118.0</v>
      </c>
      <c r="B3227" s="7" t="s">
        <v>12575</v>
      </c>
      <c r="C3227" s="13" t="s">
        <v>12576</v>
      </c>
      <c r="D3227" s="15" t="s">
        <v>12541</v>
      </c>
      <c r="E3227" s="10" t="str">
        <f t="shared" si="1"/>
        <v>#REF!</v>
      </c>
      <c r="F3227" s="11" t="s">
        <v>12577</v>
      </c>
      <c r="G3227" s="11" t="str">
        <f t="shared" si="2"/>
        <v>https://imgur.com/zcGFVVR</v>
      </c>
      <c r="H3227" s="11" t="s">
        <v>12578</v>
      </c>
    </row>
    <row r="3228">
      <c r="A3228" s="19">
        <v>231118.0</v>
      </c>
      <c r="B3228" s="7" t="s">
        <v>12579</v>
      </c>
      <c r="C3228" s="13" t="s">
        <v>12580</v>
      </c>
      <c r="D3228" s="15" t="s">
        <v>12541</v>
      </c>
      <c r="E3228" s="10" t="str">
        <f t="shared" si="1"/>
        <v>#REF!</v>
      </c>
      <c r="F3228" s="11" t="s">
        <v>12581</v>
      </c>
      <c r="G3228" s="11" t="str">
        <f t="shared" si="2"/>
        <v>https://imgur.com/hdJdFQu</v>
      </c>
      <c r="H3228" s="11" t="s">
        <v>12582</v>
      </c>
    </row>
    <row r="3229">
      <c r="A3229" s="19">
        <v>231118.0</v>
      </c>
      <c r="B3229" s="7" t="s">
        <v>12583</v>
      </c>
      <c r="C3229" s="13" t="s">
        <v>12584</v>
      </c>
      <c r="D3229" s="15" t="s">
        <v>12541</v>
      </c>
      <c r="E3229" s="10" t="str">
        <f t="shared" si="1"/>
        <v>#REF!</v>
      </c>
      <c r="F3229" s="11" t="s">
        <v>12585</v>
      </c>
      <c r="G3229" s="11" t="str">
        <f t="shared" si="2"/>
        <v>https://imgur.com/flpc1SH</v>
      </c>
      <c r="H3229" s="11" t="s">
        <v>12586</v>
      </c>
    </row>
    <row r="3230">
      <c r="A3230" s="19">
        <v>231118.0</v>
      </c>
      <c r="B3230" s="7" t="s">
        <v>12587</v>
      </c>
      <c r="C3230" s="13" t="s">
        <v>12588</v>
      </c>
      <c r="D3230" s="15" t="s">
        <v>12541</v>
      </c>
      <c r="E3230" s="10" t="str">
        <f t="shared" si="1"/>
        <v>#REF!</v>
      </c>
      <c r="F3230" s="11" t="s">
        <v>12589</v>
      </c>
      <c r="G3230" s="11" t="str">
        <f t="shared" si="2"/>
        <v>https://imgur.com/NXWb9dX</v>
      </c>
      <c r="H3230" s="11" t="s">
        <v>12590</v>
      </c>
    </row>
    <row r="3231">
      <c r="A3231" s="19">
        <v>231118.0</v>
      </c>
      <c r="B3231" s="7" t="s">
        <v>12591</v>
      </c>
      <c r="C3231" s="13" t="s">
        <v>12592</v>
      </c>
      <c r="D3231" s="15" t="s">
        <v>12541</v>
      </c>
      <c r="E3231" s="10" t="str">
        <f t="shared" si="1"/>
        <v>#REF!</v>
      </c>
      <c r="F3231" s="11" t="s">
        <v>12593</v>
      </c>
      <c r="G3231" s="11" t="str">
        <f t="shared" si="2"/>
        <v>https://imgur.com/GpWJE2F</v>
      </c>
      <c r="H3231" s="11" t="s">
        <v>12594</v>
      </c>
    </row>
    <row r="3232">
      <c r="A3232" s="19">
        <v>231118.0</v>
      </c>
      <c r="B3232" s="7" t="s">
        <v>12595</v>
      </c>
      <c r="C3232" s="13" t="s">
        <v>12596</v>
      </c>
      <c r="D3232" s="15" t="s">
        <v>12541</v>
      </c>
      <c r="E3232" s="10" t="str">
        <f t="shared" si="1"/>
        <v>#REF!</v>
      </c>
      <c r="F3232" s="11" t="s">
        <v>12597</v>
      </c>
      <c r="G3232" s="11" t="str">
        <f t="shared" si="2"/>
        <v>https://imgur.com/zGI0BEz</v>
      </c>
      <c r="H3232" s="11" t="s">
        <v>12598</v>
      </c>
    </row>
    <row r="3233">
      <c r="A3233" s="19">
        <v>231118.0</v>
      </c>
      <c r="B3233" s="7" t="s">
        <v>12599</v>
      </c>
      <c r="C3233" s="13" t="s">
        <v>12600</v>
      </c>
      <c r="D3233" s="15" t="s">
        <v>12541</v>
      </c>
      <c r="E3233" s="10" t="str">
        <f t="shared" si="1"/>
        <v>#REF!</v>
      </c>
      <c r="F3233" s="11" t="s">
        <v>12601</v>
      </c>
      <c r="G3233" s="11" t="str">
        <f t="shared" si="2"/>
        <v>https://imgur.com/3ovwplT</v>
      </c>
      <c r="H3233" s="11" t="s">
        <v>12602</v>
      </c>
    </row>
    <row r="3234">
      <c r="A3234" s="19">
        <v>231118.0</v>
      </c>
      <c r="B3234" s="7" t="s">
        <v>12603</v>
      </c>
      <c r="C3234" s="13" t="s">
        <v>12604</v>
      </c>
      <c r="D3234" s="15" t="s">
        <v>12541</v>
      </c>
      <c r="E3234" s="10" t="str">
        <f t="shared" si="1"/>
        <v>#REF!</v>
      </c>
      <c r="F3234" s="11" t="s">
        <v>12605</v>
      </c>
      <c r="G3234" s="11" t="str">
        <f t="shared" si="2"/>
        <v>https://imgur.com/KsFaSX7</v>
      </c>
      <c r="H3234" s="11" t="s">
        <v>12606</v>
      </c>
    </row>
    <row r="3235">
      <c r="A3235" s="19">
        <v>231118.0</v>
      </c>
      <c r="B3235" s="7" t="s">
        <v>12607</v>
      </c>
      <c r="C3235" s="13" t="s">
        <v>12608</v>
      </c>
      <c r="D3235" s="15" t="s">
        <v>12541</v>
      </c>
      <c r="E3235" s="10" t="str">
        <f t="shared" si="1"/>
        <v>#REF!</v>
      </c>
      <c r="F3235" s="11" t="s">
        <v>12609</v>
      </c>
      <c r="G3235" s="11" t="str">
        <f t="shared" si="2"/>
        <v>https://imgur.com/SkWrYdB</v>
      </c>
      <c r="H3235" s="11" t="s">
        <v>12610</v>
      </c>
    </row>
    <row r="3236">
      <c r="A3236" s="19">
        <v>231118.0</v>
      </c>
      <c r="B3236" s="7" t="s">
        <v>12611</v>
      </c>
      <c r="C3236" s="13" t="s">
        <v>12612</v>
      </c>
      <c r="D3236" s="15" t="s">
        <v>12541</v>
      </c>
      <c r="E3236" s="10" t="str">
        <f t="shared" si="1"/>
        <v>#REF!</v>
      </c>
      <c r="F3236" s="11" t="s">
        <v>12613</v>
      </c>
      <c r="G3236" s="11" t="str">
        <f t="shared" si="2"/>
        <v>https://imgur.com/SwXxSy8</v>
      </c>
      <c r="H3236" s="11" t="s">
        <v>12614</v>
      </c>
    </row>
    <row r="3237">
      <c r="A3237" s="19">
        <v>231118.0</v>
      </c>
      <c r="B3237" s="7" t="s">
        <v>12615</v>
      </c>
      <c r="C3237" s="13" t="s">
        <v>12616</v>
      </c>
      <c r="D3237" s="15" t="s">
        <v>12541</v>
      </c>
      <c r="E3237" s="10" t="str">
        <f t="shared" si="1"/>
        <v>#REF!</v>
      </c>
      <c r="F3237" s="11" t="s">
        <v>12617</v>
      </c>
      <c r="G3237" s="11" t="str">
        <f t="shared" si="2"/>
        <v>https://imgur.com/ftNejBV</v>
      </c>
      <c r="H3237" s="11" t="s">
        <v>12618</v>
      </c>
    </row>
    <row r="3238">
      <c r="A3238" s="19">
        <v>231118.0</v>
      </c>
      <c r="B3238" s="7" t="s">
        <v>12619</v>
      </c>
      <c r="C3238" s="13" t="s">
        <v>12620</v>
      </c>
      <c r="D3238" s="15" t="s">
        <v>12541</v>
      </c>
      <c r="E3238" s="10" t="str">
        <f t="shared" si="1"/>
        <v>#REF!</v>
      </c>
      <c r="F3238" s="11" t="s">
        <v>12621</v>
      </c>
      <c r="G3238" s="11" t="str">
        <f t="shared" si="2"/>
        <v>https://imgur.com/yN0MbrM</v>
      </c>
      <c r="H3238" s="11" t="s">
        <v>12622</v>
      </c>
    </row>
    <row r="3239">
      <c r="A3239" s="19">
        <v>231118.0</v>
      </c>
      <c r="B3239" s="7" t="s">
        <v>12623</v>
      </c>
      <c r="C3239" s="13" t="s">
        <v>12624</v>
      </c>
      <c r="D3239" s="15" t="s">
        <v>12541</v>
      </c>
      <c r="E3239" s="10" t="str">
        <f t="shared" si="1"/>
        <v>#REF!</v>
      </c>
      <c r="F3239" s="11" t="s">
        <v>12625</v>
      </c>
      <c r="G3239" s="11" t="str">
        <f t="shared" si="2"/>
        <v>https://imgur.com/p9Y2SVD</v>
      </c>
      <c r="H3239" s="11" t="s">
        <v>12626</v>
      </c>
    </row>
    <row r="3240">
      <c r="A3240" s="19">
        <v>231118.0</v>
      </c>
      <c r="B3240" s="7" t="s">
        <v>12627</v>
      </c>
      <c r="C3240" s="13" t="s">
        <v>12628</v>
      </c>
      <c r="D3240" s="15" t="s">
        <v>12541</v>
      </c>
      <c r="E3240" s="10" t="str">
        <f t="shared" si="1"/>
        <v>#REF!</v>
      </c>
      <c r="F3240" s="11" t="s">
        <v>12629</v>
      </c>
      <c r="G3240" s="11" t="str">
        <f t="shared" si="2"/>
        <v>https://imgur.com/unDQGZw</v>
      </c>
      <c r="H3240" s="11" t="s">
        <v>12630</v>
      </c>
    </row>
    <row r="3241">
      <c r="A3241" s="19">
        <v>231118.0</v>
      </c>
      <c r="B3241" s="7" t="s">
        <v>12631</v>
      </c>
      <c r="C3241" s="13" t="s">
        <v>12632</v>
      </c>
      <c r="D3241" s="15" t="s">
        <v>12541</v>
      </c>
      <c r="E3241" s="10" t="str">
        <f t="shared" si="1"/>
        <v>#REF!</v>
      </c>
      <c r="F3241" s="11" t="s">
        <v>12633</v>
      </c>
      <c r="G3241" s="11" t="str">
        <f t="shared" si="2"/>
        <v>https://imgur.com/GeLfIRk</v>
      </c>
      <c r="H3241" s="11" t="s">
        <v>12634</v>
      </c>
    </row>
    <row r="3242">
      <c r="A3242" s="19">
        <v>231118.0</v>
      </c>
      <c r="B3242" s="7" t="s">
        <v>12635</v>
      </c>
      <c r="C3242" s="13" t="s">
        <v>12636</v>
      </c>
      <c r="D3242" s="15" t="s">
        <v>12541</v>
      </c>
      <c r="E3242" s="10" t="str">
        <f t="shared" si="1"/>
        <v>#REF!</v>
      </c>
      <c r="F3242" s="11" t="s">
        <v>12637</v>
      </c>
      <c r="G3242" s="11" t="str">
        <f t="shared" si="2"/>
        <v>https://imgur.com/PRyWqMI</v>
      </c>
      <c r="H3242" s="11" t="s">
        <v>12638</v>
      </c>
    </row>
    <row r="3243">
      <c r="A3243" s="19">
        <v>231118.0</v>
      </c>
      <c r="B3243" s="7" t="s">
        <v>12639</v>
      </c>
      <c r="C3243" s="13" t="s">
        <v>12640</v>
      </c>
      <c r="D3243" s="15" t="s">
        <v>12541</v>
      </c>
      <c r="E3243" s="10" t="str">
        <f t="shared" si="1"/>
        <v>#REF!</v>
      </c>
      <c r="F3243" s="11" t="s">
        <v>12641</v>
      </c>
      <c r="G3243" s="11" t="str">
        <f t="shared" si="2"/>
        <v>https://imgur.com/5FjFxS3</v>
      </c>
      <c r="H3243" s="11" t="s">
        <v>12642</v>
      </c>
    </row>
    <row r="3244">
      <c r="A3244" s="19">
        <v>231118.0</v>
      </c>
      <c r="B3244" s="7" t="s">
        <v>12643</v>
      </c>
      <c r="C3244" s="13" t="s">
        <v>12644</v>
      </c>
      <c r="D3244" s="15" t="s">
        <v>12541</v>
      </c>
      <c r="E3244" s="10" t="str">
        <f t="shared" si="1"/>
        <v>#REF!</v>
      </c>
      <c r="F3244" s="11" t="s">
        <v>12645</v>
      </c>
      <c r="G3244" s="11" t="str">
        <f t="shared" si="2"/>
        <v>https://imgur.com/LWLH1KC</v>
      </c>
      <c r="H3244" s="11" t="s">
        <v>12646</v>
      </c>
    </row>
    <row r="3245">
      <c r="A3245" s="19">
        <v>231118.0</v>
      </c>
      <c r="B3245" s="7" t="s">
        <v>12647</v>
      </c>
      <c r="C3245" s="13" t="s">
        <v>12648</v>
      </c>
      <c r="D3245" s="15" t="s">
        <v>12541</v>
      </c>
      <c r="E3245" s="10" t="str">
        <f t="shared" si="1"/>
        <v>#REF!</v>
      </c>
      <c r="F3245" s="11" t="s">
        <v>12649</v>
      </c>
      <c r="G3245" s="11" t="str">
        <f t="shared" si="2"/>
        <v>https://imgur.com/yEQBhpw</v>
      </c>
      <c r="H3245" s="11" t="s">
        <v>12650</v>
      </c>
    </row>
    <row r="3246">
      <c r="A3246" s="19">
        <v>231118.0</v>
      </c>
      <c r="B3246" s="7" t="s">
        <v>12651</v>
      </c>
      <c r="C3246" s="13" t="s">
        <v>12652</v>
      </c>
      <c r="D3246" s="15" t="s">
        <v>12541</v>
      </c>
      <c r="E3246" s="10" t="str">
        <f t="shared" si="1"/>
        <v>#REF!</v>
      </c>
      <c r="F3246" s="11" t="s">
        <v>12653</v>
      </c>
      <c r="G3246" s="11" t="str">
        <f t="shared" si="2"/>
        <v>https://imgur.com/dCUnyb0</v>
      </c>
      <c r="H3246" s="11" t="s">
        <v>12654</v>
      </c>
    </row>
    <row r="3247">
      <c r="A3247" s="19">
        <v>231118.0</v>
      </c>
      <c r="B3247" s="7" t="s">
        <v>12655</v>
      </c>
      <c r="C3247" s="13" t="s">
        <v>12656</v>
      </c>
      <c r="D3247" s="15" t="s">
        <v>12541</v>
      </c>
      <c r="E3247" s="10" t="str">
        <f t="shared" si="1"/>
        <v>#REF!</v>
      </c>
      <c r="F3247" s="11" t="s">
        <v>12657</v>
      </c>
      <c r="G3247" s="11" t="str">
        <f t="shared" si="2"/>
        <v>https://imgur.com/4NCHVOa</v>
      </c>
      <c r="H3247" s="11" t="s">
        <v>12658</v>
      </c>
    </row>
    <row r="3248">
      <c r="A3248" s="19">
        <v>231118.0</v>
      </c>
      <c r="B3248" s="7" t="s">
        <v>12659</v>
      </c>
      <c r="C3248" s="13" t="s">
        <v>12660</v>
      </c>
      <c r="D3248" s="15" t="s">
        <v>12541</v>
      </c>
      <c r="E3248" s="10" t="str">
        <f t="shared" si="1"/>
        <v>#REF!</v>
      </c>
      <c r="F3248" s="11" t="s">
        <v>12661</v>
      </c>
      <c r="G3248" s="11" t="str">
        <f t="shared" si="2"/>
        <v>https://imgur.com/KLUSrZ1</v>
      </c>
      <c r="H3248" s="11" t="s">
        <v>12662</v>
      </c>
    </row>
    <row r="3249">
      <c r="A3249" s="19">
        <v>231118.0</v>
      </c>
      <c r="B3249" s="7" t="s">
        <v>12663</v>
      </c>
      <c r="C3249" s="13" t="s">
        <v>12664</v>
      </c>
      <c r="D3249" s="15" t="s">
        <v>12541</v>
      </c>
      <c r="E3249" s="10" t="str">
        <f t="shared" si="1"/>
        <v>#REF!</v>
      </c>
      <c r="F3249" s="11" t="s">
        <v>12665</v>
      </c>
      <c r="G3249" s="11" t="str">
        <f t="shared" si="2"/>
        <v>https://imgur.com/SbTfrE3</v>
      </c>
      <c r="H3249" s="11" t="s">
        <v>12666</v>
      </c>
    </row>
    <row r="3250">
      <c r="A3250" s="19">
        <v>231118.0</v>
      </c>
      <c r="B3250" s="7" t="s">
        <v>12667</v>
      </c>
      <c r="C3250" s="13" t="s">
        <v>12668</v>
      </c>
      <c r="D3250" s="15" t="s">
        <v>12541</v>
      </c>
      <c r="E3250" s="10" t="str">
        <f t="shared" si="1"/>
        <v>#REF!</v>
      </c>
      <c r="F3250" s="11" t="s">
        <v>12669</v>
      </c>
      <c r="G3250" s="11" t="str">
        <f t="shared" si="2"/>
        <v>https://imgur.com/SMwevAE</v>
      </c>
      <c r="H3250" s="11" t="s">
        <v>12670</v>
      </c>
    </row>
    <row r="3251">
      <c r="A3251" s="19">
        <v>231118.0</v>
      </c>
      <c r="B3251" s="7" t="s">
        <v>12671</v>
      </c>
      <c r="C3251" s="13" t="s">
        <v>12672</v>
      </c>
      <c r="D3251" s="15" t="s">
        <v>12541</v>
      </c>
      <c r="E3251" s="10" t="str">
        <f t="shared" si="1"/>
        <v>#REF!</v>
      </c>
      <c r="F3251" s="11" t="s">
        <v>12673</v>
      </c>
      <c r="G3251" s="11" t="str">
        <f t="shared" si="2"/>
        <v>https://imgur.com/6hjZnj9</v>
      </c>
      <c r="H3251" s="11" t="s">
        <v>12674</v>
      </c>
    </row>
    <row r="3252">
      <c r="A3252" s="19">
        <v>231118.0</v>
      </c>
      <c r="B3252" s="7" t="s">
        <v>12675</v>
      </c>
      <c r="C3252" s="13" t="s">
        <v>12676</v>
      </c>
      <c r="D3252" s="15" t="s">
        <v>12541</v>
      </c>
      <c r="E3252" s="10" t="str">
        <f t="shared" si="1"/>
        <v>#REF!</v>
      </c>
      <c r="F3252" s="11" t="s">
        <v>12677</v>
      </c>
      <c r="G3252" s="11" t="str">
        <f t="shared" si="2"/>
        <v>https://imgur.com/qojXfpX</v>
      </c>
      <c r="H3252" s="11" t="s">
        <v>12678</v>
      </c>
    </row>
    <row r="3253">
      <c r="A3253" s="19">
        <v>231118.0</v>
      </c>
      <c r="B3253" s="7" t="s">
        <v>12679</v>
      </c>
      <c r="C3253" s="13" t="s">
        <v>12680</v>
      </c>
      <c r="D3253" s="15" t="s">
        <v>12541</v>
      </c>
      <c r="E3253" s="10" t="str">
        <f t="shared" si="1"/>
        <v>#REF!</v>
      </c>
      <c r="F3253" s="11" t="s">
        <v>12681</v>
      </c>
      <c r="G3253" s="11" t="str">
        <f t="shared" si="2"/>
        <v>https://imgur.com/XegeIqc</v>
      </c>
      <c r="H3253" s="11" t="s">
        <v>12682</v>
      </c>
    </row>
    <row r="3254">
      <c r="A3254" s="19">
        <v>231118.0</v>
      </c>
      <c r="B3254" s="7" t="s">
        <v>12683</v>
      </c>
      <c r="C3254" s="13" t="s">
        <v>12684</v>
      </c>
      <c r="D3254" s="15" t="s">
        <v>12541</v>
      </c>
      <c r="E3254" s="10" t="str">
        <f t="shared" si="1"/>
        <v>#REF!</v>
      </c>
      <c r="F3254" s="11" t="s">
        <v>12685</v>
      </c>
      <c r="G3254" s="11" t="str">
        <f t="shared" si="2"/>
        <v>https://imgur.com/YbdK40e</v>
      </c>
      <c r="H3254" s="11" t="s">
        <v>12686</v>
      </c>
    </row>
    <row r="3255">
      <c r="A3255" s="19">
        <v>231118.0</v>
      </c>
      <c r="B3255" s="7" t="s">
        <v>12687</v>
      </c>
      <c r="C3255" s="13" t="s">
        <v>12688</v>
      </c>
      <c r="D3255" s="15" t="s">
        <v>12541</v>
      </c>
      <c r="E3255" s="10" t="str">
        <f t="shared" si="1"/>
        <v>#REF!</v>
      </c>
      <c r="F3255" s="11" t="s">
        <v>12689</v>
      </c>
      <c r="G3255" s="11" t="str">
        <f t="shared" si="2"/>
        <v>https://imgur.com/ff4Ro6v</v>
      </c>
      <c r="H3255" s="11" t="s">
        <v>12690</v>
      </c>
    </row>
    <row r="3256">
      <c r="A3256" s="19">
        <v>231118.0</v>
      </c>
      <c r="B3256" s="7" t="s">
        <v>12691</v>
      </c>
      <c r="C3256" s="13" t="s">
        <v>12692</v>
      </c>
      <c r="D3256" s="15" t="s">
        <v>12541</v>
      </c>
      <c r="E3256" s="10" t="str">
        <f t="shared" si="1"/>
        <v>#REF!</v>
      </c>
      <c r="F3256" s="11" t="s">
        <v>12693</v>
      </c>
      <c r="G3256" s="11" t="str">
        <f t="shared" si="2"/>
        <v>https://imgur.com/sTjw6Ns</v>
      </c>
      <c r="H3256" s="11" t="s">
        <v>12694</v>
      </c>
    </row>
    <row r="3257">
      <c r="A3257" s="19">
        <v>231118.0</v>
      </c>
      <c r="B3257" s="7" t="s">
        <v>12695</v>
      </c>
      <c r="C3257" s="13" t="s">
        <v>12696</v>
      </c>
      <c r="D3257" s="15" t="s">
        <v>12541</v>
      </c>
      <c r="E3257" s="10" t="str">
        <f t="shared" si="1"/>
        <v>#REF!</v>
      </c>
      <c r="F3257" s="11" t="s">
        <v>12697</v>
      </c>
      <c r="G3257" s="11" t="str">
        <f t="shared" si="2"/>
        <v>https://imgur.com/OKdmo4x</v>
      </c>
      <c r="H3257" s="11" t="s">
        <v>12698</v>
      </c>
    </row>
    <row r="3258">
      <c r="A3258" s="19">
        <v>231118.0</v>
      </c>
      <c r="B3258" s="7" t="s">
        <v>12699</v>
      </c>
      <c r="C3258" s="13" t="s">
        <v>12700</v>
      </c>
      <c r="D3258" s="15" t="s">
        <v>12541</v>
      </c>
      <c r="E3258" s="10" t="str">
        <f t="shared" si="1"/>
        <v>#REF!</v>
      </c>
      <c r="F3258" s="11" t="s">
        <v>12701</v>
      </c>
      <c r="G3258" s="11" t="str">
        <f t="shared" si="2"/>
        <v>https://imgur.com/N9msmgS</v>
      </c>
      <c r="H3258" s="11" t="s">
        <v>12702</v>
      </c>
    </row>
    <row r="3259">
      <c r="A3259" s="19">
        <v>231118.0</v>
      </c>
      <c r="B3259" s="7" t="s">
        <v>12703</v>
      </c>
      <c r="C3259" s="13" t="s">
        <v>12704</v>
      </c>
      <c r="D3259" s="15" t="s">
        <v>12541</v>
      </c>
      <c r="E3259" s="10" t="str">
        <f t="shared" si="1"/>
        <v>#REF!</v>
      </c>
      <c r="F3259" s="11" t="s">
        <v>12705</v>
      </c>
      <c r="G3259" s="11" t="str">
        <f t="shared" si="2"/>
        <v>https://imgur.com/E6R25jp</v>
      </c>
      <c r="H3259" s="11" t="s">
        <v>12706</v>
      </c>
    </row>
    <row r="3260">
      <c r="A3260" s="19">
        <v>231118.0</v>
      </c>
      <c r="B3260" s="7" t="s">
        <v>12707</v>
      </c>
      <c r="C3260" s="13" t="s">
        <v>12708</v>
      </c>
      <c r="D3260" s="15" t="s">
        <v>12541</v>
      </c>
      <c r="E3260" s="10" t="str">
        <f t="shared" si="1"/>
        <v>#REF!</v>
      </c>
      <c r="F3260" s="11" t="s">
        <v>12709</v>
      </c>
      <c r="G3260" s="11" t="str">
        <f t="shared" si="2"/>
        <v>https://imgur.com/MO6xt73</v>
      </c>
      <c r="H3260" s="11" t="s">
        <v>12710</v>
      </c>
    </row>
    <row r="3261">
      <c r="A3261" s="19">
        <v>231118.0</v>
      </c>
      <c r="B3261" s="7" t="s">
        <v>12711</v>
      </c>
      <c r="C3261" s="13" t="s">
        <v>12712</v>
      </c>
      <c r="D3261" s="15" t="s">
        <v>12541</v>
      </c>
      <c r="E3261" s="10" t="str">
        <f t="shared" si="1"/>
        <v>#REF!</v>
      </c>
      <c r="F3261" s="11" t="s">
        <v>12713</v>
      </c>
      <c r="G3261" s="11" t="str">
        <f t="shared" si="2"/>
        <v>https://imgur.com/ECF9Vl2</v>
      </c>
      <c r="H3261" s="11" t="s">
        <v>12714</v>
      </c>
    </row>
    <row r="3262">
      <c r="A3262" s="19">
        <v>231118.0</v>
      </c>
      <c r="B3262" s="7" t="s">
        <v>12715</v>
      </c>
      <c r="C3262" s="13" t="s">
        <v>12716</v>
      </c>
      <c r="D3262" s="15" t="s">
        <v>12541</v>
      </c>
      <c r="E3262" s="10" t="str">
        <f t="shared" si="1"/>
        <v>#REF!</v>
      </c>
      <c r="F3262" s="11" t="s">
        <v>12717</v>
      </c>
      <c r="G3262" s="11" t="str">
        <f t="shared" si="2"/>
        <v>https://imgur.com/dtbUmuO</v>
      </c>
      <c r="H3262" s="11" t="s">
        <v>12718</v>
      </c>
    </row>
    <row r="3263">
      <c r="A3263" s="19">
        <v>231118.0</v>
      </c>
      <c r="B3263" s="7" t="s">
        <v>12719</v>
      </c>
      <c r="C3263" s="13" t="s">
        <v>12720</v>
      </c>
      <c r="D3263" s="15" t="s">
        <v>12541</v>
      </c>
      <c r="E3263" s="10" t="str">
        <f t="shared" si="1"/>
        <v>#REF!</v>
      </c>
      <c r="F3263" s="11" t="s">
        <v>12721</v>
      </c>
      <c r="G3263" s="11" t="str">
        <f t="shared" si="2"/>
        <v>https://imgur.com/DJ6bKdl</v>
      </c>
      <c r="H3263" s="11" t="s">
        <v>12722</v>
      </c>
    </row>
    <row r="3264">
      <c r="A3264" s="19">
        <v>231118.0</v>
      </c>
      <c r="B3264" s="7" t="s">
        <v>12723</v>
      </c>
      <c r="C3264" s="13" t="s">
        <v>12724</v>
      </c>
      <c r="D3264" s="15" t="s">
        <v>12541</v>
      </c>
      <c r="E3264" s="10" t="str">
        <f t="shared" si="1"/>
        <v>#REF!</v>
      </c>
      <c r="F3264" s="11" t="s">
        <v>12725</v>
      </c>
      <c r="G3264" s="11" t="str">
        <f t="shared" si="2"/>
        <v>https://imgur.com/9ToE2cT</v>
      </c>
      <c r="H3264" s="11" t="s">
        <v>12726</v>
      </c>
    </row>
    <row r="3265">
      <c r="A3265" s="19">
        <v>231118.0</v>
      </c>
      <c r="B3265" s="7" t="s">
        <v>12727</v>
      </c>
      <c r="C3265" s="13" t="s">
        <v>12728</v>
      </c>
      <c r="D3265" s="15" t="s">
        <v>12541</v>
      </c>
      <c r="E3265" s="10" t="str">
        <f t="shared" si="1"/>
        <v>#REF!</v>
      </c>
      <c r="F3265" s="11" t="s">
        <v>12729</v>
      </c>
      <c r="G3265" s="11" t="str">
        <f t="shared" si="2"/>
        <v>https://imgur.com/nqPsTMK</v>
      </c>
      <c r="H3265" s="11" t="s">
        <v>12730</v>
      </c>
    </row>
    <row r="3266">
      <c r="A3266" s="19">
        <v>231118.0</v>
      </c>
      <c r="B3266" s="7" t="s">
        <v>12731</v>
      </c>
      <c r="C3266" s="13" t="s">
        <v>12155</v>
      </c>
      <c r="D3266" s="15" t="s">
        <v>12541</v>
      </c>
      <c r="E3266" s="10" t="str">
        <f t="shared" si="1"/>
        <v>#REF!</v>
      </c>
      <c r="F3266" s="11" t="s">
        <v>12732</v>
      </c>
      <c r="G3266" s="11" t="str">
        <f t="shared" si="2"/>
        <v>https://imgur.com/tbk4P61</v>
      </c>
      <c r="H3266" s="11" t="s">
        <v>12733</v>
      </c>
    </row>
    <row r="3267">
      <c r="A3267" s="19">
        <v>231118.0</v>
      </c>
      <c r="B3267" s="7" t="s">
        <v>12734</v>
      </c>
      <c r="C3267" s="13" t="s">
        <v>12735</v>
      </c>
      <c r="D3267" s="15" t="s">
        <v>12541</v>
      </c>
      <c r="E3267" s="10" t="str">
        <f t="shared" si="1"/>
        <v>#REF!</v>
      </c>
      <c r="F3267" s="11" t="s">
        <v>12736</v>
      </c>
      <c r="G3267" s="11" t="str">
        <f t="shared" si="2"/>
        <v>https://imgur.com/msb9aRB</v>
      </c>
      <c r="H3267" s="11" t="s">
        <v>12737</v>
      </c>
    </row>
    <row r="3268">
      <c r="A3268" s="19">
        <v>231118.0</v>
      </c>
      <c r="B3268" s="7" t="s">
        <v>12738</v>
      </c>
      <c r="C3268" s="13" t="s">
        <v>12739</v>
      </c>
      <c r="D3268" s="15" t="s">
        <v>12541</v>
      </c>
      <c r="E3268" s="10" t="str">
        <f t="shared" si="1"/>
        <v>#REF!</v>
      </c>
      <c r="F3268" s="11" t="s">
        <v>12740</v>
      </c>
      <c r="G3268" s="11" t="str">
        <f t="shared" si="2"/>
        <v>https://imgur.com/iU6YaED</v>
      </c>
      <c r="H3268" s="11" t="s">
        <v>12741</v>
      </c>
    </row>
    <row r="3269">
      <c r="A3269" s="19">
        <v>231118.0</v>
      </c>
      <c r="B3269" s="7" t="s">
        <v>12742</v>
      </c>
      <c r="C3269" s="13" t="s">
        <v>12743</v>
      </c>
      <c r="D3269" s="15" t="s">
        <v>12541</v>
      </c>
      <c r="E3269" s="10" t="str">
        <f t="shared" si="1"/>
        <v>#REF!</v>
      </c>
      <c r="F3269" s="11" t="s">
        <v>12744</v>
      </c>
      <c r="G3269" s="11" t="str">
        <f t="shared" si="2"/>
        <v>https://imgur.com/1VRwcYe</v>
      </c>
      <c r="H3269" s="11" t="s">
        <v>12745</v>
      </c>
    </row>
    <row r="3270">
      <c r="A3270" s="19">
        <v>231118.0</v>
      </c>
      <c r="B3270" s="7" t="s">
        <v>12746</v>
      </c>
      <c r="C3270" s="13" t="s">
        <v>12747</v>
      </c>
      <c r="D3270" s="15" t="s">
        <v>12541</v>
      </c>
      <c r="E3270" s="10" t="str">
        <f t="shared" si="1"/>
        <v>#REF!</v>
      </c>
      <c r="F3270" s="11" t="s">
        <v>12748</v>
      </c>
      <c r="G3270" s="11" t="str">
        <f t="shared" si="2"/>
        <v>https://imgur.com/4AD2r9e</v>
      </c>
      <c r="H3270" s="11" t="s">
        <v>12749</v>
      </c>
    </row>
    <row r="3271">
      <c r="A3271" s="19">
        <v>231118.0</v>
      </c>
      <c r="B3271" s="7" t="s">
        <v>12750</v>
      </c>
      <c r="C3271" s="13" t="s">
        <v>12751</v>
      </c>
      <c r="D3271" s="15" t="s">
        <v>12541</v>
      </c>
      <c r="E3271" s="10" t="str">
        <f t="shared" si="1"/>
        <v>#REF!</v>
      </c>
      <c r="F3271" s="11" t="s">
        <v>12752</v>
      </c>
      <c r="G3271" s="11" t="str">
        <f t="shared" si="2"/>
        <v>https://imgur.com/DIHy2hE</v>
      </c>
      <c r="H3271" s="11" t="s">
        <v>12753</v>
      </c>
    </row>
    <row r="3272">
      <c r="A3272" s="19">
        <v>231118.0</v>
      </c>
      <c r="B3272" s="7" t="s">
        <v>12754</v>
      </c>
      <c r="C3272" s="13" t="s">
        <v>12755</v>
      </c>
      <c r="D3272" s="15" t="s">
        <v>12541</v>
      </c>
      <c r="E3272" s="10" t="str">
        <f t="shared" si="1"/>
        <v>#REF!</v>
      </c>
      <c r="F3272" s="11" t="s">
        <v>12756</v>
      </c>
      <c r="G3272" s="11" t="str">
        <f t="shared" si="2"/>
        <v>https://imgur.com/stl6nPC</v>
      </c>
      <c r="H3272" s="11" t="s">
        <v>12757</v>
      </c>
    </row>
    <row r="3273">
      <c r="A3273" s="19">
        <v>231118.0</v>
      </c>
      <c r="B3273" s="7" t="s">
        <v>12758</v>
      </c>
      <c r="C3273" s="13" t="s">
        <v>12759</v>
      </c>
      <c r="D3273" s="15" t="s">
        <v>12541</v>
      </c>
      <c r="E3273" s="10" t="str">
        <f t="shared" si="1"/>
        <v>#REF!</v>
      </c>
      <c r="F3273" s="11" t="s">
        <v>12760</v>
      </c>
      <c r="G3273" s="11" t="str">
        <f t="shared" si="2"/>
        <v>https://imgur.com/3lvYsUl</v>
      </c>
      <c r="H3273" s="11" t="s">
        <v>12761</v>
      </c>
    </row>
    <row r="3274">
      <c r="A3274" s="19">
        <v>231118.0</v>
      </c>
      <c r="B3274" s="7" t="s">
        <v>12762</v>
      </c>
      <c r="C3274" s="13" t="s">
        <v>12763</v>
      </c>
      <c r="D3274" s="15" t="s">
        <v>12764</v>
      </c>
      <c r="E3274" s="10" t="str">
        <f t="shared" si="1"/>
        <v>#REF!</v>
      </c>
      <c r="F3274" s="11" t="s">
        <v>12765</v>
      </c>
      <c r="G3274" s="11" t="str">
        <f t="shared" si="2"/>
        <v>https://imgur.com/wVUFgWZ</v>
      </c>
      <c r="H3274" s="11" t="s">
        <v>12766</v>
      </c>
    </row>
    <row r="3275">
      <c r="A3275" s="19">
        <v>231118.0</v>
      </c>
      <c r="B3275" s="7" t="s">
        <v>12767</v>
      </c>
      <c r="C3275" s="13" t="s">
        <v>12768</v>
      </c>
      <c r="D3275" s="15" t="s">
        <v>12764</v>
      </c>
      <c r="E3275" s="10" t="str">
        <f t="shared" si="1"/>
        <v>#REF!</v>
      </c>
      <c r="F3275" s="11" t="s">
        <v>12769</v>
      </c>
      <c r="G3275" s="11" t="str">
        <f t="shared" si="2"/>
        <v>https://imgur.com/aRC5cEQ</v>
      </c>
      <c r="H3275" s="11" t="s">
        <v>12770</v>
      </c>
    </row>
    <row r="3276">
      <c r="A3276" s="19">
        <v>231118.0</v>
      </c>
      <c r="B3276" s="7" t="s">
        <v>12771</v>
      </c>
      <c r="C3276" s="13" t="s">
        <v>12772</v>
      </c>
      <c r="D3276" s="15" t="s">
        <v>12764</v>
      </c>
      <c r="E3276" s="10" t="str">
        <f t="shared" si="1"/>
        <v>#REF!</v>
      </c>
      <c r="F3276" s="11" t="s">
        <v>12773</v>
      </c>
      <c r="G3276" s="11" t="str">
        <f t="shared" si="2"/>
        <v>https://imgur.com/qxUstP1</v>
      </c>
      <c r="H3276" s="11" t="s">
        <v>12774</v>
      </c>
    </row>
    <row r="3277">
      <c r="A3277" s="19">
        <v>231118.0</v>
      </c>
      <c r="B3277" s="7" t="s">
        <v>12775</v>
      </c>
      <c r="C3277" s="13" t="s">
        <v>12776</v>
      </c>
      <c r="D3277" s="15" t="s">
        <v>12764</v>
      </c>
      <c r="E3277" s="10" t="str">
        <f t="shared" si="1"/>
        <v>#REF!</v>
      </c>
      <c r="F3277" s="11" t="s">
        <v>12777</v>
      </c>
      <c r="G3277" s="11" t="str">
        <f t="shared" si="2"/>
        <v>https://imgur.com/NggspKa</v>
      </c>
      <c r="H3277" s="11" t="s">
        <v>12778</v>
      </c>
    </row>
    <row r="3278">
      <c r="A3278" s="19">
        <v>231118.0</v>
      </c>
      <c r="B3278" s="7" t="s">
        <v>12779</v>
      </c>
      <c r="C3278" s="13" t="s">
        <v>12780</v>
      </c>
      <c r="D3278" s="15" t="s">
        <v>12764</v>
      </c>
      <c r="E3278" s="10" t="str">
        <f t="shared" si="1"/>
        <v>#REF!</v>
      </c>
      <c r="F3278" s="11" t="s">
        <v>12781</v>
      </c>
      <c r="G3278" s="11" t="str">
        <f t="shared" si="2"/>
        <v>https://imgur.com/hG6fJaW</v>
      </c>
      <c r="H3278" s="11" t="s">
        <v>12782</v>
      </c>
    </row>
    <row r="3279">
      <c r="A3279" s="19">
        <v>231118.0</v>
      </c>
      <c r="B3279" s="7" t="s">
        <v>12783</v>
      </c>
      <c r="C3279" s="13" t="s">
        <v>12784</v>
      </c>
      <c r="D3279" s="15" t="s">
        <v>12764</v>
      </c>
      <c r="E3279" s="10" t="str">
        <f t="shared" si="1"/>
        <v>#REF!</v>
      </c>
      <c r="F3279" s="11" t="s">
        <v>12785</v>
      </c>
      <c r="G3279" s="11" t="str">
        <f t="shared" si="2"/>
        <v>https://imgur.com/sfRx3eH</v>
      </c>
      <c r="H3279" s="11" t="s">
        <v>12786</v>
      </c>
    </row>
    <row r="3280">
      <c r="A3280" s="19">
        <v>231118.0</v>
      </c>
      <c r="B3280" s="7" t="s">
        <v>12787</v>
      </c>
      <c r="C3280" s="13" t="s">
        <v>12788</v>
      </c>
      <c r="D3280" s="15" t="s">
        <v>12764</v>
      </c>
      <c r="E3280" s="10" t="str">
        <f t="shared" si="1"/>
        <v>#REF!</v>
      </c>
      <c r="F3280" s="11" t="s">
        <v>12789</v>
      </c>
      <c r="G3280" s="11" t="str">
        <f t="shared" si="2"/>
        <v>https://imgur.com/7SCQ8FS</v>
      </c>
      <c r="H3280" s="11" t="s">
        <v>12790</v>
      </c>
    </row>
    <row r="3281">
      <c r="A3281" s="19">
        <v>231118.0</v>
      </c>
      <c r="B3281" s="7" t="s">
        <v>12791</v>
      </c>
      <c r="C3281" s="13" t="s">
        <v>12792</v>
      </c>
      <c r="D3281" s="15" t="s">
        <v>12764</v>
      </c>
      <c r="E3281" s="10" t="str">
        <f t="shared" si="1"/>
        <v>#REF!</v>
      </c>
      <c r="F3281" s="11" t="s">
        <v>12793</v>
      </c>
      <c r="G3281" s="11" t="str">
        <f t="shared" si="2"/>
        <v>https://imgur.com/hx2fofE</v>
      </c>
      <c r="H3281" s="11" t="s">
        <v>12794</v>
      </c>
    </row>
    <row r="3282">
      <c r="A3282" s="19">
        <v>231118.0</v>
      </c>
      <c r="B3282" s="7" t="s">
        <v>12795</v>
      </c>
      <c r="C3282" s="13" t="s">
        <v>12796</v>
      </c>
      <c r="D3282" s="15" t="s">
        <v>12764</v>
      </c>
      <c r="E3282" s="10" t="str">
        <f t="shared" si="1"/>
        <v>#REF!</v>
      </c>
      <c r="F3282" s="11" t="s">
        <v>12797</v>
      </c>
      <c r="G3282" s="11" t="str">
        <f t="shared" si="2"/>
        <v>https://imgur.com/SoTTvyc</v>
      </c>
      <c r="H3282" s="11" t="s">
        <v>12798</v>
      </c>
    </row>
    <row r="3283">
      <c r="A3283" s="19">
        <v>231118.0</v>
      </c>
      <c r="B3283" s="7" t="s">
        <v>12799</v>
      </c>
      <c r="C3283" s="13" t="s">
        <v>12800</v>
      </c>
      <c r="D3283" s="15" t="s">
        <v>12764</v>
      </c>
      <c r="E3283" s="10" t="str">
        <f t="shared" si="1"/>
        <v>#REF!</v>
      </c>
      <c r="F3283" s="11" t="s">
        <v>12801</v>
      </c>
      <c r="G3283" s="11" t="str">
        <f t="shared" si="2"/>
        <v>https://imgur.com/hugeHFe</v>
      </c>
      <c r="H3283" s="11" t="s">
        <v>12802</v>
      </c>
    </row>
    <row r="3284">
      <c r="A3284" s="19">
        <v>231118.0</v>
      </c>
      <c r="B3284" s="7" t="s">
        <v>12803</v>
      </c>
      <c r="C3284" s="13" t="s">
        <v>12804</v>
      </c>
      <c r="D3284" s="15" t="s">
        <v>12764</v>
      </c>
      <c r="E3284" s="10" t="str">
        <f t="shared" si="1"/>
        <v>#REF!</v>
      </c>
      <c r="F3284" s="11" t="s">
        <v>12805</v>
      </c>
      <c r="G3284" s="11" t="str">
        <f t="shared" si="2"/>
        <v>https://imgur.com/MeWyaFn</v>
      </c>
      <c r="H3284" s="11" t="s">
        <v>12806</v>
      </c>
    </row>
    <row r="3285">
      <c r="A3285" s="19">
        <v>231118.0</v>
      </c>
      <c r="B3285" s="7" t="s">
        <v>12807</v>
      </c>
      <c r="C3285" s="13" t="s">
        <v>12808</v>
      </c>
      <c r="D3285" s="15" t="s">
        <v>12764</v>
      </c>
      <c r="E3285" s="10" t="str">
        <f t="shared" si="1"/>
        <v>#REF!</v>
      </c>
      <c r="F3285" s="11" t="s">
        <v>12809</v>
      </c>
      <c r="G3285" s="11" t="str">
        <f t="shared" si="2"/>
        <v>https://imgur.com/RcAQmBF</v>
      </c>
      <c r="H3285" s="11" t="s">
        <v>12810</v>
      </c>
    </row>
    <row r="3286">
      <c r="A3286" s="19">
        <v>231118.0</v>
      </c>
      <c r="B3286" s="7" t="s">
        <v>12811</v>
      </c>
      <c r="C3286" s="13" t="s">
        <v>12812</v>
      </c>
      <c r="D3286" s="15" t="s">
        <v>12764</v>
      </c>
      <c r="E3286" s="10" t="str">
        <f t="shared" si="1"/>
        <v>#REF!</v>
      </c>
      <c r="F3286" s="11" t="s">
        <v>12813</v>
      </c>
      <c r="G3286" s="11" t="str">
        <f t="shared" si="2"/>
        <v>https://imgur.com/rk9x11u</v>
      </c>
      <c r="H3286" s="11" t="s">
        <v>12814</v>
      </c>
    </row>
    <row r="3287">
      <c r="A3287" s="19">
        <v>231118.0</v>
      </c>
      <c r="B3287" s="7" t="s">
        <v>12815</v>
      </c>
      <c r="C3287" s="13" t="s">
        <v>12816</v>
      </c>
      <c r="D3287" s="15" t="s">
        <v>12764</v>
      </c>
      <c r="E3287" s="10" t="str">
        <f t="shared" si="1"/>
        <v>#REF!</v>
      </c>
      <c r="F3287" s="11" t="s">
        <v>12817</v>
      </c>
      <c r="G3287" s="11" t="str">
        <f t="shared" si="2"/>
        <v>https://imgur.com/FClGesn</v>
      </c>
      <c r="H3287" s="11" t="s">
        <v>12818</v>
      </c>
    </row>
    <row r="3288">
      <c r="A3288" s="19">
        <v>231118.0</v>
      </c>
      <c r="B3288" s="7" t="s">
        <v>12819</v>
      </c>
      <c r="C3288" s="13" t="s">
        <v>12820</v>
      </c>
      <c r="D3288" s="15" t="s">
        <v>12764</v>
      </c>
      <c r="E3288" s="10" t="str">
        <f t="shared" si="1"/>
        <v>#REF!</v>
      </c>
      <c r="F3288" s="11" t="s">
        <v>12821</v>
      </c>
      <c r="G3288" s="11" t="str">
        <f t="shared" si="2"/>
        <v>https://imgur.com/eBFmQup</v>
      </c>
      <c r="H3288" s="11" t="s">
        <v>12822</v>
      </c>
    </row>
    <row r="3289">
      <c r="A3289" s="19">
        <v>231118.0</v>
      </c>
      <c r="B3289" s="7" t="s">
        <v>12823</v>
      </c>
      <c r="C3289" s="13" t="s">
        <v>12824</v>
      </c>
      <c r="D3289" s="15" t="s">
        <v>12764</v>
      </c>
      <c r="E3289" s="10" t="str">
        <f t="shared" si="1"/>
        <v>#REF!</v>
      </c>
      <c r="F3289" s="11" t="s">
        <v>12825</v>
      </c>
      <c r="G3289" s="11" t="str">
        <f t="shared" si="2"/>
        <v>https://imgur.com/Vm7RY7C</v>
      </c>
      <c r="H3289" s="11" t="s">
        <v>12826</v>
      </c>
    </row>
    <row r="3290">
      <c r="A3290" s="19">
        <v>231118.0</v>
      </c>
      <c r="B3290" s="7" t="s">
        <v>12827</v>
      </c>
      <c r="C3290" s="13" t="s">
        <v>12828</v>
      </c>
      <c r="D3290" s="15" t="s">
        <v>12764</v>
      </c>
      <c r="E3290" s="10" t="str">
        <f t="shared" si="1"/>
        <v>#REF!</v>
      </c>
      <c r="F3290" s="11" t="s">
        <v>12829</v>
      </c>
      <c r="G3290" s="11" t="str">
        <f t="shared" si="2"/>
        <v>https://imgur.com/on0GGaq</v>
      </c>
      <c r="H3290" s="11" t="s">
        <v>12830</v>
      </c>
    </row>
    <row r="3291">
      <c r="A3291" s="19">
        <v>231118.0</v>
      </c>
      <c r="B3291" s="7" t="s">
        <v>12831</v>
      </c>
      <c r="C3291" s="13" t="s">
        <v>12832</v>
      </c>
      <c r="D3291" s="15" t="s">
        <v>12764</v>
      </c>
      <c r="E3291" s="10" t="str">
        <f t="shared" si="1"/>
        <v>#REF!</v>
      </c>
      <c r="F3291" s="11" t="s">
        <v>12833</v>
      </c>
      <c r="G3291" s="11" t="str">
        <f t="shared" si="2"/>
        <v>https://imgur.com/07ReZPj</v>
      </c>
      <c r="H3291" s="11" t="s">
        <v>12834</v>
      </c>
    </row>
    <row r="3292">
      <c r="A3292" s="19">
        <v>231118.0</v>
      </c>
      <c r="B3292" s="7" t="s">
        <v>12835</v>
      </c>
      <c r="C3292" s="13" t="s">
        <v>12836</v>
      </c>
      <c r="D3292" s="15" t="s">
        <v>12764</v>
      </c>
      <c r="E3292" s="10" t="str">
        <f t="shared" si="1"/>
        <v>#REF!</v>
      </c>
      <c r="F3292" s="11" t="s">
        <v>12837</v>
      </c>
      <c r="G3292" s="11" t="str">
        <f t="shared" si="2"/>
        <v>https://imgur.com/IarfOdT</v>
      </c>
      <c r="H3292" s="11" t="s">
        <v>12838</v>
      </c>
    </row>
    <row r="3293">
      <c r="A3293" s="19">
        <v>231118.0</v>
      </c>
      <c r="B3293" s="7" t="s">
        <v>12839</v>
      </c>
      <c r="C3293" s="13" t="s">
        <v>12840</v>
      </c>
      <c r="D3293" s="15" t="s">
        <v>12764</v>
      </c>
      <c r="E3293" s="10" t="str">
        <f t="shared" si="1"/>
        <v>#REF!</v>
      </c>
      <c r="F3293" s="11" t="s">
        <v>12841</v>
      </c>
      <c r="G3293" s="11" t="str">
        <f t="shared" si="2"/>
        <v>https://imgur.com/w0NwnRC</v>
      </c>
      <c r="H3293" s="11" t="s">
        <v>12842</v>
      </c>
    </row>
    <row r="3294">
      <c r="A3294" s="19">
        <v>231118.0</v>
      </c>
      <c r="B3294" s="7" t="s">
        <v>12843</v>
      </c>
      <c r="C3294" s="13" t="s">
        <v>12844</v>
      </c>
      <c r="D3294" s="15" t="s">
        <v>12764</v>
      </c>
      <c r="E3294" s="10" t="str">
        <f t="shared" si="1"/>
        <v>#REF!</v>
      </c>
      <c r="F3294" s="11" t="s">
        <v>12845</v>
      </c>
      <c r="G3294" s="11" t="str">
        <f t="shared" si="2"/>
        <v>https://imgur.com/9pnMmcw</v>
      </c>
      <c r="H3294" s="11" t="s">
        <v>12846</v>
      </c>
    </row>
    <row r="3295">
      <c r="A3295" s="19">
        <v>231118.0</v>
      </c>
      <c r="B3295" s="7" t="s">
        <v>12847</v>
      </c>
      <c r="C3295" s="13" t="s">
        <v>12848</v>
      </c>
      <c r="D3295" s="15" t="s">
        <v>12764</v>
      </c>
      <c r="E3295" s="10" t="str">
        <f t="shared" si="1"/>
        <v>#REF!</v>
      </c>
      <c r="F3295" s="11" t="s">
        <v>12849</v>
      </c>
      <c r="G3295" s="11" t="str">
        <f t="shared" si="2"/>
        <v>https://imgur.com/QjLyGKS</v>
      </c>
      <c r="H3295" s="11" t="s">
        <v>12850</v>
      </c>
    </row>
    <row r="3296">
      <c r="A3296" s="19">
        <v>231118.0</v>
      </c>
      <c r="B3296" s="7" t="s">
        <v>12851</v>
      </c>
      <c r="C3296" s="13" t="s">
        <v>12852</v>
      </c>
      <c r="D3296" s="15" t="s">
        <v>12764</v>
      </c>
      <c r="E3296" s="10" t="str">
        <f t="shared" si="1"/>
        <v>#REF!</v>
      </c>
      <c r="F3296" s="11" t="s">
        <v>12853</v>
      </c>
      <c r="G3296" s="11" t="str">
        <f t="shared" si="2"/>
        <v>https://imgur.com/cV3KmJB</v>
      </c>
      <c r="H3296" s="11" t="s">
        <v>12854</v>
      </c>
    </row>
    <row r="3297">
      <c r="A3297" s="19">
        <v>231118.0</v>
      </c>
      <c r="B3297" s="7" t="s">
        <v>12855</v>
      </c>
      <c r="C3297" s="13" t="s">
        <v>12856</v>
      </c>
      <c r="D3297" s="15" t="s">
        <v>12764</v>
      </c>
      <c r="E3297" s="10" t="str">
        <f t="shared" si="1"/>
        <v>#REF!</v>
      </c>
      <c r="F3297" s="11" t="s">
        <v>12857</v>
      </c>
      <c r="G3297" s="11" t="str">
        <f t="shared" si="2"/>
        <v>https://imgur.com/9yIpeko</v>
      </c>
      <c r="H3297" s="11" t="s">
        <v>12858</v>
      </c>
    </row>
    <row r="3298">
      <c r="A3298" s="19">
        <v>231118.0</v>
      </c>
      <c r="B3298" s="7" t="s">
        <v>12859</v>
      </c>
      <c r="C3298" s="13" t="s">
        <v>12860</v>
      </c>
      <c r="D3298" s="15" t="s">
        <v>12764</v>
      </c>
      <c r="E3298" s="10" t="str">
        <f t="shared" si="1"/>
        <v>#REF!</v>
      </c>
      <c r="F3298" s="11" t="s">
        <v>12861</v>
      </c>
      <c r="G3298" s="11" t="str">
        <f t="shared" si="2"/>
        <v>https://imgur.com/JHwKTnG</v>
      </c>
      <c r="H3298" s="11" t="s">
        <v>12862</v>
      </c>
    </row>
    <row r="3299">
      <c r="A3299" s="19">
        <v>231118.0</v>
      </c>
      <c r="B3299" s="7" t="s">
        <v>12863</v>
      </c>
      <c r="C3299" s="13" t="s">
        <v>12864</v>
      </c>
      <c r="D3299" s="15" t="s">
        <v>12764</v>
      </c>
      <c r="E3299" s="10" t="str">
        <f t="shared" si="1"/>
        <v>#REF!</v>
      </c>
      <c r="F3299" s="11" t="s">
        <v>12865</v>
      </c>
      <c r="G3299" s="11" t="str">
        <f t="shared" si="2"/>
        <v>https://imgur.com/4U3n4Ml</v>
      </c>
      <c r="H3299" s="11" t="s">
        <v>12866</v>
      </c>
    </row>
    <row r="3300">
      <c r="A3300" s="19">
        <v>231118.0</v>
      </c>
      <c r="B3300" s="7" t="s">
        <v>12867</v>
      </c>
      <c r="C3300" s="13" t="s">
        <v>12868</v>
      </c>
      <c r="D3300" s="15" t="s">
        <v>12764</v>
      </c>
      <c r="E3300" s="10" t="str">
        <f t="shared" si="1"/>
        <v>#REF!</v>
      </c>
      <c r="F3300" s="11" t="s">
        <v>12869</v>
      </c>
      <c r="G3300" s="11" t="str">
        <f t="shared" si="2"/>
        <v>https://imgur.com/6rVVXHp</v>
      </c>
      <c r="H3300" s="11" t="s">
        <v>12870</v>
      </c>
    </row>
    <row r="3301">
      <c r="A3301" s="19">
        <v>231118.0</v>
      </c>
      <c r="B3301" s="7" t="s">
        <v>12871</v>
      </c>
      <c r="C3301" s="13" t="s">
        <v>12872</v>
      </c>
      <c r="D3301" s="15" t="s">
        <v>12764</v>
      </c>
      <c r="E3301" s="10" t="str">
        <f t="shared" si="1"/>
        <v>#REF!</v>
      </c>
      <c r="F3301" s="11" t="s">
        <v>12873</v>
      </c>
      <c r="G3301" s="11" t="str">
        <f t="shared" si="2"/>
        <v>https://imgur.com/71Kn5Ny</v>
      </c>
      <c r="H3301" s="11" t="s">
        <v>12874</v>
      </c>
    </row>
    <row r="3302">
      <c r="A3302" s="19">
        <v>231118.0</v>
      </c>
      <c r="B3302" s="7" t="s">
        <v>12875</v>
      </c>
      <c r="C3302" s="13" t="s">
        <v>12876</v>
      </c>
      <c r="D3302" s="15" t="s">
        <v>12764</v>
      </c>
      <c r="E3302" s="10" t="str">
        <f t="shared" si="1"/>
        <v>#REF!</v>
      </c>
      <c r="F3302" s="11" t="s">
        <v>12877</v>
      </c>
      <c r="G3302" s="11" t="str">
        <f t="shared" si="2"/>
        <v>https://imgur.com/lOalASK</v>
      </c>
      <c r="H3302" s="11" t="s">
        <v>12878</v>
      </c>
    </row>
    <row r="3303">
      <c r="A3303" s="19">
        <v>231118.0</v>
      </c>
      <c r="B3303" s="7" t="s">
        <v>12879</v>
      </c>
      <c r="C3303" s="13" t="s">
        <v>12880</v>
      </c>
      <c r="D3303" s="15" t="s">
        <v>12764</v>
      </c>
      <c r="E3303" s="10" t="str">
        <f t="shared" si="1"/>
        <v>#REF!</v>
      </c>
      <c r="F3303" s="11" t="s">
        <v>12881</v>
      </c>
      <c r="G3303" s="11" t="str">
        <f t="shared" si="2"/>
        <v>https://imgur.com/fNeOgl6</v>
      </c>
      <c r="H3303" s="11" t="s">
        <v>12882</v>
      </c>
    </row>
    <row r="3304">
      <c r="A3304" s="19">
        <v>231118.0</v>
      </c>
      <c r="B3304" s="7" t="s">
        <v>12883</v>
      </c>
      <c r="C3304" s="13" t="s">
        <v>12884</v>
      </c>
      <c r="D3304" s="15" t="s">
        <v>12764</v>
      </c>
      <c r="E3304" s="10" t="str">
        <f t="shared" si="1"/>
        <v>#REF!</v>
      </c>
      <c r="F3304" s="11" t="s">
        <v>12885</v>
      </c>
      <c r="G3304" s="11" t="str">
        <f t="shared" si="2"/>
        <v>https://imgur.com/5OKc424</v>
      </c>
      <c r="H3304" s="11" t="s">
        <v>12886</v>
      </c>
    </row>
    <row r="3305">
      <c r="A3305" s="19">
        <v>231118.0</v>
      </c>
      <c r="B3305" s="7" t="s">
        <v>12887</v>
      </c>
      <c r="C3305" s="13" t="s">
        <v>12888</v>
      </c>
      <c r="D3305" s="15" t="s">
        <v>12764</v>
      </c>
      <c r="E3305" s="10" t="str">
        <f t="shared" si="1"/>
        <v>#REF!</v>
      </c>
      <c r="F3305" s="11" t="s">
        <v>12889</v>
      </c>
      <c r="G3305" s="11" t="str">
        <f t="shared" si="2"/>
        <v>https://imgur.com/EAD6xEy</v>
      </c>
      <c r="H3305" s="11" t="s">
        <v>12890</v>
      </c>
    </row>
    <row r="3306">
      <c r="A3306" s="19">
        <v>231118.0</v>
      </c>
      <c r="B3306" s="7" t="s">
        <v>12891</v>
      </c>
      <c r="C3306" s="13" t="s">
        <v>12892</v>
      </c>
      <c r="D3306" s="15" t="s">
        <v>12764</v>
      </c>
      <c r="E3306" s="10" t="str">
        <f t="shared" si="1"/>
        <v>#REF!</v>
      </c>
      <c r="F3306" s="11" t="s">
        <v>12893</v>
      </c>
      <c r="G3306" s="11" t="str">
        <f t="shared" si="2"/>
        <v>https://imgur.com/lTvszLw</v>
      </c>
      <c r="H3306" s="11" t="s">
        <v>12894</v>
      </c>
    </row>
    <row r="3307">
      <c r="A3307" s="19">
        <v>231118.0</v>
      </c>
      <c r="B3307" s="7" t="s">
        <v>12895</v>
      </c>
      <c r="C3307" s="13" t="s">
        <v>12896</v>
      </c>
      <c r="D3307" s="15" t="s">
        <v>12764</v>
      </c>
      <c r="E3307" s="10" t="str">
        <f t="shared" si="1"/>
        <v>#REF!</v>
      </c>
      <c r="F3307" s="11" t="s">
        <v>12897</v>
      </c>
      <c r="G3307" s="11" t="str">
        <f t="shared" si="2"/>
        <v>https://imgur.com/S1Xv3fn</v>
      </c>
      <c r="H3307" s="11" t="s">
        <v>12898</v>
      </c>
    </row>
    <row r="3308">
      <c r="A3308" s="19">
        <v>231118.0</v>
      </c>
      <c r="B3308" s="7" t="s">
        <v>12899</v>
      </c>
      <c r="C3308" s="13" t="s">
        <v>12900</v>
      </c>
      <c r="D3308" s="15" t="s">
        <v>12764</v>
      </c>
      <c r="E3308" s="10" t="str">
        <f t="shared" si="1"/>
        <v>#REF!</v>
      </c>
      <c r="F3308" s="11" t="s">
        <v>12901</v>
      </c>
      <c r="G3308" s="11" t="str">
        <f t="shared" si="2"/>
        <v>https://imgur.com/8lR4Qxs</v>
      </c>
      <c r="H3308" s="11" t="s">
        <v>12902</v>
      </c>
    </row>
    <row r="3309">
      <c r="A3309" s="19">
        <v>231118.0</v>
      </c>
      <c r="B3309" s="7" t="s">
        <v>12903</v>
      </c>
      <c r="C3309" s="13" t="s">
        <v>12904</v>
      </c>
      <c r="D3309" s="15" t="s">
        <v>12764</v>
      </c>
      <c r="E3309" s="10" t="str">
        <f t="shared" si="1"/>
        <v>#REF!</v>
      </c>
      <c r="F3309" s="11" t="s">
        <v>12905</v>
      </c>
      <c r="G3309" s="11" t="str">
        <f t="shared" si="2"/>
        <v>https://imgur.com/bAX6xxD</v>
      </c>
      <c r="H3309" s="11" t="s">
        <v>12906</v>
      </c>
    </row>
    <row r="3310">
      <c r="A3310" s="19">
        <v>231118.0</v>
      </c>
      <c r="B3310" s="7" t="s">
        <v>12907</v>
      </c>
      <c r="C3310" s="13" t="s">
        <v>12908</v>
      </c>
      <c r="D3310" s="15" t="s">
        <v>12764</v>
      </c>
      <c r="E3310" s="10" t="str">
        <f t="shared" si="1"/>
        <v>#REF!</v>
      </c>
      <c r="F3310" s="11" t="s">
        <v>12909</v>
      </c>
      <c r="G3310" s="11" t="str">
        <f t="shared" si="2"/>
        <v>https://imgur.com/p0OJQKB</v>
      </c>
      <c r="H3310" s="11" t="s">
        <v>12910</v>
      </c>
    </row>
    <row r="3311">
      <c r="A3311" s="19">
        <v>231118.0</v>
      </c>
      <c r="B3311" s="7" t="s">
        <v>12911</v>
      </c>
      <c r="C3311" s="13" t="s">
        <v>12912</v>
      </c>
      <c r="D3311" s="15" t="s">
        <v>12764</v>
      </c>
      <c r="E3311" s="10" t="str">
        <f t="shared" si="1"/>
        <v>#REF!</v>
      </c>
      <c r="F3311" s="11" t="s">
        <v>12913</v>
      </c>
      <c r="G3311" s="11" t="str">
        <f t="shared" si="2"/>
        <v>https://imgur.com/JeK1FaJ</v>
      </c>
      <c r="H3311" s="11" t="s">
        <v>12914</v>
      </c>
    </row>
    <row r="3312">
      <c r="A3312" s="19">
        <v>231118.0</v>
      </c>
      <c r="B3312" s="7" t="s">
        <v>12915</v>
      </c>
      <c r="C3312" s="13" t="s">
        <v>12916</v>
      </c>
      <c r="D3312" s="15" t="s">
        <v>12764</v>
      </c>
      <c r="E3312" s="10" t="str">
        <f t="shared" si="1"/>
        <v>#REF!</v>
      </c>
      <c r="F3312" s="11" t="s">
        <v>12917</v>
      </c>
      <c r="G3312" s="11" t="str">
        <f t="shared" si="2"/>
        <v>https://imgur.com/hMjRA2d</v>
      </c>
      <c r="H3312" s="11" t="s">
        <v>12918</v>
      </c>
    </row>
    <row r="3313">
      <c r="A3313" s="19">
        <v>231118.0</v>
      </c>
      <c r="B3313" s="7" t="s">
        <v>12919</v>
      </c>
      <c r="C3313" s="13" t="s">
        <v>12920</v>
      </c>
      <c r="D3313" s="15" t="s">
        <v>12764</v>
      </c>
      <c r="E3313" s="10" t="str">
        <f t="shared" si="1"/>
        <v>#REF!</v>
      </c>
      <c r="F3313" s="11" t="s">
        <v>12921</v>
      </c>
      <c r="G3313" s="11" t="str">
        <f t="shared" si="2"/>
        <v>https://imgur.com/yXJ7Gu2</v>
      </c>
      <c r="H3313" s="11" t="s">
        <v>12922</v>
      </c>
    </row>
    <row r="3314">
      <c r="A3314" s="19">
        <v>231118.0</v>
      </c>
      <c r="B3314" s="7" t="s">
        <v>12923</v>
      </c>
      <c r="C3314" s="13" t="s">
        <v>12924</v>
      </c>
      <c r="D3314" s="15" t="s">
        <v>12764</v>
      </c>
      <c r="E3314" s="10" t="str">
        <f t="shared" si="1"/>
        <v>#REF!</v>
      </c>
      <c r="F3314" s="11" t="s">
        <v>12925</v>
      </c>
      <c r="G3314" s="11" t="str">
        <f t="shared" si="2"/>
        <v>https://imgur.com/JyU5BgG</v>
      </c>
      <c r="H3314" s="11" t="s">
        <v>12926</v>
      </c>
    </row>
    <row r="3315">
      <c r="A3315" s="19">
        <v>231118.0</v>
      </c>
      <c r="B3315" s="7" t="s">
        <v>12927</v>
      </c>
      <c r="C3315" s="13" t="s">
        <v>12928</v>
      </c>
      <c r="D3315" s="15" t="s">
        <v>12764</v>
      </c>
      <c r="E3315" s="10" t="str">
        <f t="shared" si="1"/>
        <v>#REF!</v>
      </c>
      <c r="F3315" s="11" t="s">
        <v>12929</v>
      </c>
      <c r="G3315" s="11" t="str">
        <f t="shared" si="2"/>
        <v>https://imgur.com/l8wXULU</v>
      </c>
      <c r="H3315" s="11" t="s">
        <v>12930</v>
      </c>
    </row>
    <row r="3316">
      <c r="A3316" s="19">
        <v>231118.0</v>
      </c>
      <c r="B3316" s="7" t="s">
        <v>12931</v>
      </c>
      <c r="C3316" s="13" t="s">
        <v>12932</v>
      </c>
      <c r="D3316" s="15" t="s">
        <v>12764</v>
      </c>
      <c r="E3316" s="10" t="str">
        <f t="shared" si="1"/>
        <v>#REF!</v>
      </c>
      <c r="F3316" s="11" t="s">
        <v>12933</v>
      </c>
      <c r="G3316" s="11" t="str">
        <f t="shared" si="2"/>
        <v>https://imgur.com/B5ifafa</v>
      </c>
      <c r="H3316" s="11" t="s">
        <v>12934</v>
      </c>
    </row>
    <row r="3317">
      <c r="A3317" s="19">
        <v>231118.0</v>
      </c>
      <c r="B3317" s="7" t="s">
        <v>12935</v>
      </c>
      <c r="C3317" s="13" t="s">
        <v>12936</v>
      </c>
      <c r="D3317" s="15" t="s">
        <v>12764</v>
      </c>
      <c r="E3317" s="10" t="str">
        <f t="shared" si="1"/>
        <v>#REF!</v>
      </c>
      <c r="F3317" s="11" t="s">
        <v>12937</v>
      </c>
      <c r="G3317" s="11" t="str">
        <f t="shared" si="2"/>
        <v>https://imgur.com/e70Ai91</v>
      </c>
      <c r="H3317" s="11" t="s">
        <v>12938</v>
      </c>
    </row>
    <row r="3318">
      <c r="A3318" s="19">
        <v>231118.0</v>
      </c>
      <c r="B3318" s="7" t="s">
        <v>12939</v>
      </c>
      <c r="C3318" s="13" t="s">
        <v>12940</v>
      </c>
      <c r="D3318" s="15" t="s">
        <v>12764</v>
      </c>
      <c r="E3318" s="10" t="str">
        <f t="shared" si="1"/>
        <v>#REF!</v>
      </c>
      <c r="F3318" s="11" t="s">
        <v>12941</v>
      </c>
      <c r="G3318" s="11" t="str">
        <f t="shared" si="2"/>
        <v>https://imgur.com/N09z5hk</v>
      </c>
      <c r="H3318" s="11" t="s">
        <v>12942</v>
      </c>
    </row>
    <row r="3319">
      <c r="A3319" s="19">
        <v>231118.0</v>
      </c>
      <c r="B3319" s="7" t="s">
        <v>12943</v>
      </c>
      <c r="C3319" s="13" t="s">
        <v>12944</v>
      </c>
      <c r="D3319" s="15" t="s">
        <v>12764</v>
      </c>
      <c r="E3319" s="10" t="str">
        <f t="shared" si="1"/>
        <v>#REF!</v>
      </c>
      <c r="F3319" s="11" t="s">
        <v>12945</v>
      </c>
      <c r="G3319" s="11" t="str">
        <f t="shared" si="2"/>
        <v>https://imgur.com/WOY6ZS5</v>
      </c>
      <c r="H3319" s="11" t="s">
        <v>12946</v>
      </c>
    </row>
    <row r="3320">
      <c r="A3320" s="19">
        <v>231118.0</v>
      </c>
      <c r="B3320" s="7" t="s">
        <v>12947</v>
      </c>
      <c r="C3320" s="13" t="s">
        <v>12948</v>
      </c>
      <c r="D3320" s="15" t="s">
        <v>12764</v>
      </c>
      <c r="E3320" s="10" t="str">
        <f t="shared" si="1"/>
        <v>#REF!</v>
      </c>
      <c r="F3320" s="11" t="s">
        <v>12949</v>
      </c>
      <c r="G3320" s="11" t="str">
        <f t="shared" si="2"/>
        <v>https://imgur.com/IudbNBI</v>
      </c>
      <c r="H3320" s="11" t="s">
        <v>12950</v>
      </c>
    </row>
    <row r="3321">
      <c r="A3321" s="19">
        <v>231118.0</v>
      </c>
      <c r="B3321" s="7" t="s">
        <v>12951</v>
      </c>
      <c r="C3321" s="13" t="s">
        <v>12952</v>
      </c>
      <c r="D3321" s="15" t="s">
        <v>12764</v>
      </c>
      <c r="E3321" s="10" t="str">
        <f t="shared" si="1"/>
        <v>#REF!</v>
      </c>
      <c r="F3321" s="11" t="s">
        <v>12953</v>
      </c>
      <c r="G3321" s="11" t="str">
        <f t="shared" si="2"/>
        <v>https://imgur.com/H0UVfrZ</v>
      </c>
      <c r="H3321" s="11" t="s">
        <v>12954</v>
      </c>
    </row>
    <row r="3322">
      <c r="A3322" s="19">
        <v>231118.0</v>
      </c>
      <c r="B3322" s="7" t="s">
        <v>12955</v>
      </c>
      <c r="C3322" s="13" t="s">
        <v>12956</v>
      </c>
      <c r="D3322" s="15" t="s">
        <v>12764</v>
      </c>
      <c r="E3322" s="10" t="str">
        <f t="shared" si="1"/>
        <v>#REF!</v>
      </c>
      <c r="F3322" s="11" t="s">
        <v>12957</v>
      </c>
      <c r="G3322" s="11" t="str">
        <f t="shared" si="2"/>
        <v>https://imgur.com/GYpBoRk</v>
      </c>
      <c r="H3322" s="11" t="s">
        <v>12958</v>
      </c>
    </row>
    <row r="3323">
      <c r="A3323" s="19">
        <v>231118.0</v>
      </c>
      <c r="B3323" s="7" t="s">
        <v>12959</v>
      </c>
      <c r="C3323" s="13" t="s">
        <v>12960</v>
      </c>
      <c r="D3323" s="15" t="s">
        <v>12764</v>
      </c>
      <c r="E3323" s="10" t="str">
        <f t="shared" si="1"/>
        <v>#REF!</v>
      </c>
      <c r="F3323" s="11" t="s">
        <v>12961</v>
      </c>
      <c r="G3323" s="11" t="str">
        <f t="shared" si="2"/>
        <v>https://imgur.com/7LEtcJG</v>
      </c>
      <c r="H3323" s="11" t="s">
        <v>12962</v>
      </c>
    </row>
    <row r="3324">
      <c r="A3324" s="19">
        <v>231118.0</v>
      </c>
      <c r="B3324" s="7" t="s">
        <v>12963</v>
      </c>
      <c r="C3324" s="13" t="s">
        <v>12964</v>
      </c>
      <c r="D3324" s="15" t="s">
        <v>12764</v>
      </c>
      <c r="E3324" s="10" t="str">
        <f t="shared" si="1"/>
        <v>#REF!</v>
      </c>
      <c r="F3324" s="11" t="s">
        <v>12965</v>
      </c>
      <c r="G3324" s="11" t="str">
        <f t="shared" si="2"/>
        <v>https://imgur.com/7Id6ZMx</v>
      </c>
      <c r="H3324" s="11" t="s">
        <v>12966</v>
      </c>
    </row>
    <row r="3325">
      <c r="A3325" s="19">
        <v>231118.0</v>
      </c>
      <c r="B3325" s="7" t="s">
        <v>12967</v>
      </c>
      <c r="C3325" s="13" t="s">
        <v>12968</v>
      </c>
      <c r="D3325" s="15" t="s">
        <v>12764</v>
      </c>
      <c r="E3325" s="10" t="str">
        <f t="shared" si="1"/>
        <v>#REF!</v>
      </c>
      <c r="F3325" s="11" t="s">
        <v>12969</v>
      </c>
      <c r="G3325" s="11" t="str">
        <f t="shared" si="2"/>
        <v>https://imgur.com/YjDcADu</v>
      </c>
      <c r="H3325" s="11" t="s">
        <v>12970</v>
      </c>
    </row>
    <row r="3326">
      <c r="A3326" s="19">
        <v>231118.0</v>
      </c>
      <c r="B3326" s="7" t="s">
        <v>12971</v>
      </c>
      <c r="C3326" s="13" t="s">
        <v>12972</v>
      </c>
      <c r="D3326" s="15" t="s">
        <v>12764</v>
      </c>
      <c r="E3326" s="10" t="str">
        <f t="shared" si="1"/>
        <v>#REF!</v>
      </c>
      <c r="F3326" s="11" t="s">
        <v>12973</v>
      </c>
      <c r="G3326" s="11" t="str">
        <f t="shared" si="2"/>
        <v>https://imgur.com/yvAvoZY</v>
      </c>
      <c r="H3326" s="11" t="s">
        <v>12974</v>
      </c>
    </row>
    <row r="3327">
      <c r="A3327" s="19">
        <v>231118.0</v>
      </c>
      <c r="B3327" s="7" t="s">
        <v>12975</v>
      </c>
      <c r="C3327" s="13" t="s">
        <v>12976</v>
      </c>
      <c r="D3327" s="15" t="s">
        <v>12764</v>
      </c>
      <c r="E3327" s="10" t="str">
        <f t="shared" si="1"/>
        <v>#REF!</v>
      </c>
      <c r="F3327" s="11" t="s">
        <v>12977</v>
      </c>
      <c r="G3327" s="11" t="str">
        <f t="shared" si="2"/>
        <v>https://imgur.com/tyfaDFb</v>
      </c>
      <c r="H3327" s="11" t="s">
        <v>12978</v>
      </c>
    </row>
    <row r="3328">
      <c r="A3328" s="19">
        <v>231118.0</v>
      </c>
      <c r="B3328" s="7" t="s">
        <v>12979</v>
      </c>
      <c r="C3328" s="13" t="s">
        <v>12980</v>
      </c>
      <c r="D3328" s="15" t="s">
        <v>12764</v>
      </c>
      <c r="E3328" s="10" t="str">
        <f t="shared" si="1"/>
        <v>#REF!</v>
      </c>
      <c r="F3328" s="11" t="s">
        <v>12981</v>
      </c>
      <c r="G3328" s="11" t="str">
        <f t="shared" si="2"/>
        <v>https://imgur.com/kVwSUvD</v>
      </c>
      <c r="H3328" s="11" t="s">
        <v>12982</v>
      </c>
    </row>
    <row r="3329">
      <c r="A3329" s="19">
        <v>231118.0</v>
      </c>
      <c r="B3329" s="7" t="s">
        <v>12983</v>
      </c>
      <c r="C3329" s="13" t="s">
        <v>12984</v>
      </c>
      <c r="D3329" s="15" t="s">
        <v>12764</v>
      </c>
      <c r="E3329" s="10" t="str">
        <f t="shared" si="1"/>
        <v>#REF!</v>
      </c>
      <c r="F3329" s="11" t="s">
        <v>12985</v>
      </c>
      <c r="G3329" s="11" t="str">
        <f t="shared" si="2"/>
        <v>https://imgur.com/yR4LmZz</v>
      </c>
      <c r="H3329" s="11" t="s">
        <v>12986</v>
      </c>
    </row>
    <row r="3330">
      <c r="A3330" s="19">
        <v>231118.0</v>
      </c>
      <c r="B3330" s="7" t="s">
        <v>12987</v>
      </c>
      <c r="C3330" s="13" t="s">
        <v>12988</v>
      </c>
      <c r="D3330" s="15" t="s">
        <v>12764</v>
      </c>
      <c r="E3330" s="10" t="str">
        <f t="shared" si="1"/>
        <v>#REF!</v>
      </c>
      <c r="F3330" s="11" t="s">
        <v>12989</v>
      </c>
      <c r="G3330" s="11" t="str">
        <f t="shared" si="2"/>
        <v>https://imgur.com/uMnGYM0</v>
      </c>
      <c r="H3330" s="11" t="s">
        <v>12990</v>
      </c>
    </row>
    <row r="3331">
      <c r="A3331" s="19">
        <v>231118.0</v>
      </c>
      <c r="B3331" s="7" t="s">
        <v>12991</v>
      </c>
      <c r="C3331" s="13" t="s">
        <v>12992</v>
      </c>
      <c r="D3331" s="15" t="s">
        <v>12764</v>
      </c>
      <c r="E3331" s="10" t="str">
        <f t="shared" si="1"/>
        <v>#REF!</v>
      </c>
      <c r="F3331" s="11" t="s">
        <v>12993</v>
      </c>
      <c r="G3331" s="11" t="str">
        <f t="shared" si="2"/>
        <v>https://imgur.com/9drdWek</v>
      </c>
      <c r="H3331" s="11" t="s">
        <v>12994</v>
      </c>
    </row>
    <row r="3332">
      <c r="A3332" s="19">
        <v>231118.0</v>
      </c>
      <c r="B3332" s="7" t="s">
        <v>12995</v>
      </c>
      <c r="C3332" s="13" t="s">
        <v>12996</v>
      </c>
      <c r="D3332" s="15" t="s">
        <v>12764</v>
      </c>
      <c r="E3332" s="10" t="str">
        <f t="shared" si="1"/>
        <v>#REF!</v>
      </c>
      <c r="F3332" s="11" t="s">
        <v>12997</v>
      </c>
      <c r="G3332" s="11" t="str">
        <f t="shared" si="2"/>
        <v>https://imgur.com/QA3jc12</v>
      </c>
      <c r="H3332" s="11" t="s">
        <v>12998</v>
      </c>
    </row>
    <row r="3333">
      <c r="A3333" s="19">
        <v>231118.0</v>
      </c>
      <c r="B3333" s="7" t="s">
        <v>12999</v>
      </c>
      <c r="C3333" s="13" t="s">
        <v>13000</v>
      </c>
      <c r="D3333" s="15" t="s">
        <v>12764</v>
      </c>
      <c r="E3333" s="10" t="str">
        <f t="shared" si="1"/>
        <v>#REF!</v>
      </c>
      <c r="F3333" s="11" t="s">
        <v>13001</v>
      </c>
      <c r="G3333" s="11" t="str">
        <f t="shared" si="2"/>
        <v>https://imgur.com/vSEimle</v>
      </c>
      <c r="H3333" s="11" t="s">
        <v>13002</v>
      </c>
    </row>
    <row r="3334">
      <c r="A3334" s="19">
        <v>231118.0</v>
      </c>
      <c r="B3334" s="7" t="s">
        <v>13003</v>
      </c>
      <c r="C3334" s="13" t="s">
        <v>13004</v>
      </c>
      <c r="D3334" s="15" t="s">
        <v>12764</v>
      </c>
      <c r="E3334" s="10" t="str">
        <f t="shared" si="1"/>
        <v>#REF!</v>
      </c>
      <c r="F3334" s="11" t="s">
        <v>13005</v>
      </c>
      <c r="G3334" s="11" t="str">
        <f t="shared" si="2"/>
        <v>https://imgur.com/KlWCDwy</v>
      </c>
      <c r="H3334" s="11" t="s">
        <v>13006</v>
      </c>
    </row>
    <row r="3335">
      <c r="A3335" s="19">
        <v>231118.0</v>
      </c>
      <c r="B3335" s="7" t="s">
        <v>13007</v>
      </c>
      <c r="C3335" s="13" t="s">
        <v>13008</v>
      </c>
      <c r="D3335" s="15" t="s">
        <v>12764</v>
      </c>
      <c r="E3335" s="10" t="str">
        <f t="shared" si="1"/>
        <v>#REF!</v>
      </c>
      <c r="F3335" s="11" t="s">
        <v>13009</v>
      </c>
      <c r="G3335" s="11" t="str">
        <f t="shared" si="2"/>
        <v>https://imgur.com/FxGumE0</v>
      </c>
      <c r="H3335" s="11" t="s">
        <v>13010</v>
      </c>
    </row>
    <row r="3336">
      <c r="A3336" s="19">
        <v>231118.0</v>
      </c>
      <c r="B3336" s="7" t="s">
        <v>13011</v>
      </c>
      <c r="C3336" s="13" t="s">
        <v>13012</v>
      </c>
      <c r="D3336" s="15" t="s">
        <v>12764</v>
      </c>
      <c r="E3336" s="10" t="str">
        <f t="shared" si="1"/>
        <v>#REF!</v>
      </c>
      <c r="F3336" s="11" t="s">
        <v>13013</v>
      </c>
      <c r="G3336" s="11" t="str">
        <f t="shared" si="2"/>
        <v>https://imgur.com/oHIpFlk</v>
      </c>
      <c r="H3336" s="11" t="s">
        <v>13014</v>
      </c>
    </row>
    <row r="3337">
      <c r="A3337" s="19">
        <v>231118.0</v>
      </c>
      <c r="B3337" s="7" t="s">
        <v>13015</v>
      </c>
      <c r="C3337" s="13" t="s">
        <v>13016</v>
      </c>
      <c r="D3337" s="15" t="s">
        <v>12764</v>
      </c>
      <c r="E3337" s="10" t="str">
        <f t="shared" si="1"/>
        <v>#REF!</v>
      </c>
      <c r="F3337" s="11" t="s">
        <v>13017</v>
      </c>
      <c r="G3337" s="11" t="str">
        <f t="shared" si="2"/>
        <v>https://imgur.com/raYUApI</v>
      </c>
      <c r="H3337" s="11" t="s">
        <v>13018</v>
      </c>
    </row>
    <row r="3338">
      <c r="A3338" s="19">
        <v>231118.0</v>
      </c>
      <c r="B3338" s="7" t="s">
        <v>13019</v>
      </c>
      <c r="C3338" s="13" t="s">
        <v>13020</v>
      </c>
      <c r="D3338" s="15" t="s">
        <v>12764</v>
      </c>
      <c r="E3338" s="10" t="str">
        <f t="shared" si="1"/>
        <v>#REF!</v>
      </c>
      <c r="F3338" s="11" t="s">
        <v>13021</v>
      </c>
      <c r="G3338" s="11" t="str">
        <f t="shared" si="2"/>
        <v>https://imgur.com/9WrgVT4</v>
      </c>
      <c r="H3338" s="11" t="s">
        <v>13022</v>
      </c>
    </row>
    <row r="3339">
      <c r="A3339" s="19">
        <v>231118.0</v>
      </c>
      <c r="B3339" s="7" t="s">
        <v>13023</v>
      </c>
      <c r="C3339" s="13" t="s">
        <v>13024</v>
      </c>
      <c r="D3339" s="15" t="s">
        <v>12764</v>
      </c>
      <c r="E3339" s="10" t="str">
        <f t="shared" si="1"/>
        <v>#REF!</v>
      </c>
      <c r="F3339" s="11" t="s">
        <v>13025</v>
      </c>
      <c r="G3339" s="11" t="str">
        <f t="shared" si="2"/>
        <v>https://imgur.com/MTpK3kG</v>
      </c>
      <c r="H3339" s="11" t="s">
        <v>13026</v>
      </c>
    </row>
    <row r="3340">
      <c r="A3340" s="19">
        <v>231118.0</v>
      </c>
      <c r="B3340" s="7" t="s">
        <v>13027</v>
      </c>
      <c r="C3340" s="13" t="s">
        <v>13028</v>
      </c>
      <c r="D3340" s="15" t="s">
        <v>12764</v>
      </c>
      <c r="E3340" s="10" t="str">
        <f t="shared" si="1"/>
        <v>#REF!</v>
      </c>
      <c r="F3340" s="11" t="s">
        <v>13029</v>
      </c>
      <c r="G3340" s="11" t="str">
        <f t="shared" si="2"/>
        <v>https://imgur.com/Ys33uia</v>
      </c>
      <c r="H3340" s="11" t="s">
        <v>13030</v>
      </c>
    </row>
    <row r="3341">
      <c r="A3341" s="19">
        <v>231118.0</v>
      </c>
      <c r="B3341" s="7" t="s">
        <v>13031</v>
      </c>
      <c r="C3341" s="13" t="s">
        <v>13032</v>
      </c>
      <c r="D3341" s="15" t="s">
        <v>12764</v>
      </c>
      <c r="E3341" s="10" t="str">
        <f t="shared" si="1"/>
        <v>#REF!</v>
      </c>
      <c r="F3341" s="11" t="s">
        <v>13033</v>
      </c>
      <c r="G3341" s="11" t="str">
        <f t="shared" si="2"/>
        <v>https://imgur.com/FbcfDlN</v>
      </c>
      <c r="H3341" s="11" t="s">
        <v>13034</v>
      </c>
    </row>
    <row r="3342">
      <c r="A3342" s="19">
        <v>231118.0</v>
      </c>
      <c r="B3342" s="7" t="s">
        <v>13035</v>
      </c>
      <c r="C3342" s="13" t="s">
        <v>13036</v>
      </c>
      <c r="D3342" s="15" t="s">
        <v>12764</v>
      </c>
      <c r="E3342" s="10" t="str">
        <f t="shared" si="1"/>
        <v>#REF!</v>
      </c>
      <c r="F3342" s="11" t="s">
        <v>13037</v>
      </c>
      <c r="G3342" s="11" t="str">
        <f t="shared" si="2"/>
        <v>https://imgur.com/p1Yd68L</v>
      </c>
      <c r="H3342" s="11" t="s">
        <v>13038</v>
      </c>
    </row>
    <row r="3343">
      <c r="A3343" s="19">
        <v>231118.0</v>
      </c>
      <c r="B3343" s="7" t="s">
        <v>13039</v>
      </c>
      <c r="C3343" s="13" t="s">
        <v>13040</v>
      </c>
      <c r="D3343" s="15" t="s">
        <v>12764</v>
      </c>
      <c r="E3343" s="10" t="str">
        <f t="shared" si="1"/>
        <v>#REF!</v>
      </c>
      <c r="F3343" s="11" t="s">
        <v>13041</v>
      </c>
      <c r="G3343" s="11" t="str">
        <f t="shared" si="2"/>
        <v>https://imgur.com/VoDMSnn</v>
      </c>
      <c r="H3343" s="11" t="s">
        <v>13042</v>
      </c>
    </row>
    <row r="3344">
      <c r="A3344" s="19">
        <v>231118.0</v>
      </c>
      <c r="B3344" s="7" t="s">
        <v>13043</v>
      </c>
      <c r="C3344" s="13" t="s">
        <v>13044</v>
      </c>
      <c r="D3344" s="15" t="s">
        <v>12764</v>
      </c>
      <c r="E3344" s="10" t="str">
        <f t="shared" si="1"/>
        <v>#REF!</v>
      </c>
      <c r="F3344" s="11" t="s">
        <v>13045</v>
      </c>
      <c r="G3344" s="11" t="str">
        <f t="shared" si="2"/>
        <v>https://imgur.com/11vk24R</v>
      </c>
      <c r="H3344" s="11" t="s">
        <v>13046</v>
      </c>
    </row>
    <row r="3345">
      <c r="A3345" s="19">
        <v>231118.0</v>
      </c>
      <c r="B3345" s="7" t="s">
        <v>13047</v>
      </c>
      <c r="C3345" s="13" t="s">
        <v>13048</v>
      </c>
      <c r="D3345" s="15" t="s">
        <v>13049</v>
      </c>
      <c r="E3345" s="10" t="str">
        <f t="shared" si="1"/>
        <v>#REF!</v>
      </c>
      <c r="F3345" s="11" t="s">
        <v>13050</v>
      </c>
      <c r="G3345" s="11" t="str">
        <f t="shared" si="2"/>
        <v>https://imgur.com/dwb30db</v>
      </c>
      <c r="H3345" s="11" t="s">
        <v>13051</v>
      </c>
    </row>
    <row r="3346">
      <c r="A3346" s="19">
        <v>231118.0</v>
      </c>
      <c r="B3346" s="7" t="s">
        <v>13052</v>
      </c>
      <c r="C3346" s="13" t="s">
        <v>13053</v>
      </c>
      <c r="D3346" s="15" t="s">
        <v>13049</v>
      </c>
      <c r="E3346" s="10" t="str">
        <f t="shared" si="1"/>
        <v>#REF!</v>
      </c>
      <c r="F3346" s="11" t="s">
        <v>13054</v>
      </c>
      <c r="G3346" s="11" t="str">
        <f t="shared" si="2"/>
        <v>https://imgur.com/6wLhE3a</v>
      </c>
      <c r="H3346" s="11" t="s">
        <v>13055</v>
      </c>
    </row>
    <row r="3347">
      <c r="A3347" s="19">
        <v>231118.0</v>
      </c>
      <c r="B3347" s="7" t="s">
        <v>13056</v>
      </c>
      <c r="C3347" s="13" t="s">
        <v>13057</v>
      </c>
      <c r="D3347" s="15" t="s">
        <v>13049</v>
      </c>
      <c r="E3347" s="10" t="str">
        <f t="shared" si="1"/>
        <v>#REF!</v>
      </c>
      <c r="F3347" s="11" t="s">
        <v>13058</v>
      </c>
      <c r="G3347" s="11" t="str">
        <f t="shared" si="2"/>
        <v>https://imgur.com/QcvAvTa</v>
      </c>
      <c r="H3347" s="11" t="s">
        <v>13059</v>
      </c>
    </row>
    <row r="3348">
      <c r="A3348" s="19">
        <v>231118.0</v>
      </c>
      <c r="B3348" s="7" t="s">
        <v>13060</v>
      </c>
      <c r="C3348" s="13" t="s">
        <v>13061</v>
      </c>
      <c r="D3348" s="15" t="s">
        <v>13049</v>
      </c>
      <c r="E3348" s="10" t="str">
        <f t="shared" si="1"/>
        <v>#REF!</v>
      </c>
      <c r="F3348" s="11" t="s">
        <v>13062</v>
      </c>
      <c r="G3348" s="11" t="str">
        <f t="shared" si="2"/>
        <v>https://imgur.com/7T3lUC6</v>
      </c>
      <c r="H3348" s="11" t="s">
        <v>13063</v>
      </c>
    </row>
    <row r="3349">
      <c r="A3349" s="19">
        <v>231118.0</v>
      </c>
      <c r="B3349" s="7" t="s">
        <v>13064</v>
      </c>
      <c r="C3349" s="13" t="s">
        <v>13065</v>
      </c>
      <c r="D3349" s="15" t="s">
        <v>13049</v>
      </c>
      <c r="E3349" s="10" t="str">
        <f t="shared" si="1"/>
        <v>#REF!</v>
      </c>
      <c r="F3349" s="11" t="s">
        <v>13066</v>
      </c>
      <c r="G3349" s="11" t="str">
        <f t="shared" si="2"/>
        <v>https://imgur.com/r24oYl3</v>
      </c>
      <c r="H3349" s="11" t="s">
        <v>13067</v>
      </c>
    </row>
    <row r="3350">
      <c r="A3350" s="19">
        <v>231118.0</v>
      </c>
      <c r="B3350" s="7" t="s">
        <v>13068</v>
      </c>
      <c r="C3350" s="13" t="s">
        <v>13069</v>
      </c>
      <c r="D3350" s="15" t="s">
        <v>13049</v>
      </c>
      <c r="E3350" s="10" t="str">
        <f t="shared" si="1"/>
        <v>#REF!</v>
      </c>
      <c r="F3350" s="11" t="s">
        <v>13070</v>
      </c>
      <c r="G3350" s="11" t="str">
        <f t="shared" si="2"/>
        <v>https://imgur.com/8uL4Et5</v>
      </c>
      <c r="H3350" s="11" t="s">
        <v>13071</v>
      </c>
    </row>
    <row r="3351">
      <c r="A3351" s="19">
        <v>231118.0</v>
      </c>
      <c r="B3351" s="7" t="s">
        <v>13072</v>
      </c>
      <c r="C3351" s="13" t="s">
        <v>13073</v>
      </c>
      <c r="D3351" s="15" t="s">
        <v>13049</v>
      </c>
      <c r="E3351" s="10" t="str">
        <f t="shared" si="1"/>
        <v>#REF!</v>
      </c>
      <c r="F3351" s="11" t="s">
        <v>13074</v>
      </c>
      <c r="G3351" s="11" t="str">
        <f t="shared" si="2"/>
        <v>https://imgur.com/PdYkKqD</v>
      </c>
      <c r="H3351" s="11" t="s">
        <v>13075</v>
      </c>
    </row>
    <row r="3352">
      <c r="A3352" s="19">
        <v>231118.0</v>
      </c>
      <c r="B3352" s="7" t="s">
        <v>13076</v>
      </c>
      <c r="C3352" s="13" t="s">
        <v>13077</v>
      </c>
      <c r="D3352" s="15" t="s">
        <v>13049</v>
      </c>
      <c r="E3352" s="10" t="str">
        <f t="shared" si="1"/>
        <v>#REF!</v>
      </c>
      <c r="F3352" s="11" t="s">
        <v>13078</v>
      </c>
      <c r="G3352" s="11" t="str">
        <f t="shared" si="2"/>
        <v>https://imgur.com/OKcfiFz</v>
      </c>
      <c r="H3352" s="11" t="s">
        <v>13079</v>
      </c>
    </row>
    <row r="3353">
      <c r="A3353" s="19">
        <v>231118.0</v>
      </c>
      <c r="B3353" s="7" t="s">
        <v>13080</v>
      </c>
      <c r="C3353" s="13" t="s">
        <v>13081</v>
      </c>
      <c r="D3353" s="15" t="s">
        <v>13049</v>
      </c>
      <c r="E3353" s="10" t="str">
        <f t="shared" si="1"/>
        <v>#REF!</v>
      </c>
      <c r="F3353" s="11" t="s">
        <v>13082</v>
      </c>
      <c r="G3353" s="11" t="str">
        <f t="shared" si="2"/>
        <v>https://imgur.com/KJUsbNA</v>
      </c>
      <c r="H3353" s="11" t="s">
        <v>13083</v>
      </c>
    </row>
    <row r="3354">
      <c r="A3354" s="19">
        <v>231118.0</v>
      </c>
      <c r="B3354" s="7" t="s">
        <v>13084</v>
      </c>
      <c r="C3354" s="13" t="s">
        <v>13085</v>
      </c>
      <c r="D3354" s="15" t="s">
        <v>13049</v>
      </c>
      <c r="E3354" s="10" t="str">
        <f t="shared" si="1"/>
        <v>#REF!</v>
      </c>
      <c r="F3354" s="11" t="s">
        <v>13086</v>
      </c>
      <c r="G3354" s="11" t="str">
        <f t="shared" si="2"/>
        <v>https://imgur.com/Eq178Fa</v>
      </c>
      <c r="H3354" s="11" t="s">
        <v>13087</v>
      </c>
    </row>
    <row r="3355">
      <c r="A3355" s="19">
        <v>231118.0</v>
      </c>
      <c r="B3355" s="7" t="s">
        <v>13088</v>
      </c>
      <c r="C3355" s="13" t="s">
        <v>13089</v>
      </c>
      <c r="D3355" s="15" t="s">
        <v>13049</v>
      </c>
      <c r="E3355" s="10" t="str">
        <f t="shared" si="1"/>
        <v>#REF!</v>
      </c>
      <c r="F3355" s="11" t="s">
        <v>13090</v>
      </c>
      <c r="G3355" s="11" t="str">
        <f t="shared" si="2"/>
        <v>https://imgur.com/FlXhRpV</v>
      </c>
      <c r="H3355" s="11" t="s">
        <v>13091</v>
      </c>
    </row>
    <row r="3356">
      <c r="A3356" s="19">
        <v>231118.0</v>
      </c>
      <c r="B3356" s="7" t="s">
        <v>13092</v>
      </c>
      <c r="C3356" s="13" t="s">
        <v>13093</v>
      </c>
      <c r="D3356" s="15" t="s">
        <v>13049</v>
      </c>
      <c r="E3356" s="10" t="str">
        <f t="shared" si="1"/>
        <v>#REF!</v>
      </c>
      <c r="F3356" s="11" t="s">
        <v>13094</v>
      </c>
      <c r="G3356" s="11" t="str">
        <f t="shared" si="2"/>
        <v>https://imgur.com/0T823AS</v>
      </c>
      <c r="H3356" s="11" t="s">
        <v>13095</v>
      </c>
    </row>
    <row r="3357">
      <c r="A3357" s="19">
        <v>231118.0</v>
      </c>
      <c r="B3357" s="7" t="s">
        <v>13096</v>
      </c>
      <c r="C3357" s="13" t="s">
        <v>13097</v>
      </c>
      <c r="D3357" s="15" t="s">
        <v>13049</v>
      </c>
      <c r="E3357" s="10" t="str">
        <f t="shared" si="1"/>
        <v>#REF!</v>
      </c>
      <c r="F3357" s="11" t="s">
        <v>13098</v>
      </c>
      <c r="G3357" s="11" t="str">
        <f t="shared" si="2"/>
        <v>https://imgur.com/KDpWJtY</v>
      </c>
      <c r="H3357" s="11" t="s">
        <v>13099</v>
      </c>
    </row>
    <row r="3358">
      <c r="A3358" s="19">
        <v>231118.0</v>
      </c>
      <c r="B3358" s="7" t="s">
        <v>13100</v>
      </c>
      <c r="C3358" s="13" t="s">
        <v>13101</v>
      </c>
      <c r="D3358" s="15" t="s">
        <v>13049</v>
      </c>
      <c r="E3358" s="10" t="str">
        <f t="shared" si="1"/>
        <v>#REF!</v>
      </c>
      <c r="F3358" s="11" t="s">
        <v>13102</v>
      </c>
      <c r="G3358" s="11" t="str">
        <f t="shared" si="2"/>
        <v>https://imgur.com/3iftHvu</v>
      </c>
      <c r="H3358" s="11" t="s">
        <v>13103</v>
      </c>
    </row>
    <row r="3359">
      <c r="A3359" s="19">
        <v>231118.0</v>
      </c>
      <c r="B3359" s="7" t="s">
        <v>13104</v>
      </c>
      <c r="C3359" s="13" t="s">
        <v>13105</v>
      </c>
      <c r="D3359" s="15" t="s">
        <v>13049</v>
      </c>
      <c r="E3359" s="10" t="str">
        <f t="shared" si="1"/>
        <v>#REF!</v>
      </c>
      <c r="F3359" s="11" t="s">
        <v>13106</v>
      </c>
      <c r="G3359" s="11" t="str">
        <f t="shared" si="2"/>
        <v>https://imgur.com/oMXTU4k</v>
      </c>
      <c r="H3359" s="11" t="s">
        <v>13107</v>
      </c>
    </row>
    <row r="3360">
      <c r="A3360" s="19">
        <v>231118.0</v>
      </c>
      <c r="B3360" s="7" t="s">
        <v>13108</v>
      </c>
      <c r="C3360" s="13" t="s">
        <v>13109</v>
      </c>
      <c r="D3360" s="15" t="s">
        <v>13049</v>
      </c>
      <c r="E3360" s="10" t="str">
        <f t="shared" si="1"/>
        <v>#REF!</v>
      </c>
      <c r="F3360" s="11" t="s">
        <v>13110</v>
      </c>
      <c r="G3360" s="11" t="str">
        <f t="shared" si="2"/>
        <v>https://imgur.com/thEsAkv</v>
      </c>
      <c r="H3360" s="11" t="s">
        <v>13111</v>
      </c>
    </row>
    <row r="3361">
      <c r="A3361" s="19">
        <v>231118.0</v>
      </c>
      <c r="B3361" s="7" t="s">
        <v>13112</v>
      </c>
      <c r="C3361" s="13" t="s">
        <v>13113</v>
      </c>
      <c r="D3361" s="15" t="s">
        <v>13049</v>
      </c>
      <c r="E3361" s="10" t="str">
        <f t="shared" si="1"/>
        <v>#REF!</v>
      </c>
      <c r="F3361" s="11" t="s">
        <v>13114</v>
      </c>
      <c r="G3361" s="11" t="str">
        <f t="shared" si="2"/>
        <v>https://imgur.com/XBRjypp</v>
      </c>
      <c r="H3361" s="11" t="s">
        <v>13115</v>
      </c>
    </row>
    <row r="3362">
      <c r="A3362" s="19">
        <v>231118.0</v>
      </c>
      <c r="B3362" s="7" t="s">
        <v>13116</v>
      </c>
      <c r="C3362" s="13" t="s">
        <v>13117</v>
      </c>
      <c r="D3362" s="15" t="s">
        <v>13049</v>
      </c>
      <c r="E3362" s="10" t="str">
        <f t="shared" si="1"/>
        <v>#REF!</v>
      </c>
      <c r="F3362" s="11" t="s">
        <v>13118</v>
      </c>
      <c r="G3362" s="11" t="str">
        <f t="shared" si="2"/>
        <v>https://imgur.com/VREm4Sh</v>
      </c>
      <c r="H3362" s="11" t="s">
        <v>13119</v>
      </c>
    </row>
    <row r="3363">
      <c r="A3363" s="19">
        <v>231118.0</v>
      </c>
      <c r="B3363" s="7" t="s">
        <v>13120</v>
      </c>
      <c r="C3363" s="13" t="s">
        <v>13121</v>
      </c>
      <c r="D3363" s="15" t="s">
        <v>13049</v>
      </c>
      <c r="E3363" s="10" t="str">
        <f t="shared" si="1"/>
        <v>#REF!</v>
      </c>
      <c r="F3363" s="11" t="s">
        <v>13122</v>
      </c>
      <c r="G3363" s="11" t="str">
        <f t="shared" si="2"/>
        <v>https://imgur.com/I0RR0Pp</v>
      </c>
      <c r="H3363" s="11" t="s">
        <v>13123</v>
      </c>
    </row>
    <row r="3364">
      <c r="A3364" s="19">
        <v>231118.0</v>
      </c>
      <c r="B3364" s="7" t="s">
        <v>13124</v>
      </c>
      <c r="C3364" s="13" t="s">
        <v>13125</v>
      </c>
      <c r="D3364" s="15" t="s">
        <v>13049</v>
      </c>
      <c r="E3364" s="10" t="str">
        <f t="shared" si="1"/>
        <v>#REF!</v>
      </c>
      <c r="F3364" s="11" t="s">
        <v>13126</v>
      </c>
      <c r="G3364" s="11" t="str">
        <f t="shared" si="2"/>
        <v>https://imgur.com/b2kMxFl</v>
      </c>
      <c r="H3364" s="11" t="s">
        <v>13127</v>
      </c>
    </row>
    <row r="3365">
      <c r="A3365" s="19">
        <v>231118.0</v>
      </c>
      <c r="B3365" s="7" t="s">
        <v>13128</v>
      </c>
      <c r="C3365" s="13" t="s">
        <v>13129</v>
      </c>
      <c r="D3365" s="15" t="s">
        <v>13049</v>
      </c>
      <c r="E3365" s="10" t="str">
        <f t="shared" si="1"/>
        <v>#REF!</v>
      </c>
      <c r="F3365" s="11" t="s">
        <v>13130</v>
      </c>
      <c r="G3365" s="11" t="str">
        <f t="shared" si="2"/>
        <v>https://imgur.com/93XgdXi</v>
      </c>
      <c r="H3365" s="11" t="s">
        <v>13131</v>
      </c>
    </row>
    <row r="3366">
      <c r="A3366" s="19">
        <v>231118.0</v>
      </c>
      <c r="B3366" s="7" t="s">
        <v>13132</v>
      </c>
      <c r="C3366" s="13" t="s">
        <v>13133</v>
      </c>
      <c r="D3366" s="15" t="s">
        <v>13049</v>
      </c>
      <c r="E3366" s="10" t="str">
        <f t="shared" si="1"/>
        <v>#REF!</v>
      </c>
      <c r="F3366" s="11" t="s">
        <v>13134</v>
      </c>
      <c r="G3366" s="11" t="str">
        <f t="shared" si="2"/>
        <v>https://imgur.com/kHRZf0H</v>
      </c>
      <c r="H3366" s="11" t="s">
        <v>13135</v>
      </c>
    </row>
    <row r="3367">
      <c r="A3367" s="19">
        <v>231118.0</v>
      </c>
      <c r="B3367" s="7" t="s">
        <v>13136</v>
      </c>
      <c r="C3367" s="13" t="s">
        <v>13137</v>
      </c>
      <c r="D3367" s="15" t="s">
        <v>13049</v>
      </c>
      <c r="E3367" s="10" t="str">
        <f t="shared" si="1"/>
        <v>#REF!</v>
      </c>
      <c r="F3367" s="11" t="s">
        <v>13138</v>
      </c>
      <c r="G3367" s="11" t="str">
        <f t="shared" si="2"/>
        <v>https://imgur.com/fzxItCg</v>
      </c>
      <c r="H3367" s="11" t="s">
        <v>13139</v>
      </c>
    </row>
    <row r="3368">
      <c r="A3368" s="19">
        <v>231118.0</v>
      </c>
      <c r="B3368" s="7" t="s">
        <v>13140</v>
      </c>
      <c r="C3368" s="13" t="s">
        <v>13141</v>
      </c>
      <c r="D3368" s="15" t="s">
        <v>13049</v>
      </c>
      <c r="E3368" s="10" t="str">
        <f t="shared" si="1"/>
        <v>#REF!</v>
      </c>
      <c r="F3368" s="11" t="s">
        <v>13142</v>
      </c>
      <c r="G3368" s="11" t="str">
        <f t="shared" si="2"/>
        <v>https://imgur.com/srHLJi0</v>
      </c>
      <c r="H3368" s="11" t="s">
        <v>13143</v>
      </c>
    </row>
    <row r="3369">
      <c r="A3369" s="19">
        <v>231118.0</v>
      </c>
      <c r="B3369" s="7" t="s">
        <v>13144</v>
      </c>
      <c r="C3369" s="13" t="s">
        <v>13145</v>
      </c>
      <c r="D3369" s="15" t="s">
        <v>13049</v>
      </c>
      <c r="E3369" s="10" t="str">
        <f t="shared" si="1"/>
        <v>#REF!</v>
      </c>
      <c r="F3369" s="11" t="s">
        <v>13146</v>
      </c>
      <c r="G3369" s="11" t="str">
        <f t="shared" si="2"/>
        <v>https://imgur.com/883hz4D</v>
      </c>
      <c r="H3369" s="11" t="s">
        <v>13147</v>
      </c>
    </row>
    <row r="3370">
      <c r="A3370" s="19">
        <v>231118.0</v>
      </c>
      <c r="B3370" s="7" t="s">
        <v>13148</v>
      </c>
      <c r="C3370" s="13" t="s">
        <v>13149</v>
      </c>
      <c r="D3370" s="15" t="s">
        <v>13049</v>
      </c>
      <c r="E3370" s="10" t="str">
        <f t="shared" si="1"/>
        <v>#REF!</v>
      </c>
      <c r="F3370" s="11" t="s">
        <v>13150</v>
      </c>
      <c r="G3370" s="11" t="str">
        <f t="shared" si="2"/>
        <v>https://imgur.com/L056E9H</v>
      </c>
      <c r="H3370" s="11" t="s">
        <v>13151</v>
      </c>
    </row>
    <row r="3371">
      <c r="A3371" s="19">
        <v>231118.0</v>
      </c>
      <c r="B3371" s="7" t="s">
        <v>13152</v>
      </c>
      <c r="C3371" s="13" t="s">
        <v>13153</v>
      </c>
      <c r="D3371" s="15" t="s">
        <v>13049</v>
      </c>
      <c r="E3371" s="10" t="str">
        <f t="shared" si="1"/>
        <v>#REF!</v>
      </c>
      <c r="F3371" s="11" t="s">
        <v>13154</v>
      </c>
      <c r="G3371" s="11" t="str">
        <f t="shared" si="2"/>
        <v>https://imgur.com/BUJfRH3</v>
      </c>
      <c r="H3371" s="11" t="s">
        <v>13155</v>
      </c>
    </row>
    <row r="3372">
      <c r="A3372" s="19">
        <v>231118.0</v>
      </c>
      <c r="B3372" s="7" t="s">
        <v>13156</v>
      </c>
      <c r="C3372" s="13" t="s">
        <v>13157</v>
      </c>
      <c r="D3372" s="15" t="s">
        <v>13049</v>
      </c>
      <c r="E3372" s="10" t="str">
        <f t="shared" si="1"/>
        <v>#REF!</v>
      </c>
      <c r="F3372" s="11" t="s">
        <v>13158</v>
      </c>
      <c r="G3372" s="11" t="str">
        <f t="shared" si="2"/>
        <v>https://imgur.com/sk9HNBR</v>
      </c>
      <c r="H3372" s="11" t="s">
        <v>13159</v>
      </c>
    </row>
    <row r="3373">
      <c r="A3373" s="19">
        <v>231118.0</v>
      </c>
      <c r="B3373" s="7" t="s">
        <v>13160</v>
      </c>
      <c r="C3373" s="13" t="s">
        <v>13161</v>
      </c>
      <c r="D3373" s="15" t="s">
        <v>13049</v>
      </c>
      <c r="E3373" s="10" t="str">
        <f t="shared" si="1"/>
        <v>#REF!</v>
      </c>
      <c r="F3373" s="11" t="s">
        <v>13162</v>
      </c>
      <c r="G3373" s="11" t="str">
        <f t="shared" si="2"/>
        <v>https://imgur.com/CR3Shv6</v>
      </c>
      <c r="H3373" s="11" t="s">
        <v>13163</v>
      </c>
    </row>
    <row r="3374">
      <c r="A3374" s="19">
        <v>231118.0</v>
      </c>
      <c r="B3374" s="7" t="s">
        <v>13164</v>
      </c>
      <c r="C3374" s="13" t="s">
        <v>13165</v>
      </c>
      <c r="D3374" s="15" t="s">
        <v>13049</v>
      </c>
      <c r="E3374" s="10" t="str">
        <f t="shared" si="1"/>
        <v>#REF!</v>
      </c>
      <c r="F3374" s="11" t="s">
        <v>13166</v>
      </c>
      <c r="G3374" s="11" t="str">
        <f t="shared" si="2"/>
        <v>https://imgur.com/4dQC7wl</v>
      </c>
      <c r="H3374" s="11" t="s">
        <v>13167</v>
      </c>
    </row>
    <row r="3375">
      <c r="A3375" s="19">
        <v>231118.0</v>
      </c>
      <c r="B3375" s="7" t="s">
        <v>13168</v>
      </c>
      <c r="C3375" s="13" t="s">
        <v>13169</v>
      </c>
      <c r="D3375" s="15" t="s">
        <v>13049</v>
      </c>
      <c r="E3375" s="10" t="str">
        <f t="shared" si="1"/>
        <v>#REF!</v>
      </c>
      <c r="F3375" s="11" t="s">
        <v>13170</v>
      </c>
      <c r="G3375" s="11" t="str">
        <f t="shared" si="2"/>
        <v>https://imgur.com/XzVKnZG</v>
      </c>
      <c r="H3375" s="11" t="s">
        <v>13171</v>
      </c>
    </row>
    <row r="3376">
      <c r="A3376" s="19">
        <v>231118.0</v>
      </c>
      <c r="B3376" s="7" t="s">
        <v>13172</v>
      </c>
      <c r="C3376" s="13" t="s">
        <v>13173</v>
      </c>
      <c r="D3376" s="15" t="s">
        <v>13049</v>
      </c>
      <c r="E3376" s="10" t="str">
        <f t="shared" si="1"/>
        <v>#REF!</v>
      </c>
      <c r="F3376" s="11" t="s">
        <v>13174</v>
      </c>
      <c r="G3376" s="11" t="str">
        <f t="shared" si="2"/>
        <v>https://imgur.com/cPxw2Rk</v>
      </c>
      <c r="H3376" s="11" t="s">
        <v>13175</v>
      </c>
    </row>
    <row r="3377">
      <c r="A3377" s="19">
        <v>231118.0</v>
      </c>
      <c r="B3377" s="7" t="s">
        <v>13176</v>
      </c>
      <c r="C3377" s="13" t="s">
        <v>13177</v>
      </c>
      <c r="D3377" s="15" t="s">
        <v>13049</v>
      </c>
      <c r="E3377" s="10" t="str">
        <f t="shared" si="1"/>
        <v>#REF!</v>
      </c>
      <c r="F3377" s="11" t="s">
        <v>13178</v>
      </c>
      <c r="G3377" s="11" t="str">
        <f t="shared" si="2"/>
        <v>https://imgur.com/2rBv2G6</v>
      </c>
      <c r="H3377" s="11" t="s">
        <v>13179</v>
      </c>
    </row>
    <row r="3378">
      <c r="A3378" s="19">
        <v>231118.0</v>
      </c>
      <c r="B3378" s="7" t="s">
        <v>13180</v>
      </c>
      <c r="C3378" s="13" t="s">
        <v>13181</v>
      </c>
      <c r="D3378" s="15" t="s">
        <v>13049</v>
      </c>
      <c r="E3378" s="10" t="str">
        <f t="shared" si="1"/>
        <v>#REF!</v>
      </c>
      <c r="F3378" s="11" t="s">
        <v>13182</v>
      </c>
      <c r="G3378" s="11" t="str">
        <f t="shared" si="2"/>
        <v>https://imgur.com/fdQZW1y</v>
      </c>
      <c r="H3378" s="11" t="s">
        <v>13183</v>
      </c>
    </row>
    <row r="3379">
      <c r="A3379" s="19">
        <v>231118.0</v>
      </c>
      <c r="B3379" s="7" t="s">
        <v>13184</v>
      </c>
      <c r="C3379" s="13" t="s">
        <v>13185</v>
      </c>
      <c r="D3379" s="15" t="s">
        <v>13049</v>
      </c>
      <c r="E3379" s="10" t="str">
        <f t="shared" si="1"/>
        <v>#REF!</v>
      </c>
      <c r="F3379" s="11" t="s">
        <v>13186</v>
      </c>
      <c r="G3379" s="11" t="str">
        <f t="shared" si="2"/>
        <v>https://imgur.com/7pmfW81</v>
      </c>
      <c r="H3379" s="11" t="s">
        <v>13187</v>
      </c>
    </row>
    <row r="3380">
      <c r="A3380" s="19">
        <v>231118.0</v>
      </c>
      <c r="B3380" s="7" t="s">
        <v>13188</v>
      </c>
      <c r="C3380" s="13" t="s">
        <v>13189</v>
      </c>
      <c r="D3380" s="15" t="s">
        <v>13049</v>
      </c>
      <c r="E3380" s="10" t="str">
        <f t="shared" si="1"/>
        <v>#REF!</v>
      </c>
      <c r="F3380" s="11" t="s">
        <v>13190</v>
      </c>
      <c r="G3380" s="11" t="str">
        <f t="shared" si="2"/>
        <v>https://imgur.com/z4sP9xl</v>
      </c>
      <c r="H3380" s="11" t="s">
        <v>13191</v>
      </c>
    </row>
    <row r="3381">
      <c r="A3381" s="19">
        <v>231118.0</v>
      </c>
      <c r="B3381" s="7" t="s">
        <v>13192</v>
      </c>
      <c r="C3381" s="13" t="s">
        <v>13193</v>
      </c>
      <c r="D3381" s="15" t="s">
        <v>13049</v>
      </c>
      <c r="E3381" s="10" t="str">
        <f t="shared" si="1"/>
        <v>#REF!</v>
      </c>
      <c r="F3381" s="11" t="s">
        <v>13194</v>
      </c>
      <c r="G3381" s="11" t="str">
        <f t="shared" si="2"/>
        <v>https://imgur.com/6wUV2ZV</v>
      </c>
      <c r="H3381" s="11" t="s">
        <v>13195</v>
      </c>
    </row>
    <row r="3382">
      <c r="A3382" s="19">
        <v>231118.0</v>
      </c>
      <c r="B3382" s="7" t="s">
        <v>13196</v>
      </c>
      <c r="C3382" s="13" t="s">
        <v>13197</v>
      </c>
      <c r="D3382" s="15" t="s">
        <v>13049</v>
      </c>
      <c r="E3382" s="10" t="str">
        <f t="shared" si="1"/>
        <v>#REF!</v>
      </c>
      <c r="F3382" s="11" t="s">
        <v>13198</v>
      </c>
      <c r="G3382" s="11" t="str">
        <f t="shared" si="2"/>
        <v>https://imgur.com/VaEOWY9</v>
      </c>
      <c r="H3382" s="11" t="s">
        <v>13199</v>
      </c>
    </row>
    <row r="3383">
      <c r="A3383" s="19">
        <v>231118.0</v>
      </c>
      <c r="B3383" s="7" t="s">
        <v>13200</v>
      </c>
      <c r="C3383" s="13" t="s">
        <v>13201</v>
      </c>
      <c r="D3383" s="15" t="s">
        <v>13049</v>
      </c>
      <c r="E3383" s="10" t="str">
        <f t="shared" si="1"/>
        <v>#REF!</v>
      </c>
      <c r="F3383" s="11" t="s">
        <v>13202</v>
      </c>
      <c r="G3383" s="11" t="str">
        <f t="shared" si="2"/>
        <v>https://imgur.com/F65BWTV</v>
      </c>
      <c r="H3383" s="11" t="s">
        <v>13203</v>
      </c>
    </row>
    <row r="3384">
      <c r="A3384" s="19">
        <v>231118.0</v>
      </c>
      <c r="B3384" s="7" t="s">
        <v>13204</v>
      </c>
      <c r="C3384" s="13" t="s">
        <v>13205</v>
      </c>
      <c r="D3384" s="15" t="s">
        <v>13049</v>
      </c>
      <c r="E3384" s="10" t="str">
        <f t="shared" si="1"/>
        <v>#REF!</v>
      </c>
      <c r="F3384" s="11" t="s">
        <v>13206</v>
      </c>
      <c r="G3384" s="11" t="str">
        <f t="shared" si="2"/>
        <v>https://imgur.com/Uyd3gQn</v>
      </c>
      <c r="H3384" s="11" t="s">
        <v>13207</v>
      </c>
    </row>
    <row r="3385">
      <c r="A3385" s="19">
        <v>231118.0</v>
      </c>
      <c r="B3385" s="7" t="s">
        <v>13208</v>
      </c>
      <c r="C3385" s="13" t="s">
        <v>13209</v>
      </c>
      <c r="D3385" s="15" t="s">
        <v>13049</v>
      </c>
      <c r="E3385" s="10" t="str">
        <f t="shared" si="1"/>
        <v>#REF!</v>
      </c>
      <c r="F3385" s="11" t="s">
        <v>13210</v>
      </c>
      <c r="G3385" s="11" t="str">
        <f t="shared" si="2"/>
        <v>https://imgur.com/L3qIx1i</v>
      </c>
      <c r="H3385" s="11" t="s">
        <v>13211</v>
      </c>
    </row>
    <row r="3386">
      <c r="A3386" s="19">
        <v>231118.0</v>
      </c>
      <c r="B3386" s="7" t="s">
        <v>13212</v>
      </c>
      <c r="C3386" s="13" t="s">
        <v>13213</v>
      </c>
      <c r="D3386" s="15" t="s">
        <v>13049</v>
      </c>
      <c r="E3386" s="10" t="str">
        <f t="shared" si="1"/>
        <v>#REF!</v>
      </c>
      <c r="F3386" s="11" t="s">
        <v>13214</v>
      </c>
      <c r="G3386" s="11" t="str">
        <f t="shared" si="2"/>
        <v>https://imgur.com/np5kuvy</v>
      </c>
      <c r="H3386" s="11" t="s">
        <v>13215</v>
      </c>
    </row>
    <row r="3387">
      <c r="A3387" s="19">
        <v>231118.0</v>
      </c>
      <c r="B3387" s="7" t="s">
        <v>13216</v>
      </c>
      <c r="C3387" s="13" t="s">
        <v>13217</v>
      </c>
      <c r="D3387" s="15" t="s">
        <v>13049</v>
      </c>
      <c r="E3387" s="10" t="str">
        <f t="shared" si="1"/>
        <v>#REF!</v>
      </c>
      <c r="F3387" s="11" t="s">
        <v>13218</v>
      </c>
      <c r="G3387" s="11" t="str">
        <f t="shared" si="2"/>
        <v>https://imgur.com/Yay5VsE</v>
      </c>
      <c r="H3387" s="11" t="s">
        <v>13219</v>
      </c>
    </row>
    <row r="3388">
      <c r="A3388" s="19">
        <v>231118.0</v>
      </c>
      <c r="B3388" s="7" t="s">
        <v>13220</v>
      </c>
      <c r="C3388" s="13" t="s">
        <v>13221</v>
      </c>
      <c r="D3388" s="15" t="s">
        <v>13049</v>
      </c>
      <c r="E3388" s="10" t="str">
        <f t="shared" si="1"/>
        <v>#REF!</v>
      </c>
      <c r="F3388" s="11" t="s">
        <v>13222</v>
      </c>
      <c r="G3388" s="11" t="str">
        <f t="shared" si="2"/>
        <v>https://imgur.com/BtxCkNW</v>
      </c>
      <c r="H3388" s="11" t="s">
        <v>13223</v>
      </c>
    </row>
    <row r="3389">
      <c r="A3389" s="19">
        <v>231118.0</v>
      </c>
      <c r="B3389" s="7" t="s">
        <v>13224</v>
      </c>
      <c r="C3389" s="13" t="s">
        <v>13225</v>
      </c>
      <c r="D3389" s="15" t="s">
        <v>13049</v>
      </c>
      <c r="E3389" s="10" t="str">
        <f t="shared" si="1"/>
        <v>#REF!</v>
      </c>
      <c r="F3389" s="11" t="s">
        <v>13226</v>
      </c>
      <c r="G3389" s="11" t="str">
        <f t="shared" si="2"/>
        <v>https://imgur.com/0pdwR1H</v>
      </c>
      <c r="H3389" s="11" t="s">
        <v>13227</v>
      </c>
    </row>
    <row r="3390">
      <c r="A3390" s="19">
        <v>231118.0</v>
      </c>
      <c r="B3390" s="7" t="s">
        <v>13228</v>
      </c>
      <c r="C3390" s="13" t="s">
        <v>13229</v>
      </c>
      <c r="D3390" s="15" t="s">
        <v>13049</v>
      </c>
      <c r="E3390" s="10" t="str">
        <f t="shared" si="1"/>
        <v>#REF!</v>
      </c>
      <c r="F3390" s="11" t="s">
        <v>13230</v>
      </c>
      <c r="G3390" s="11" t="str">
        <f t="shared" si="2"/>
        <v>https://imgur.com/1MBwtzG</v>
      </c>
      <c r="H3390" s="11" t="s">
        <v>13231</v>
      </c>
    </row>
    <row r="3391">
      <c r="A3391" s="19">
        <v>231118.0</v>
      </c>
      <c r="B3391" s="7" t="s">
        <v>13232</v>
      </c>
      <c r="C3391" s="13" t="s">
        <v>13233</v>
      </c>
      <c r="D3391" s="15" t="s">
        <v>13049</v>
      </c>
      <c r="E3391" s="10" t="str">
        <f t="shared" si="1"/>
        <v>#REF!</v>
      </c>
      <c r="F3391" s="11" t="s">
        <v>13234</v>
      </c>
      <c r="G3391" s="11" t="str">
        <f t="shared" si="2"/>
        <v>https://imgur.com/jIrhpe6</v>
      </c>
      <c r="H3391" s="11" t="s">
        <v>13235</v>
      </c>
    </row>
    <row r="3392">
      <c r="A3392" s="19">
        <v>231118.0</v>
      </c>
      <c r="B3392" s="7" t="s">
        <v>13236</v>
      </c>
      <c r="C3392" s="13" t="s">
        <v>13237</v>
      </c>
      <c r="D3392" s="15" t="s">
        <v>13049</v>
      </c>
      <c r="E3392" s="10" t="str">
        <f t="shared" si="1"/>
        <v>#REF!</v>
      </c>
      <c r="F3392" s="11" t="s">
        <v>13238</v>
      </c>
      <c r="G3392" s="11" t="str">
        <f t="shared" si="2"/>
        <v>https://imgur.com/tYe3MA7</v>
      </c>
      <c r="H3392" s="11" t="s">
        <v>13239</v>
      </c>
    </row>
    <row r="3393">
      <c r="A3393" s="19">
        <v>231118.0</v>
      </c>
      <c r="B3393" s="7" t="s">
        <v>13240</v>
      </c>
      <c r="C3393" s="13" t="s">
        <v>13241</v>
      </c>
      <c r="D3393" s="15" t="s">
        <v>13049</v>
      </c>
      <c r="E3393" s="10" t="str">
        <f t="shared" si="1"/>
        <v>#REF!</v>
      </c>
      <c r="F3393" s="11" t="s">
        <v>13242</v>
      </c>
      <c r="G3393" s="11" t="str">
        <f t="shared" si="2"/>
        <v>https://imgur.com/Ylb4uGX</v>
      </c>
      <c r="H3393" s="11" t="s">
        <v>13243</v>
      </c>
    </row>
    <row r="3394">
      <c r="A3394" s="19">
        <v>231118.0</v>
      </c>
      <c r="B3394" s="7" t="s">
        <v>13244</v>
      </c>
      <c r="C3394" s="13" t="s">
        <v>13245</v>
      </c>
      <c r="D3394" s="15" t="s">
        <v>13049</v>
      </c>
      <c r="E3394" s="10" t="str">
        <f t="shared" si="1"/>
        <v>#REF!</v>
      </c>
      <c r="F3394" s="11" t="s">
        <v>13246</v>
      </c>
      <c r="G3394" s="11" t="str">
        <f t="shared" si="2"/>
        <v>https://imgur.com/XeCGU4f</v>
      </c>
      <c r="H3394" s="11" t="s">
        <v>13247</v>
      </c>
    </row>
    <row r="3395">
      <c r="A3395" s="19">
        <v>231118.0</v>
      </c>
      <c r="B3395" s="7" t="s">
        <v>13248</v>
      </c>
      <c r="C3395" s="13" t="s">
        <v>13249</v>
      </c>
      <c r="D3395" s="15" t="s">
        <v>13049</v>
      </c>
      <c r="E3395" s="10" t="str">
        <f t="shared" si="1"/>
        <v>#REF!</v>
      </c>
      <c r="F3395" s="11" t="s">
        <v>13250</v>
      </c>
      <c r="G3395" s="11" t="str">
        <f t="shared" si="2"/>
        <v>https://imgur.com/oZcTh7Q</v>
      </c>
      <c r="H3395" s="11" t="s">
        <v>13251</v>
      </c>
    </row>
    <row r="3396">
      <c r="A3396" s="19">
        <v>231118.0</v>
      </c>
      <c r="B3396" s="7" t="s">
        <v>13252</v>
      </c>
      <c r="C3396" s="13" t="s">
        <v>13253</v>
      </c>
      <c r="D3396" s="15" t="s">
        <v>13049</v>
      </c>
      <c r="E3396" s="10" t="str">
        <f t="shared" si="1"/>
        <v>#REF!</v>
      </c>
      <c r="F3396" s="11" t="s">
        <v>13254</v>
      </c>
      <c r="G3396" s="11" t="str">
        <f t="shared" si="2"/>
        <v>https://imgur.com/nOEcLzu</v>
      </c>
      <c r="H3396" s="11" t="s">
        <v>13255</v>
      </c>
    </row>
    <row r="3397">
      <c r="A3397" s="19">
        <v>231118.0</v>
      </c>
      <c r="B3397" s="7" t="s">
        <v>13256</v>
      </c>
      <c r="C3397" s="13" t="s">
        <v>13257</v>
      </c>
      <c r="D3397" s="15" t="s">
        <v>13049</v>
      </c>
      <c r="E3397" s="10" t="str">
        <f t="shared" si="1"/>
        <v>#REF!</v>
      </c>
      <c r="F3397" s="11" t="s">
        <v>13258</v>
      </c>
      <c r="G3397" s="11" t="str">
        <f t="shared" si="2"/>
        <v>https://imgur.com/rcEMYUZ</v>
      </c>
      <c r="H3397" s="11" t="s">
        <v>13259</v>
      </c>
    </row>
    <row r="3398">
      <c r="A3398" s="19">
        <v>231118.0</v>
      </c>
      <c r="B3398" s="7" t="s">
        <v>13260</v>
      </c>
      <c r="C3398" s="13" t="s">
        <v>13261</v>
      </c>
      <c r="D3398" s="15" t="s">
        <v>13049</v>
      </c>
      <c r="E3398" s="10" t="str">
        <f t="shared" si="1"/>
        <v>#REF!</v>
      </c>
      <c r="F3398" s="11" t="s">
        <v>13262</v>
      </c>
      <c r="G3398" s="11" t="str">
        <f t="shared" si="2"/>
        <v>https://imgur.com/GAlDWnp</v>
      </c>
      <c r="H3398" s="11" t="s">
        <v>13263</v>
      </c>
    </row>
    <row r="3399">
      <c r="A3399" s="19">
        <v>231118.0</v>
      </c>
      <c r="B3399" s="7" t="s">
        <v>13264</v>
      </c>
      <c r="C3399" s="13" t="s">
        <v>13265</v>
      </c>
      <c r="D3399" s="15" t="s">
        <v>13049</v>
      </c>
      <c r="E3399" s="10" t="str">
        <f t="shared" si="1"/>
        <v>#REF!</v>
      </c>
      <c r="F3399" s="11" t="s">
        <v>13266</v>
      </c>
      <c r="G3399" s="11" t="str">
        <f t="shared" si="2"/>
        <v>https://imgur.com/ozf6VAq</v>
      </c>
      <c r="H3399" s="11" t="s">
        <v>13267</v>
      </c>
    </row>
    <row r="3400">
      <c r="A3400" s="19">
        <v>231118.0</v>
      </c>
      <c r="B3400" s="7" t="s">
        <v>13268</v>
      </c>
      <c r="C3400" s="13" t="s">
        <v>13269</v>
      </c>
      <c r="D3400" s="15" t="s">
        <v>13049</v>
      </c>
      <c r="E3400" s="10" t="str">
        <f t="shared" si="1"/>
        <v>#REF!</v>
      </c>
      <c r="F3400" s="11" t="s">
        <v>13270</v>
      </c>
      <c r="G3400" s="11" t="str">
        <f t="shared" si="2"/>
        <v>https://imgur.com/1kBuu0t</v>
      </c>
      <c r="H3400" s="11" t="s">
        <v>13271</v>
      </c>
    </row>
    <row r="3401">
      <c r="A3401" s="19">
        <v>231118.0</v>
      </c>
      <c r="B3401" s="7" t="s">
        <v>13272</v>
      </c>
      <c r="C3401" s="13" t="s">
        <v>13273</v>
      </c>
      <c r="D3401" s="15" t="s">
        <v>13049</v>
      </c>
      <c r="E3401" s="10" t="str">
        <f t="shared" si="1"/>
        <v>#REF!</v>
      </c>
      <c r="F3401" s="11" t="s">
        <v>13274</v>
      </c>
      <c r="G3401" s="11" t="str">
        <f t="shared" si="2"/>
        <v>https://imgur.com/Z1LsMiB</v>
      </c>
      <c r="H3401" s="11" t="s">
        <v>13275</v>
      </c>
    </row>
    <row r="3402">
      <c r="A3402" s="19">
        <v>231118.0</v>
      </c>
      <c r="B3402" s="7" t="s">
        <v>13276</v>
      </c>
      <c r="C3402" s="13" t="s">
        <v>13277</v>
      </c>
      <c r="D3402" s="15" t="s">
        <v>13049</v>
      </c>
      <c r="E3402" s="10" t="str">
        <f t="shared" si="1"/>
        <v>#REF!</v>
      </c>
      <c r="F3402" s="11" t="s">
        <v>13278</v>
      </c>
      <c r="G3402" s="11" t="str">
        <f t="shared" si="2"/>
        <v>https://imgur.com/43SYzkg</v>
      </c>
      <c r="H3402" s="11" t="s">
        <v>13279</v>
      </c>
    </row>
    <row r="3403">
      <c r="A3403" s="19">
        <v>231118.0</v>
      </c>
      <c r="B3403" s="7" t="s">
        <v>13280</v>
      </c>
      <c r="C3403" s="13" t="s">
        <v>13281</v>
      </c>
      <c r="D3403" s="15" t="s">
        <v>13049</v>
      </c>
      <c r="E3403" s="10" t="str">
        <f t="shared" si="1"/>
        <v>#REF!</v>
      </c>
      <c r="F3403" s="11" t="s">
        <v>13282</v>
      </c>
      <c r="G3403" s="11" t="str">
        <f t="shared" si="2"/>
        <v>https://imgur.com/wmGm5hx</v>
      </c>
      <c r="H3403" s="11" t="s">
        <v>13283</v>
      </c>
    </row>
    <row r="3404">
      <c r="A3404" s="19">
        <v>231118.0</v>
      </c>
      <c r="B3404" s="7" t="s">
        <v>13284</v>
      </c>
      <c r="C3404" s="13" t="s">
        <v>13285</v>
      </c>
      <c r="D3404" s="15" t="s">
        <v>13049</v>
      </c>
      <c r="E3404" s="10" t="str">
        <f t="shared" si="1"/>
        <v>#REF!</v>
      </c>
      <c r="F3404" s="11" t="s">
        <v>13286</v>
      </c>
      <c r="G3404" s="11" t="str">
        <f t="shared" si="2"/>
        <v>https://imgur.com/gmgrmd3</v>
      </c>
      <c r="H3404" s="11" t="s">
        <v>13287</v>
      </c>
    </row>
    <row r="3405">
      <c r="A3405" s="19">
        <v>231118.0</v>
      </c>
      <c r="B3405" s="7" t="s">
        <v>13288</v>
      </c>
      <c r="C3405" s="13" t="s">
        <v>13289</v>
      </c>
      <c r="D3405" s="15" t="s">
        <v>13049</v>
      </c>
      <c r="E3405" s="10" t="str">
        <f t="shared" si="1"/>
        <v>#REF!</v>
      </c>
      <c r="F3405" s="11" t="s">
        <v>13290</v>
      </c>
      <c r="G3405" s="11" t="str">
        <f t="shared" si="2"/>
        <v>https://imgur.com/8HqFgY1</v>
      </c>
      <c r="H3405" s="11" t="s">
        <v>13291</v>
      </c>
    </row>
    <row r="3406">
      <c r="A3406" s="19">
        <v>231118.0</v>
      </c>
      <c r="B3406" s="7" t="s">
        <v>13292</v>
      </c>
      <c r="C3406" s="13" t="s">
        <v>13293</v>
      </c>
      <c r="D3406" s="15" t="s">
        <v>13049</v>
      </c>
      <c r="E3406" s="10" t="str">
        <f t="shared" si="1"/>
        <v>#REF!</v>
      </c>
      <c r="F3406" s="11" t="s">
        <v>13294</v>
      </c>
      <c r="G3406" s="11" t="str">
        <f t="shared" si="2"/>
        <v>https://imgur.com/ukUgy2L</v>
      </c>
      <c r="H3406" s="11" t="s">
        <v>13295</v>
      </c>
    </row>
    <row r="3407">
      <c r="A3407" s="19">
        <v>231118.0</v>
      </c>
      <c r="B3407" s="7" t="s">
        <v>13296</v>
      </c>
      <c r="C3407" s="13" t="s">
        <v>13297</v>
      </c>
      <c r="D3407" s="15" t="s">
        <v>13049</v>
      </c>
      <c r="E3407" s="10" t="str">
        <f t="shared" si="1"/>
        <v>#REF!</v>
      </c>
      <c r="F3407" s="11" t="s">
        <v>13298</v>
      </c>
      <c r="G3407" s="11" t="str">
        <f t="shared" si="2"/>
        <v>https://imgur.com/O2cgpPv</v>
      </c>
      <c r="H3407" s="11" t="s">
        <v>13299</v>
      </c>
    </row>
    <row r="3408">
      <c r="A3408" s="19">
        <v>231118.0</v>
      </c>
      <c r="B3408" s="7" t="s">
        <v>13300</v>
      </c>
      <c r="C3408" s="13" t="s">
        <v>13301</v>
      </c>
      <c r="D3408" s="15" t="s">
        <v>13049</v>
      </c>
      <c r="E3408" s="10" t="str">
        <f t="shared" si="1"/>
        <v>#REF!</v>
      </c>
      <c r="F3408" s="11" t="s">
        <v>13302</v>
      </c>
      <c r="G3408" s="11" t="str">
        <f t="shared" si="2"/>
        <v>https://imgur.com/ijN4ltI</v>
      </c>
      <c r="H3408" s="11" t="s">
        <v>13303</v>
      </c>
    </row>
    <row r="3409">
      <c r="A3409" s="19">
        <v>231118.0</v>
      </c>
      <c r="B3409" s="7" t="s">
        <v>13304</v>
      </c>
      <c r="C3409" s="13" t="s">
        <v>13305</v>
      </c>
      <c r="D3409" s="15" t="s">
        <v>13049</v>
      </c>
      <c r="E3409" s="10" t="str">
        <f t="shared" si="1"/>
        <v>#REF!</v>
      </c>
      <c r="F3409" s="11" t="s">
        <v>13306</v>
      </c>
      <c r="G3409" s="11" t="str">
        <f t="shared" si="2"/>
        <v>https://imgur.com/3fClgSB</v>
      </c>
      <c r="H3409" s="11" t="s">
        <v>13307</v>
      </c>
    </row>
    <row r="3410">
      <c r="A3410" s="19">
        <v>231118.0</v>
      </c>
      <c r="B3410" s="7" t="s">
        <v>13308</v>
      </c>
      <c r="C3410" s="13" t="s">
        <v>13309</v>
      </c>
      <c r="D3410" s="15" t="s">
        <v>13049</v>
      </c>
      <c r="E3410" s="10" t="str">
        <f t="shared" si="1"/>
        <v>#REF!</v>
      </c>
      <c r="F3410" s="11" t="s">
        <v>13310</v>
      </c>
      <c r="G3410" s="11" t="str">
        <f t="shared" si="2"/>
        <v>https://imgur.com/QegLxg1</v>
      </c>
      <c r="H3410" s="11" t="s">
        <v>13311</v>
      </c>
    </row>
    <row r="3411">
      <c r="A3411" s="19">
        <v>231118.0</v>
      </c>
      <c r="B3411" s="7" t="s">
        <v>13312</v>
      </c>
      <c r="C3411" s="13" t="s">
        <v>13313</v>
      </c>
      <c r="D3411" s="15" t="s">
        <v>13049</v>
      </c>
      <c r="E3411" s="10" t="str">
        <f t="shared" si="1"/>
        <v>#REF!</v>
      </c>
      <c r="F3411" s="11" t="s">
        <v>13314</v>
      </c>
      <c r="G3411" s="11" t="str">
        <f t="shared" si="2"/>
        <v>https://imgur.com/MKZuhn7</v>
      </c>
      <c r="H3411" s="11" t="s">
        <v>13315</v>
      </c>
    </row>
    <row r="3412">
      <c r="A3412" s="19">
        <v>231118.0</v>
      </c>
      <c r="B3412" s="7" t="s">
        <v>13316</v>
      </c>
      <c r="C3412" s="13" t="s">
        <v>13317</v>
      </c>
      <c r="D3412" s="15" t="s">
        <v>13049</v>
      </c>
      <c r="E3412" s="10" t="str">
        <f t="shared" si="1"/>
        <v>#REF!</v>
      </c>
      <c r="F3412" s="11" t="s">
        <v>13318</v>
      </c>
      <c r="G3412" s="11" t="str">
        <f t="shared" si="2"/>
        <v>https://imgur.com/LUGjrbY</v>
      </c>
      <c r="H3412" s="11" t="s">
        <v>13319</v>
      </c>
    </row>
    <row r="3413">
      <c r="A3413" s="19">
        <v>231118.0</v>
      </c>
      <c r="B3413" s="7" t="s">
        <v>13320</v>
      </c>
      <c r="C3413" s="13" t="s">
        <v>13321</v>
      </c>
      <c r="D3413" s="15" t="s">
        <v>13049</v>
      </c>
      <c r="E3413" s="10" t="str">
        <f t="shared" si="1"/>
        <v>#REF!</v>
      </c>
      <c r="F3413" s="11" t="s">
        <v>13322</v>
      </c>
      <c r="G3413" s="11" t="str">
        <f t="shared" si="2"/>
        <v>https://imgur.com/nwxq6C6</v>
      </c>
      <c r="H3413" s="11" t="s">
        <v>13323</v>
      </c>
    </row>
    <row r="3414">
      <c r="A3414" s="19">
        <v>231118.0</v>
      </c>
      <c r="B3414" s="7" t="s">
        <v>13324</v>
      </c>
      <c r="C3414" s="13" t="s">
        <v>13325</v>
      </c>
      <c r="D3414" s="15" t="s">
        <v>13049</v>
      </c>
      <c r="E3414" s="10" t="str">
        <f t="shared" si="1"/>
        <v>#REF!</v>
      </c>
      <c r="F3414" s="11" t="s">
        <v>13326</v>
      </c>
      <c r="G3414" s="11" t="str">
        <f t="shared" si="2"/>
        <v>https://imgur.com/qAwvpqq</v>
      </c>
      <c r="H3414" s="11" t="s">
        <v>13327</v>
      </c>
    </row>
    <row r="3415">
      <c r="A3415" s="19">
        <v>231118.0</v>
      </c>
      <c r="B3415" s="7" t="s">
        <v>13328</v>
      </c>
      <c r="C3415" s="13" t="s">
        <v>13329</v>
      </c>
      <c r="D3415" s="15" t="s">
        <v>13049</v>
      </c>
      <c r="E3415" s="10" t="str">
        <f t="shared" si="1"/>
        <v>#REF!</v>
      </c>
      <c r="F3415" s="11" t="s">
        <v>13330</v>
      </c>
      <c r="G3415" s="11" t="str">
        <f t="shared" si="2"/>
        <v>https://imgur.com/Srx6JmU</v>
      </c>
      <c r="H3415" s="11" t="s">
        <v>13331</v>
      </c>
    </row>
    <row r="3416">
      <c r="A3416" s="19">
        <v>231118.0</v>
      </c>
      <c r="B3416" s="7" t="s">
        <v>13332</v>
      </c>
      <c r="C3416" s="13" t="s">
        <v>13333</v>
      </c>
      <c r="D3416" s="15" t="s">
        <v>13049</v>
      </c>
      <c r="E3416" s="10" t="str">
        <f t="shared" si="1"/>
        <v>#REF!</v>
      </c>
      <c r="F3416" s="11" t="s">
        <v>13334</v>
      </c>
      <c r="G3416" s="11" t="str">
        <f t="shared" si="2"/>
        <v>https://imgur.com/JaQcL0U</v>
      </c>
      <c r="H3416" s="11" t="s">
        <v>13335</v>
      </c>
    </row>
    <row r="3417">
      <c r="A3417" s="19">
        <v>231118.0</v>
      </c>
      <c r="B3417" s="7" t="s">
        <v>13336</v>
      </c>
      <c r="C3417" s="13" t="s">
        <v>13337</v>
      </c>
      <c r="D3417" s="15" t="s">
        <v>13049</v>
      </c>
      <c r="E3417" s="10" t="str">
        <f t="shared" si="1"/>
        <v>#REF!</v>
      </c>
      <c r="F3417" s="11" t="s">
        <v>13338</v>
      </c>
      <c r="G3417" s="11" t="str">
        <f t="shared" si="2"/>
        <v>https://imgur.com/IFovEkE</v>
      </c>
      <c r="H3417" s="11" t="s">
        <v>13339</v>
      </c>
    </row>
    <row r="3418">
      <c r="A3418" s="19">
        <v>231118.0</v>
      </c>
      <c r="B3418" s="7" t="s">
        <v>13340</v>
      </c>
      <c r="C3418" s="13" t="s">
        <v>13341</v>
      </c>
      <c r="D3418" s="15" t="s">
        <v>13049</v>
      </c>
      <c r="E3418" s="10" t="str">
        <f t="shared" si="1"/>
        <v>#REF!</v>
      </c>
      <c r="F3418" s="11" t="s">
        <v>13342</v>
      </c>
      <c r="G3418" s="11" t="str">
        <f t="shared" si="2"/>
        <v>https://imgur.com/XJu0nYb</v>
      </c>
      <c r="H3418" s="11" t="s">
        <v>13343</v>
      </c>
    </row>
    <row r="3419">
      <c r="A3419" s="19">
        <v>231118.0</v>
      </c>
      <c r="B3419" s="7" t="s">
        <v>13344</v>
      </c>
      <c r="C3419" s="13" t="s">
        <v>13345</v>
      </c>
      <c r="D3419" s="15" t="s">
        <v>13049</v>
      </c>
      <c r="E3419" s="10" t="str">
        <f t="shared" si="1"/>
        <v>#REF!</v>
      </c>
      <c r="F3419" s="11" t="s">
        <v>13346</v>
      </c>
      <c r="G3419" s="11" t="str">
        <f t="shared" si="2"/>
        <v>https://imgur.com/FJ5MPvG</v>
      </c>
      <c r="H3419" s="11" t="s">
        <v>13347</v>
      </c>
    </row>
    <row r="3420">
      <c r="A3420" s="19">
        <v>231118.0</v>
      </c>
      <c r="B3420" s="7" t="s">
        <v>13348</v>
      </c>
      <c r="C3420" s="13" t="s">
        <v>13349</v>
      </c>
      <c r="D3420" s="15" t="s">
        <v>13049</v>
      </c>
      <c r="E3420" s="10" t="str">
        <f t="shared" si="1"/>
        <v>#REF!</v>
      </c>
      <c r="F3420" s="11" t="s">
        <v>13350</v>
      </c>
      <c r="G3420" s="11" t="str">
        <f t="shared" si="2"/>
        <v>https://imgur.com/AAMg7ZP</v>
      </c>
      <c r="H3420" s="11" t="s">
        <v>13351</v>
      </c>
    </row>
    <row r="3421">
      <c r="A3421" s="19">
        <v>231118.0</v>
      </c>
      <c r="B3421" s="7" t="s">
        <v>13352</v>
      </c>
      <c r="C3421" s="13" t="s">
        <v>13353</v>
      </c>
      <c r="D3421" s="15" t="s">
        <v>13049</v>
      </c>
      <c r="E3421" s="10" t="str">
        <f t="shared" si="1"/>
        <v>#REF!</v>
      </c>
      <c r="F3421" s="11" t="s">
        <v>13354</v>
      </c>
      <c r="G3421" s="11" t="str">
        <f t="shared" si="2"/>
        <v>https://imgur.com/JbG9gwS</v>
      </c>
      <c r="H3421" s="11" t="s">
        <v>13355</v>
      </c>
    </row>
    <row r="3422">
      <c r="A3422" s="19">
        <v>231118.0</v>
      </c>
      <c r="B3422" s="7" t="s">
        <v>13356</v>
      </c>
      <c r="C3422" s="13" t="s">
        <v>13357</v>
      </c>
      <c r="D3422" s="15" t="s">
        <v>13049</v>
      </c>
      <c r="E3422" s="10" t="str">
        <f t="shared" si="1"/>
        <v>#REF!</v>
      </c>
      <c r="F3422" s="11" t="s">
        <v>13358</v>
      </c>
      <c r="G3422" s="11" t="str">
        <f t="shared" si="2"/>
        <v>https://imgur.com/EyeqbZF</v>
      </c>
      <c r="H3422" s="11" t="s">
        <v>13359</v>
      </c>
    </row>
    <row r="3423">
      <c r="A3423" s="19">
        <v>231118.0</v>
      </c>
      <c r="B3423" s="7" t="s">
        <v>13360</v>
      </c>
      <c r="C3423" s="13" t="s">
        <v>13361</v>
      </c>
      <c r="D3423" s="15" t="s">
        <v>13049</v>
      </c>
      <c r="E3423" s="10" t="str">
        <f t="shared" si="1"/>
        <v>#REF!</v>
      </c>
      <c r="F3423" s="11" t="s">
        <v>13362</v>
      </c>
      <c r="G3423" s="11" t="str">
        <f t="shared" si="2"/>
        <v>https://imgur.com/VZNZ2Ii</v>
      </c>
      <c r="H3423" s="11" t="s">
        <v>13363</v>
      </c>
    </row>
    <row r="3424">
      <c r="A3424" s="19">
        <v>231118.0</v>
      </c>
      <c r="B3424" s="7" t="s">
        <v>13364</v>
      </c>
      <c r="C3424" s="13" t="s">
        <v>13365</v>
      </c>
      <c r="D3424" s="15" t="s">
        <v>13049</v>
      </c>
      <c r="E3424" s="10" t="str">
        <f t="shared" si="1"/>
        <v>#REF!</v>
      </c>
      <c r="F3424" s="11" t="s">
        <v>13366</v>
      </c>
      <c r="G3424" s="11" t="str">
        <f t="shared" si="2"/>
        <v>https://imgur.com/GuGJcNA</v>
      </c>
      <c r="H3424" s="11" t="s">
        <v>13367</v>
      </c>
    </row>
    <row r="3425">
      <c r="A3425" s="19">
        <v>231118.0</v>
      </c>
      <c r="B3425" s="7" t="s">
        <v>13368</v>
      </c>
      <c r="C3425" s="13" t="s">
        <v>13369</v>
      </c>
      <c r="D3425" s="15" t="s">
        <v>13049</v>
      </c>
      <c r="E3425" s="10" t="str">
        <f t="shared" si="1"/>
        <v>#REF!</v>
      </c>
      <c r="F3425" s="11" t="s">
        <v>13370</v>
      </c>
      <c r="G3425" s="11" t="str">
        <f t="shared" si="2"/>
        <v>https://imgur.com/Ohf1scb</v>
      </c>
      <c r="H3425" s="11" t="s">
        <v>13371</v>
      </c>
    </row>
    <row r="3426">
      <c r="A3426" s="19">
        <v>231118.0</v>
      </c>
      <c r="B3426" s="7" t="s">
        <v>13372</v>
      </c>
      <c r="C3426" s="13" t="s">
        <v>13373</v>
      </c>
      <c r="D3426" s="15" t="s">
        <v>13049</v>
      </c>
      <c r="E3426" s="10" t="str">
        <f t="shared" si="1"/>
        <v>#REF!</v>
      </c>
      <c r="F3426" s="11" t="s">
        <v>13374</v>
      </c>
      <c r="G3426" s="11" t="str">
        <f t="shared" si="2"/>
        <v>https://imgur.com/q1YUYhv</v>
      </c>
      <c r="H3426" s="11" t="s">
        <v>13375</v>
      </c>
    </row>
    <row r="3427">
      <c r="A3427" s="19">
        <v>231118.0</v>
      </c>
      <c r="B3427" s="7" t="s">
        <v>13376</v>
      </c>
      <c r="C3427" s="13" t="s">
        <v>13377</v>
      </c>
      <c r="D3427" s="15" t="s">
        <v>13049</v>
      </c>
      <c r="E3427" s="10" t="str">
        <f t="shared" si="1"/>
        <v>#REF!</v>
      </c>
      <c r="F3427" s="11" t="s">
        <v>13378</v>
      </c>
      <c r="G3427" s="11" t="str">
        <f t="shared" si="2"/>
        <v>https://imgur.com/GmtCDIB</v>
      </c>
      <c r="H3427" s="11" t="s">
        <v>13379</v>
      </c>
    </row>
    <row r="3428">
      <c r="A3428" s="19">
        <v>231118.0</v>
      </c>
      <c r="B3428" s="7" t="s">
        <v>13380</v>
      </c>
      <c r="C3428" s="13" t="s">
        <v>13381</v>
      </c>
      <c r="D3428" s="15" t="s">
        <v>13049</v>
      </c>
      <c r="E3428" s="10" t="str">
        <f t="shared" si="1"/>
        <v>#REF!</v>
      </c>
      <c r="F3428" s="11" t="s">
        <v>13382</v>
      </c>
      <c r="G3428" s="11" t="str">
        <f t="shared" si="2"/>
        <v>https://imgur.com/8LOu09J</v>
      </c>
      <c r="H3428" s="11" t="s">
        <v>13383</v>
      </c>
    </row>
    <row r="3429">
      <c r="A3429" s="19">
        <v>231118.0</v>
      </c>
      <c r="B3429" s="7" t="s">
        <v>13384</v>
      </c>
      <c r="C3429" s="13" t="s">
        <v>13385</v>
      </c>
      <c r="D3429" s="15" t="s">
        <v>13049</v>
      </c>
      <c r="E3429" s="10" t="str">
        <f t="shared" si="1"/>
        <v>#REF!</v>
      </c>
      <c r="F3429" s="11" t="s">
        <v>13386</v>
      </c>
      <c r="G3429" s="11" t="str">
        <f t="shared" si="2"/>
        <v>https://imgur.com/LICQx64</v>
      </c>
      <c r="H3429" s="11" t="s">
        <v>13387</v>
      </c>
    </row>
    <row r="3430">
      <c r="A3430" s="19">
        <v>231118.0</v>
      </c>
      <c r="B3430" s="7" t="s">
        <v>13388</v>
      </c>
      <c r="C3430" s="13" t="s">
        <v>13389</v>
      </c>
      <c r="D3430" s="15" t="s">
        <v>13049</v>
      </c>
      <c r="E3430" s="10" t="str">
        <f t="shared" si="1"/>
        <v>#REF!</v>
      </c>
      <c r="F3430" s="11" t="s">
        <v>13390</v>
      </c>
      <c r="G3430" s="11" t="str">
        <f t="shared" si="2"/>
        <v>https://imgur.com/p414zJV</v>
      </c>
      <c r="H3430" s="11" t="s">
        <v>13391</v>
      </c>
    </row>
    <row r="3431">
      <c r="A3431" s="19">
        <v>231118.0</v>
      </c>
      <c r="B3431" s="7" t="s">
        <v>13392</v>
      </c>
      <c r="C3431" s="13" t="s">
        <v>13393</v>
      </c>
      <c r="D3431" s="15" t="s">
        <v>13049</v>
      </c>
      <c r="E3431" s="10" t="str">
        <f t="shared" si="1"/>
        <v>#REF!</v>
      </c>
      <c r="F3431" s="11" t="s">
        <v>13394</v>
      </c>
      <c r="G3431" s="11" t="str">
        <f t="shared" si="2"/>
        <v>https://imgur.com/ba03drZ</v>
      </c>
      <c r="H3431" s="11" t="s">
        <v>13395</v>
      </c>
    </row>
    <row r="3432">
      <c r="A3432" s="19">
        <v>231118.0</v>
      </c>
      <c r="B3432" s="7" t="s">
        <v>13396</v>
      </c>
      <c r="C3432" s="13" t="s">
        <v>13397</v>
      </c>
      <c r="D3432" s="15" t="s">
        <v>13049</v>
      </c>
      <c r="E3432" s="10" t="str">
        <f t="shared" si="1"/>
        <v>#REF!</v>
      </c>
      <c r="F3432" s="11" t="s">
        <v>13398</v>
      </c>
      <c r="G3432" s="11" t="str">
        <f t="shared" si="2"/>
        <v>https://imgur.com/hBCPNFP</v>
      </c>
      <c r="H3432" s="11" t="s">
        <v>13399</v>
      </c>
    </row>
    <row r="3433">
      <c r="A3433" s="19">
        <v>231118.0</v>
      </c>
      <c r="B3433" s="7" t="s">
        <v>13400</v>
      </c>
      <c r="C3433" s="13" t="s">
        <v>13401</v>
      </c>
      <c r="D3433" s="15" t="s">
        <v>13049</v>
      </c>
      <c r="E3433" s="10" t="str">
        <f t="shared" si="1"/>
        <v>#REF!</v>
      </c>
      <c r="F3433" s="11" t="s">
        <v>13402</v>
      </c>
      <c r="G3433" s="11" t="str">
        <f t="shared" si="2"/>
        <v>https://imgur.com/v5AVi2J</v>
      </c>
      <c r="H3433" s="11" t="s">
        <v>13403</v>
      </c>
    </row>
    <row r="3434">
      <c r="A3434" s="19">
        <v>231118.0</v>
      </c>
      <c r="B3434" s="7" t="s">
        <v>13404</v>
      </c>
      <c r="C3434" s="13" t="s">
        <v>13405</v>
      </c>
      <c r="D3434" s="15" t="s">
        <v>13049</v>
      </c>
      <c r="E3434" s="10" t="str">
        <f t="shared" si="1"/>
        <v>#REF!</v>
      </c>
      <c r="F3434" s="11" t="s">
        <v>13406</v>
      </c>
      <c r="G3434" s="11" t="str">
        <f t="shared" si="2"/>
        <v>https://imgur.com/moT83WN</v>
      </c>
      <c r="H3434" s="11" t="s">
        <v>13407</v>
      </c>
    </row>
    <row r="3435">
      <c r="A3435" s="19">
        <v>231118.0</v>
      </c>
      <c r="B3435" s="7" t="s">
        <v>13408</v>
      </c>
      <c r="C3435" s="13" t="s">
        <v>13409</v>
      </c>
      <c r="D3435" s="15" t="s">
        <v>13410</v>
      </c>
      <c r="E3435" s="10" t="str">
        <f t="shared" si="1"/>
        <v>#REF!</v>
      </c>
      <c r="F3435" s="11" t="s">
        <v>13411</v>
      </c>
      <c r="G3435" s="11" t="str">
        <f t="shared" si="2"/>
        <v>https://imgur.com/P1QYjsx</v>
      </c>
      <c r="H3435" s="11" t="s">
        <v>13412</v>
      </c>
    </row>
    <row r="3436">
      <c r="A3436" s="19">
        <v>231118.0</v>
      </c>
      <c r="B3436" s="7" t="s">
        <v>13413</v>
      </c>
      <c r="C3436" s="13" t="s">
        <v>13414</v>
      </c>
      <c r="D3436" s="15" t="s">
        <v>13410</v>
      </c>
      <c r="E3436" s="10" t="str">
        <f t="shared" si="1"/>
        <v>#REF!</v>
      </c>
      <c r="F3436" s="11" t="s">
        <v>13415</v>
      </c>
      <c r="G3436" s="11" t="str">
        <f t="shared" si="2"/>
        <v>https://imgur.com/syAoAa2</v>
      </c>
      <c r="H3436" s="11" t="s">
        <v>13416</v>
      </c>
    </row>
    <row r="3437">
      <c r="A3437" s="19">
        <v>231118.0</v>
      </c>
      <c r="B3437" s="7" t="s">
        <v>13417</v>
      </c>
      <c r="C3437" s="13" t="s">
        <v>13418</v>
      </c>
      <c r="D3437" s="15" t="s">
        <v>13410</v>
      </c>
      <c r="E3437" s="10" t="str">
        <f t="shared" si="1"/>
        <v>#REF!</v>
      </c>
      <c r="F3437" s="11" t="s">
        <v>13419</v>
      </c>
      <c r="G3437" s="11" t="str">
        <f t="shared" si="2"/>
        <v>https://imgur.com/uaNyXFV</v>
      </c>
      <c r="H3437" s="11" t="s">
        <v>13420</v>
      </c>
    </row>
    <row r="3438">
      <c r="A3438" s="19">
        <v>231118.0</v>
      </c>
      <c r="B3438" s="7" t="s">
        <v>13421</v>
      </c>
      <c r="C3438" s="13" t="s">
        <v>13422</v>
      </c>
      <c r="D3438" s="15" t="s">
        <v>13410</v>
      </c>
      <c r="E3438" s="10" t="str">
        <f t="shared" si="1"/>
        <v>#REF!</v>
      </c>
      <c r="F3438" s="11" t="s">
        <v>13423</v>
      </c>
      <c r="G3438" s="11" t="str">
        <f t="shared" si="2"/>
        <v>https://imgur.com/TcJqC1a</v>
      </c>
      <c r="H3438" s="11" t="s">
        <v>13424</v>
      </c>
    </row>
    <row r="3439">
      <c r="A3439" s="19">
        <v>231118.0</v>
      </c>
      <c r="B3439" s="7" t="s">
        <v>13425</v>
      </c>
      <c r="C3439" s="13" t="s">
        <v>13426</v>
      </c>
      <c r="D3439" s="15" t="s">
        <v>13410</v>
      </c>
      <c r="E3439" s="10" t="str">
        <f t="shared" si="1"/>
        <v>#REF!</v>
      </c>
      <c r="F3439" s="11" t="s">
        <v>13427</v>
      </c>
      <c r="G3439" s="11" t="str">
        <f t="shared" si="2"/>
        <v>https://imgur.com/6tbHodN</v>
      </c>
      <c r="H3439" s="11" t="s">
        <v>13428</v>
      </c>
    </row>
    <row r="3440">
      <c r="A3440" s="19">
        <v>231118.0</v>
      </c>
      <c r="B3440" s="7" t="s">
        <v>13429</v>
      </c>
      <c r="C3440" s="13" t="s">
        <v>13430</v>
      </c>
      <c r="D3440" s="15" t="s">
        <v>13410</v>
      </c>
      <c r="E3440" s="10" t="str">
        <f t="shared" si="1"/>
        <v>#REF!</v>
      </c>
      <c r="F3440" s="11" t="s">
        <v>13431</v>
      </c>
      <c r="G3440" s="11" t="str">
        <f t="shared" si="2"/>
        <v>https://imgur.com/S5wKco5</v>
      </c>
      <c r="H3440" s="11" t="s">
        <v>13432</v>
      </c>
    </row>
    <row r="3441">
      <c r="A3441" s="19">
        <v>231118.0</v>
      </c>
      <c r="B3441" s="7" t="s">
        <v>13433</v>
      </c>
      <c r="C3441" s="13" t="s">
        <v>13434</v>
      </c>
      <c r="D3441" s="15" t="s">
        <v>13410</v>
      </c>
      <c r="E3441" s="10" t="str">
        <f t="shared" si="1"/>
        <v>#REF!</v>
      </c>
      <c r="F3441" s="11" t="s">
        <v>13435</v>
      </c>
      <c r="G3441" s="11" t="str">
        <f t="shared" si="2"/>
        <v>https://imgur.com/knl9kS3</v>
      </c>
      <c r="H3441" s="11" t="s">
        <v>13436</v>
      </c>
    </row>
    <row r="3442">
      <c r="A3442" s="19">
        <v>231118.0</v>
      </c>
      <c r="B3442" s="7" t="s">
        <v>13437</v>
      </c>
      <c r="C3442" s="13" t="s">
        <v>13438</v>
      </c>
      <c r="D3442" s="15" t="s">
        <v>13410</v>
      </c>
      <c r="E3442" s="10" t="str">
        <f t="shared" si="1"/>
        <v>#REF!</v>
      </c>
      <c r="F3442" s="11" t="s">
        <v>13439</v>
      </c>
      <c r="G3442" s="11" t="str">
        <f t="shared" si="2"/>
        <v>https://imgur.com/0beqPoP</v>
      </c>
      <c r="H3442" s="11" t="s">
        <v>13440</v>
      </c>
    </row>
    <row r="3443">
      <c r="A3443" s="19">
        <v>231118.0</v>
      </c>
      <c r="B3443" s="7" t="s">
        <v>13441</v>
      </c>
      <c r="C3443" s="13" t="s">
        <v>13442</v>
      </c>
      <c r="D3443" s="15" t="s">
        <v>13410</v>
      </c>
      <c r="E3443" s="10" t="str">
        <f t="shared" si="1"/>
        <v>#REF!</v>
      </c>
      <c r="F3443" s="11" t="s">
        <v>13443</v>
      </c>
      <c r="G3443" s="11" t="str">
        <f t="shared" si="2"/>
        <v>https://imgur.com/VKYhzzi</v>
      </c>
      <c r="H3443" s="11" t="s">
        <v>13444</v>
      </c>
    </row>
    <row r="3444">
      <c r="A3444" s="19">
        <v>231118.0</v>
      </c>
      <c r="B3444" s="7" t="s">
        <v>13445</v>
      </c>
      <c r="C3444" s="13" t="s">
        <v>13446</v>
      </c>
      <c r="D3444" s="15" t="s">
        <v>13410</v>
      </c>
      <c r="E3444" s="10" t="str">
        <f t="shared" si="1"/>
        <v>#REF!</v>
      </c>
      <c r="F3444" s="11" t="s">
        <v>13447</v>
      </c>
      <c r="G3444" s="11" t="str">
        <f t="shared" si="2"/>
        <v>https://imgur.com/UhRsWQj</v>
      </c>
      <c r="H3444" s="11" t="s">
        <v>13448</v>
      </c>
    </row>
    <row r="3445">
      <c r="A3445" s="19">
        <v>231118.0</v>
      </c>
      <c r="B3445" s="7" t="s">
        <v>13449</v>
      </c>
      <c r="C3445" s="13" t="s">
        <v>13450</v>
      </c>
      <c r="D3445" s="15" t="s">
        <v>13410</v>
      </c>
      <c r="E3445" s="10" t="str">
        <f t="shared" si="1"/>
        <v>#REF!</v>
      </c>
      <c r="F3445" s="11" t="s">
        <v>13451</v>
      </c>
      <c r="G3445" s="11" t="str">
        <f t="shared" si="2"/>
        <v>https://imgur.com/8P7OIUr</v>
      </c>
      <c r="H3445" s="11" t="s">
        <v>13452</v>
      </c>
    </row>
    <row r="3446">
      <c r="A3446" s="19">
        <v>231118.0</v>
      </c>
      <c r="B3446" s="7" t="s">
        <v>13453</v>
      </c>
      <c r="C3446" s="13" t="s">
        <v>13454</v>
      </c>
      <c r="D3446" s="15" t="s">
        <v>13410</v>
      </c>
      <c r="E3446" s="10" t="str">
        <f t="shared" si="1"/>
        <v>#REF!</v>
      </c>
      <c r="F3446" s="11" t="s">
        <v>13455</v>
      </c>
      <c r="G3446" s="11" t="str">
        <f t="shared" si="2"/>
        <v>https://imgur.com/xKtpr9y</v>
      </c>
      <c r="H3446" s="11" t="s">
        <v>13456</v>
      </c>
    </row>
    <row r="3447">
      <c r="A3447" s="19">
        <v>231118.0</v>
      </c>
      <c r="B3447" s="7" t="s">
        <v>13457</v>
      </c>
      <c r="C3447" s="13" t="s">
        <v>13458</v>
      </c>
      <c r="D3447" s="15" t="s">
        <v>13410</v>
      </c>
      <c r="E3447" s="10" t="str">
        <f t="shared" si="1"/>
        <v>#REF!</v>
      </c>
      <c r="F3447" s="11" t="s">
        <v>13459</v>
      </c>
      <c r="G3447" s="11" t="str">
        <f t="shared" si="2"/>
        <v>https://imgur.com/lqDLVkJ</v>
      </c>
      <c r="H3447" s="11" t="s">
        <v>13460</v>
      </c>
    </row>
    <row r="3448">
      <c r="A3448" s="19">
        <v>231118.0</v>
      </c>
      <c r="B3448" s="7" t="s">
        <v>13461</v>
      </c>
      <c r="C3448" s="13" t="s">
        <v>13462</v>
      </c>
      <c r="D3448" s="15" t="s">
        <v>13410</v>
      </c>
      <c r="E3448" s="10" t="str">
        <f t="shared" si="1"/>
        <v>#REF!</v>
      </c>
      <c r="F3448" s="11" t="s">
        <v>13463</v>
      </c>
      <c r="G3448" s="11" t="str">
        <f t="shared" si="2"/>
        <v>https://imgur.com/VJE3gRA</v>
      </c>
      <c r="H3448" s="11" t="s">
        <v>13464</v>
      </c>
    </row>
    <row r="3449">
      <c r="A3449" s="19">
        <v>231118.0</v>
      </c>
      <c r="B3449" s="7" t="s">
        <v>13465</v>
      </c>
      <c r="C3449" s="13" t="s">
        <v>13466</v>
      </c>
      <c r="D3449" s="15" t="s">
        <v>13410</v>
      </c>
      <c r="E3449" s="10" t="str">
        <f t="shared" si="1"/>
        <v>#REF!</v>
      </c>
      <c r="F3449" s="11" t="s">
        <v>13467</v>
      </c>
      <c r="G3449" s="11" t="str">
        <f t="shared" si="2"/>
        <v>https://imgur.com/2PVlHBH</v>
      </c>
      <c r="H3449" s="11" t="s">
        <v>13468</v>
      </c>
    </row>
    <row r="3450">
      <c r="A3450" s="19">
        <v>231118.0</v>
      </c>
      <c r="B3450" s="7" t="s">
        <v>13469</v>
      </c>
      <c r="C3450" s="13" t="s">
        <v>13470</v>
      </c>
      <c r="D3450" s="15" t="s">
        <v>13410</v>
      </c>
      <c r="E3450" s="10" t="str">
        <f t="shared" si="1"/>
        <v>#REF!</v>
      </c>
      <c r="F3450" s="11" t="s">
        <v>13471</v>
      </c>
      <c r="G3450" s="11" t="str">
        <f t="shared" si="2"/>
        <v>https://imgur.com/TDSSXpJ</v>
      </c>
      <c r="H3450" s="11" t="s">
        <v>13472</v>
      </c>
    </row>
    <row r="3451">
      <c r="A3451" s="19">
        <v>231118.0</v>
      </c>
      <c r="B3451" s="7" t="s">
        <v>13473</v>
      </c>
      <c r="C3451" s="13" t="s">
        <v>13474</v>
      </c>
      <c r="D3451" s="15" t="s">
        <v>13410</v>
      </c>
      <c r="E3451" s="10" t="str">
        <f t="shared" si="1"/>
        <v>#REF!</v>
      </c>
      <c r="F3451" s="11" t="s">
        <v>13475</v>
      </c>
      <c r="G3451" s="11" t="str">
        <f t="shared" si="2"/>
        <v>https://imgur.com/B0ry9KO</v>
      </c>
      <c r="H3451" s="11" t="s">
        <v>13476</v>
      </c>
    </row>
    <row r="3452">
      <c r="A3452" s="19">
        <v>231118.0</v>
      </c>
      <c r="B3452" s="7" t="s">
        <v>13477</v>
      </c>
      <c r="C3452" s="13" t="s">
        <v>13478</v>
      </c>
      <c r="D3452" s="15" t="s">
        <v>13410</v>
      </c>
      <c r="E3452" s="10" t="str">
        <f t="shared" si="1"/>
        <v>#REF!</v>
      </c>
      <c r="F3452" s="11" t="s">
        <v>13479</v>
      </c>
      <c r="G3452" s="11" t="str">
        <f t="shared" si="2"/>
        <v>https://imgur.com/zNEZMSD</v>
      </c>
      <c r="H3452" s="11" t="s">
        <v>13480</v>
      </c>
    </row>
    <row r="3453">
      <c r="A3453" s="19">
        <v>231118.0</v>
      </c>
      <c r="B3453" s="7" t="s">
        <v>13481</v>
      </c>
      <c r="C3453" s="13" t="s">
        <v>13482</v>
      </c>
      <c r="D3453" s="15" t="s">
        <v>13410</v>
      </c>
      <c r="E3453" s="10" t="str">
        <f t="shared" si="1"/>
        <v>#REF!</v>
      </c>
      <c r="F3453" s="11" t="s">
        <v>13483</v>
      </c>
      <c r="G3453" s="11" t="str">
        <f t="shared" si="2"/>
        <v>https://imgur.com/0Bj53x0</v>
      </c>
      <c r="H3453" s="11" t="s">
        <v>13484</v>
      </c>
    </row>
    <row r="3454">
      <c r="A3454" s="19">
        <v>231118.0</v>
      </c>
      <c r="B3454" s="7" t="s">
        <v>13485</v>
      </c>
      <c r="C3454" s="13" t="s">
        <v>13486</v>
      </c>
      <c r="D3454" s="15" t="s">
        <v>13410</v>
      </c>
      <c r="E3454" s="10" t="str">
        <f t="shared" si="1"/>
        <v>#REF!</v>
      </c>
      <c r="F3454" s="11" t="s">
        <v>13487</v>
      </c>
      <c r="G3454" s="11" t="str">
        <f t="shared" si="2"/>
        <v>https://imgur.com/STrCrdZ</v>
      </c>
      <c r="H3454" s="11" t="s">
        <v>13488</v>
      </c>
    </row>
    <row r="3455">
      <c r="A3455" s="19">
        <v>231118.0</v>
      </c>
      <c r="B3455" s="7" t="s">
        <v>13489</v>
      </c>
      <c r="C3455" s="13" t="s">
        <v>13490</v>
      </c>
      <c r="D3455" s="15" t="s">
        <v>13410</v>
      </c>
      <c r="E3455" s="10" t="str">
        <f t="shared" si="1"/>
        <v>#REF!</v>
      </c>
      <c r="F3455" s="11" t="s">
        <v>13491</v>
      </c>
      <c r="G3455" s="11" t="str">
        <f t="shared" si="2"/>
        <v>https://imgur.com/7LJJheC</v>
      </c>
      <c r="H3455" s="11" t="s">
        <v>13492</v>
      </c>
    </row>
    <row r="3456">
      <c r="A3456" s="19">
        <v>231118.0</v>
      </c>
      <c r="B3456" s="7" t="s">
        <v>13493</v>
      </c>
      <c r="C3456" s="13" t="s">
        <v>13494</v>
      </c>
      <c r="D3456" s="15" t="s">
        <v>13410</v>
      </c>
      <c r="E3456" s="10" t="str">
        <f t="shared" si="1"/>
        <v>#REF!</v>
      </c>
      <c r="F3456" s="11" t="s">
        <v>13495</v>
      </c>
      <c r="G3456" s="11" t="str">
        <f t="shared" si="2"/>
        <v>https://imgur.com/jaP6nsI</v>
      </c>
      <c r="H3456" s="11" t="s">
        <v>13496</v>
      </c>
    </row>
    <row r="3457">
      <c r="A3457" s="19">
        <v>231118.0</v>
      </c>
      <c r="B3457" s="7" t="s">
        <v>13497</v>
      </c>
      <c r="C3457" s="13" t="s">
        <v>13498</v>
      </c>
      <c r="D3457" s="15" t="s">
        <v>13410</v>
      </c>
      <c r="E3457" s="10" t="str">
        <f t="shared" si="1"/>
        <v>#REF!</v>
      </c>
      <c r="F3457" s="11" t="s">
        <v>13499</v>
      </c>
      <c r="G3457" s="11" t="str">
        <f t="shared" si="2"/>
        <v>https://imgur.com/gMKz6wC</v>
      </c>
      <c r="H3457" s="11" t="s">
        <v>13500</v>
      </c>
    </row>
    <row r="3458">
      <c r="A3458" s="19">
        <v>231118.0</v>
      </c>
      <c r="B3458" s="7" t="s">
        <v>13501</v>
      </c>
      <c r="C3458" s="13" t="s">
        <v>13502</v>
      </c>
      <c r="D3458" s="15" t="s">
        <v>13410</v>
      </c>
      <c r="E3458" s="10" t="str">
        <f t="shared" si="1"/>
        <v>#REF!</v>
      </c>
      <c r="F3458" s="11" t="s">
        <v>13503</v>
      </c>
      <c r="G3458" s="11" t="str">
        <f t="shared" si="2"/>
        <v>https://imgur.com/KV0MYGc</v>
      </c>
      <c r="H3458" s="11" t="s">
        <v>13504</v>
      </c>
    </row>
    <row r="3459">
      <c r="A3459" s="19">
        <v>231118.0</v>
      </c>
      <c r="B3459" s="7" t="s">
        <v>13505</v>
      </c>
      <c r="C3459" s="13" t="s">
        <v>13506</v>
      </c>
      <c r="D3459" s="15" t="s">
        <v>13410</v>
      </c>
      <c r="E3459" s="10" t="str">
        <f t="shared" si="1"/>
        <v>#REF!</v>
      </c>
      <c r="F3459" s="11" t="s">
        <v>13507</v>
      </c>
      <c r="G3459" s="11" t="str">
        <f t="shared" si="2"/>
        <v>https://imgur.com/hX7Hz63</v>
      </c>
      <c r="H3459" s="11" t="s">
        <v>13508</v>
      </c>
    </row>
    <row r="3460">
      <c r="A3460" s="19">
        <v>231118.0</v>
      </c>
      <c r="B3460" s="7" t="s">
        <v>13509</v>
      </c>
      <c r="C3460" s="13" t="s">
        <v>13510</v>
      </c>
      <c r="D3460" s="15" t="s">
        <v>13410</v>
      </c>
      <c r="E3460" s="10" t="str">
        <f t="shared" si="1"/>
        <v>#REF!</v>
      </c>
      <c r="F3460" s="11" t="s">
        <v>13511</v>
      </c>
      <c r="G3460" s="11" t="str">
        <f t="shared" si="2"/>
        <v>https://imgur.com/0rQoZPv</v>
      </c>
      <c r="H3460" s="11" t="s">
        <v>13512</v>
      </c>
    </row>
    <row r="3461">
      <c r="A3461" s="19">
        <v>231118.0</v>
      </c>
      <c r="B3461" s="7" t="s">
        <v>13513</v>
      </c>
      <c r="C3461" s="13" t="s">
        <v>13514</v>
      </c>
      <c r="D3461" s="15" t="s">
        <v>13410</v>
      </c>
      <c r="E3461" s="10" t="str">
        <f t="shared" si="1"/>
        <v>#REF!</v>
      </c>
      <c r="F3461" s="11" t="s">
        <v>13515</v>
      </c>
      <c r="G3461" s="11" t="str">
        <f t="shared" si="2"/>
        <v>https://imgur.com/ScVByuc</v>
      </c>
      <c r="H3461" s="11" t="s">
        <v>13516</v>
      </c>
    </row>
    <row r="3462">
      <c r="A3462" s="19">
        <v>231118.0</v>
      </c>
      <c r="B3462" s="7" t="s">
        <v>13517</v>
      </c>
      <c r="C3462" s="13" t="s">
        <v>13518</v>
      </c>
      <c r="D3462" s="15" t="s">
        <v>13410</v>
      </c>
      <c r="E3462" s="10" t="str">
        <f t="shared" si="1"/>
        <v>#REF!</v>
      </c>
      <c r="F3462" s="11" t="s">
        <v>13519</v>
      </c>
      <c r="G3462" s="11" t="str">
        <f t="shared" si="2"/>
        <v>https://imgur.com/jRdL9Ag</v>
      </c>
      <c r="H3462" s="11" t="s">
        <v>13520</v>
      </c>
    </row>
    <row r="3463">
      <c r="A3463" s="19">
        <v>231118.0</v>
      </c>
      <c r="B3463" s="7" t="s">
        <v>13521</v>
      </c>
      <c r="C3463" s="13" t="s">
        <v>13522</v>
      </c>
      <c r="D3463" s="15" t="s">
        <v>13410</v>
      </c>
      <c r="E3463" s="10" t="str">
        <f t="shared" si="1"/>
        <v>#REF!</v>
      </c>
      <c r="F3463" s="11" t="s">
        <v>13523</v>
      </c>
      <c r="G3463" s="11" t="str">
        <f t="shared" si="2"/>
        <v>https://imgur.com/gBFH9eA</v>
      </c>
      <c r="H3463" s="11" t="s">
        <v>13524</v>
      </c>
    </row>
    <row r="3464">
      <c r="A3464" s="19">
        <v>231118.0</v>
      </c>
      <c r="B3464" s="7" t="s">
        <v>13525</v>
      </c>
      <c r="C3464" s="13" t="s">
        <v>13526</v>
      </c>
      <c r="D3464" s="15" t="s">
        <v>13410</v>
      </c>
      <c r="E3464" s="10" t="str">
        <f t="shared" si="1"/>
        <v>#REF!</v>
      </c>
      <c r="F3464" s="11" t="s">
        <v>13527</v>
      </c>
      <c r="G3464" s="11" t="str">
        <f t="shared" si="2"/>
        <v>https://imgur.com/FpfDWQ0</v>
      </c>
      <c r="H3464" s="11" t="s">
        <v>13528</v>
      </c>
    </row>
    <row r="3465">
      <c r="A3465" s="19">
        <v>231118.0</v>
      </c>
      <c r="B3465" s="7" t="s">
        <v>13529</v>
      </c>
      <c r="C3465" s="13" t="s">
        <v>13530</v>
      </c>
      <c r="D3465" s="15" t="s">
        <v>13410</v>
      </c>
      <c r="E3465" s="10" t="str">
        <f t="shared" si="1"/>
        <v>#REF!</v>
      </c>
      <c r="F3465" s="11" t="s">
        <v>13531</v>
      </c>
      <c r="G3465" s="11" t="str">
        <f t="shared" si="2"/>
        <v>https://imgur.com/s2Md4gU</v>
      </c>
      <c r="H3465" s="11" t="s">
        <v>13532</v>
      </c>
    </row>
    <row r="3466">
      <c r="A3466" s="19">
        <v>231118.0</v>
      </c>
      <c r="B3466" s="7" t="s">
        <v>13533</v>
      </c>
      <c r="C3466" s="13" t="s">
        <v>13534</v>
      </c>
      <c r="D3466" s="15" t="s">
        <v>13410</v>
      </c>
      <c r="E3466" s="10" t="str">
        <f t="shared" si="1"/>
        <v>#REF!</v>
      </c>
      <c r="F3466" s="11" t="s">
        <v>13535</v>
      </c>
      <c r="G3466" s="11" t="str">
        <f t="shared" si="2"/>
        <v>https://imgur.com/godzcF2</v>
      </c>
      <c r="H3466" s="11" t="s">
        <v>13536</v>
      </c>
    </row>
    <row r="3467">
      <c r="A3467" s="19">
        <v>231118.0</v>
      </c>
      <c r="B3467" s="7" t="s">
        <v>13537</v>
      </c>
      <c r="C3467" s="13" t="s">
        <v>13538</v>
      </c>
      <c r="D3467" s="15" t="s">
        <v>13410</v>
      </c>
      <c r="E3467" s="10" t="str">
        <f t="shared" si="1"/>
        <v>#REF!</v>
      </c>
      <c r="F3467" s="11" t="s">
        <v>13539</v>
      </c>
      <c r="G3467" s="11" t="str">
        <f t="shared" si="2"/>
        <v>https://imgur.com/QGSsvgH</v>
      </c>
      <c r="H3467" s="11" t="s">
        <v>13540</v>
      </c>
    </row>
    <row r="3468">
      <c r="A3468" s="19">
        <v>231118.0</v>
      </c>
      <c r="B3468" s="7" t="s">
        <v>13541</v>
      </c>
      <c r="C3468" s="13" t="s">
        <v>13542</v>
      </c>
      <c r="D3468" s="15" t="s">
        <v>13410</v>
      </c>
      <c r="E3468" s="10" t="str">
        <f t="shared" si="1"/>
        <v>#REF!</v>
      </c>
      <c r="F3468" s="11" t="s">
        <v>13543</v>
      </c>
      <c r="G3468" s="11" t="str">
        <f t="shared" si="2"/>
        <v>https://imgur.com/MVOrHIc</v>
      </c>
      <c r="H3468" s="11" t="s">
        <v>13544</v>
      </c>
    </row>
    <row r="3469">
      <c r="A3469" s="19">
        <v>231118.0</v>
      </c>
      <c r="B3469" s="7" t="s">
        <v>13545</v>
      </c>
      <c r="C3469" s="13" t="s">
        <v>13546</v>
      </c>
      <c r="D3469" s="15" t="s">
        <v>13410</v>
      </c>
      <c r="E3469" s="10" t="str">
        <f t="shared" si="1"/>
        <v>#REF!</v>
      </c>
      <c r="F3469" s="11" t="s">
        <v>13547</v>
      </c>
      <c r="G3469" s="11" t="str">
        <f t="shared" si="2"/>
        <v>https://imgur.com/z4S9oIC</v>
      </c>
      <c r="H3469" s="11" t="s">
        <v>13548</v>
      </c>
    </row>
    <row r="3470">
      <c r="A3470" s="19">
        <v>231118.0</v>
      </c>
      <c r="B3470" s="7" t="s">
        <v>13549</v>
      </c>
      <c r="C3470" s="13" t="s">
        <v>13550</v>
      </c>
      <c r="D3470" s="15" t="s">
        <v>13410</v>
      </c>
      <c r="E3470" s="10" t="str">
        <f t="shared" si="1"/>
        <v>#REF!</v>
      </c>
      <c r="F3470" s="11" t="s">
        <v>13551</v>
      </c>
      <c r="G3470" s="11" t="str">
        <f t="shared" si="2"/>
        <v>https://imgur.com/C5cZCvR</v>
      </c>
      <c r="H3470" s="11" t="s">
        <v>13552</v>
      </c>
    </row>
    <row r="3471">
      <c r="A3471" s="19">
        <v>231118.0</v>
      </c>
      <c r="B3471" s="7" t="s">
        <v>13553</v>
      </c>
      <c r="C3471" s="13" t="s">
        <v>13554</v>
      </c>
      <c r="D3471" s="15" t="s">
        <v>13410</v>
      </c>
      <c r="E3471" s="10" t="str">
        <f t="shared" si="1"/>
        <v>#REF!</v>
      </c>
      <c r="F3471" s="11" t="s">
        <v>13555</v>
      </c>
      <c r="G3471" s="11" t="str">
        <f t="shared" si="2"/>
        <v>https://imgur.com/byR4gUc</v>
      </c>
      <c r="H3471" s="11" t="s">
        <v>13556</v>
      </c>
    </row>
    <row r="3472">
      <c r="A3472" s="19">
        <v>231118.0</v>
      </c>
      <c r="B3472" s="7" t="s">
        <v>13557</v>
      </c>
      <c r="C3472" s="13" t="s">
        <v>13558</v>
      </c>
      <c r="D3472" s="15" t="s">
        <v>13410</v>
      </c>
      <c r="E3472" s="10" t="str">
        <f t="shared" si="1"/>
        <v>#REF!</v>
      </c>
      <c r="F3472" s="11" t="s">
        <v>13559</v>
      </c>
      <c r="G3472" s="11" t="str">
        <f t="shared" si="2"/>
        <v>https://imgur.com/DmytgFO</v>
      </c>
      <c r="H3472" s="11" t="s">
        <v>13560</v>
      </c>
    </row>
    <row r="3473">
      <c r="A3473" s="19">
        <v>231118.0</v>
      </c>
      <c r="B3473" s="7" t="s">
        <v>13561</v>
      </c>
      <c r="C3473" s="13" t="s">
        <v>13562</v>
      </c>
      <c r="D3473" s="15" t="s">
        <v>13410</v>
      </c>
      <c r="E3473" s="10" t="str">
        <f t="shared" si="1"/>
        <v>#REF!</v>
      </c>
      <c r="F3473" s="11" t="s">
        <v>13563</v>
      </c>
      <c r="G3473" s="11" t="str">
        <f t="shared" si="2"/>
        <v>https://imgur.com/PlkaFX1</v>
      </c>
      <c r="H3473" s="11" t="s">
        <v>13564</v>
      </c>
    </row>
    <row r="3474">
      <c r="A3474" s="19">
        <v>231118.0</v>
      </c>
      <c r="B3474" s="7" t="s">
        <v>13565</v>
      </c>
      <c r="C3474" s="13" t="s">
        <v>13566</v>
      </c>
      <c r="D3474" s="15" t="s">
        <v>13410</v>
      </c>
      <c r="E3474" s="10" t="str">
        <f t="shared" si="1"/>
        <v>#REF!</v>
      </c>
      <c r="F3474" s="11" t="s">
        <v>13567</v>
      </c>
      <c r="G3474" s="11" t="str">
        <f t="shared" si="2"/>
        <v>https://imgur.com/6Q35qq0</v>
      </c>
      <c r="H3474" s="11" t="s">
        <v>13568</v>
      </c>
    </row>
    <row r="3475">
      <c r="A3475" s="19">
        <v>231118.0</v>
      </c>
      <c r="B3475" s="7" t="s">
        <v>13569</v>
      </c>
      <c r="C3475" s="13" t="s">
        <v>13570</v>
      </c>
      <c r="D3475" s="15" t="s">
        <v>13410</v>
      </c>
      <c r="E3475" s="10" t="str">
        <f t="shared" si="1"/>
        <v>#REF!</v>
      </c>
      <c r="F3475" s="11" t="s">
        <v>13571</v>
      </c>
      <c r="G3475" s="11" t="str">
        <f t="shared" si="2"/>
        <v>https://imgur.com/Ym1nbHP</v>
      </c>
      <c r="H3475" s="11" t="s">
        <v>13572</v>
      </c>
    </row>
    <row r="3476">
      <c r="A3476" s="19">
        <v>231118.0</v>
      </c>
      <c r="B3476" s="7" t="s">
        <v>13573</v>
      </c>
      <c r="C3476" s="13" t="s">
        <v>13574</v>
      </c>
      <c r="D3476" s="15" t="s">
        <v>13410</v>
      </c>
      <c r="E3476" s="10" t="str">
        <f t="shared" si="1"/>
        <v>#REF!</v>
      </c>
      <c r="F3476" s="11" t="s">
        <v>13575</v>
      </c>
      <c r="G3476" s="11" t="str">
        <f t="shared" si="2"/>
        <v>https://imgur.com/2IJgtRZ</v>
      </c>
      <c r="H3476" s="11" t="s">
        <v>13576</v>
      </c>
    </row>
    <row r="3477">
      <c r="A3477" s="19">
        <v>231118.0</v>
      </c>
      <c r="B3477" s="7" t="s">
        <v>13577</v>
      </c>
      <c r="C3477" s="13" t="s">
        <v>13578</v>
      </c>
      <c r="D3477" s="15" t="s">
        <v>13410</v>
      </c>
      <c r="E3477" s="10" t="str">
        <f t="shared" si="1"/>
        <v>#REF!</v>
      </c>
      <c r="F3477" s="11" t="s">
        <v>13579</v>
      </c>
      <c r="G3477" s="11" t="str">
        <f t="shared" si="2"/>
        <v>https://imgur.com/yZZuELT</v>
      </c>
      <c r="H3477" s="11" t="s">
        <v>13580</v>
      </c>
    </row>
    <row r="3478">
      <c r="A3478" s="19">
        <v>231118.0</v>
      </c>
      <c r="B3478" s="7" t="s">
        <v>13581</v>
      </c>
      <c r="C3478" s="13" t="s">
        <v>13582</v>
      </c>
      <c r="D3478" s="15" t="s">
        <v>13410</v>
      </c>
      <c r="E3478" s="10" t="str">
        <f t="shared" si="1"/>
        <v>#REF!</v>
      </c>
      <c r="F3478" s="11" t="s">
        <v>13583</v>
      </c>
      <c r="G3478" s="11" t="str">
        <f t="shared" si="2"/>
        <v>https://imgur.com/L0jJomf</v>
      </c>
      <c r="H3478" s="11" t="s">
        <v>13584</v>
      </c>
    </row>
    <row r="3479">
      <c r="A3479" s="19">
        <v>231118.0</v>
      </c>
      <c r="B3479" s="7" t="s">
        <v>13585</v>
      </c>
      <c r="C3479" s="13" t="s">
        <v>13586</v>
      </c>
      <c r="D3479" s="15" t="s">
        <v>13410</v>
      </c>
      <c r="E3479" s="10" t="str">
        <f t="shared" si="1"/>
        <v>#REF!</v>
      </c>
      <c r="F3479" s="11" t="s">
        <v>13587</v>
      </c>
      <c r="G3479" s="11" t="str">
        <f t="shared" si="2"/>
        <v>https://imgur.com/36yhDhd</v>
      </c>
      <c r="H3479" s="11" t="s">
        <v>13588</v>
      </c>
    </row>
    <row r="3480">
      <c r="A3480" s="19">
        <v>231118.0</v>
      </c>
      <c r="B3480" s="7" t="s">
        <v>13589</v>
      </c>
      <c r="C3480" s="13" t="s">
        <v>13590</v>
      </c>
      <c r="D3480" s="15" t="s">
        <v>13410</v>
      </c>
      <c r="E3480" s="10" t="str">
        <f t="shared" si="1"/>
        <v>#REF!</v>
      </c>
      <c r="F3480" s="11" t="s">
        <v>13591</v>
      </c>
      <c r="G3480" s="11" t="str">
        <f t="shared" si="2"/>
        <v>https://imgur.com/KsDr7RL</v>
      </c>
      <c r="H3480" s="11" t="s">
        <v>13592</v>
      </c>
    </row>
    <row r="3481">
      <c r="A3481" s="19">
        <v>231118.0</v>
      </c>
      <c r="B3481" s="7" t="s">
        <v>13593</v>
      </c>
      <c r="C3481" s="13" t="s">
        <v>13594</v>
      </c>
      <c r="D3481" s="15" t="s">
        <v>13410</v>
      </c>
      <c r="E3481" s="10" t="str">
        <f t="shared" si="1"/>
        <v>#REF!</v>
      </c>
      <c r="F3481" s="11" t="s">
        <v>13595</v>
      </c>
      <c r="G3481" s="11" t="str">
        <f t="shared" si="2"/>
        <v>https://imgur.com/60Ks1EK</v>
      </c>
      <c r="H3481" s="11" t="s">
        <v>13596</v>
      </c>
    </row>
    <row r="3482">
      <c r="A3482" s="19">
        <v>231118.0</v>
      </c>
      <c r="B3482" s="7" t="s">
        <v>13597</v>
      </c>
      <c r="C3482" s="13" t="s">
        <v>13598</v>
      </c>
      <c r="D3482" s="15" t="s">
        <v>13410</v>
      </c>
      <c r="E3482" s="10" t="str">
        <f t="shared" si="1"/>
        <v>#REF!</v>
      </c>
      <c r="F3482" s="11" t="s">
        <v>13599</v>
      </c>
      <c r="G3482" s="11" t="str">
        <f t="shared" si="2"/>
        <v>https://imgur.com/WOi8UBF</v>
      </c>
      <c r="H3482" s="11" t="s">
        <v>13600</v>
      </c>
    </row>
    <row r="3483">
      <c r="A3483" s="19">
        <v>231118.0</v>
      </c>
      <c r="B3483" s="7" t="s">
        <v>13601</v>
      </c>
      <c r="C3483" s="13" t="s">
        <v>13602</v>
      </c>
      <c r="D3483" s="15" t="s">
        <v>13410</v>
      </c>
      <c r="E3483" s="10" t="str">
        <f t="shared" si="1"/>
        <v>#REF!</v>
      </c>
      <c r="F3483" s="11" t="s">
        <v>13603</v>
      </c>
      <c r="G3483" s="11" t="str">
        <f t="shared" si="2"/>
        <v>https://imgur.com/HfJBmw6</v>
      </c>
      <c r="H3483" s="11" t="s">
        <v>13604</v>
      </c>
    </row>
    <row r="3484">
      <c r="A3484" s="19">
        <v>231118.0</v>
      </c>
      <c r="B3484" s="7" t="s">
        <v>13605</v>
      </c>
      <c r="C3484" s="13" t="s">
        <v>13606</v>
      </c>
      <c r="D3484" s="15" t="s">
        <v>13410</v>
      </c>
      <c r="E3484" s="10" t="str">
        <f t="shared" si="1"/>
        <v>#REF!</v>
      </c>
      <c r="F3484" s="11" t="s">
        <v>13607</v>
      </c>
      <c r="G3484" s="11" t="str">
        <f t="shared" si="2"/>
        <v>https://imgur.com/bREyWNT</v>
      </c>
      <c r="H3484" s="11" t="s">
        <v>13608</v>
      </c>
    </row>
    <row r="3485">
      <c r="A3485" s="19">
        <v>231118.0</v>
      </c>
      <c r="B3485" s="7" t="s">
        <v>13609</v>
      </c>
      <c r="C3485" s="13" t="s">
        <v>13610</v>
      </c>
      <c r="D3485" s="15" t="s">
        <v>13410</v>
      </c>
      <c r="E3485" s="10" t="str">
        <f t="shared" si="1"/>
        <v>#REF!</v>
      </c>
      <c r="F3485" s="11" t="s">
        <v>13611</v>
      </c>
      <c r="G3485" s="11" t="str">
        <f t="shared" si="2"/>
        <v>https://imgur.com/zsP0ey1</v>
      </c>
      <c r="H3485" s="11" t="s">
        <v>13612</v>
      </c>
    </row>
    <row r="3486">
      <c r="A3486" s="19">
        <v>231118.0</v>
      </c>
      <c r="B3486" s="7" t="s">
        <v>13613</v>
      </c>
      <c r="C3486" s="13" t="s">
        <v>13614</v>
      </c>
      <c r="D3486" s="15" t="s">
        <v>13410</v>
      </c>
      <c r="E3486" s="10" t="str">
        <f t="shared" si="1"/>
        <v>#REF!</v>
      </c>
      <c r="F3486" s="11" t="s">
        <v>13615</v>
      </c>
      <c r="G3486" s="11" t="str">
        <f t="shared" si="2"/>
        <v>https://imgur.com/ErryavA</v>
      </c>
      <c r="H3486" s="11" t="s">
        <v>13616</v>
      </c>
    </row>
    <row r="3487">
      <c r="A3487" s="19">
        <v>231118.0</v>
      </c>
      <c r="B3487" s="7" t="s">
        <v>13617</v>
      </c>
      <c r="C3487" s="13" t="s">
        <v>13618</v>
      </c>
      <c r="D3487" s="15" t="s">
        <v>13410</v>
      </c>
      <c r="E3487" s="10" t="str">
        <f t="shared" si="1"/>
        <v>#REF!</v>
      </c>
      <c r="F3487" s="11" t="s">
        <v>13619</v>
      </c>
      <c r="G3487" s="11" t="str">
        <f t="shared" si="2"/>
        <v>https://imgur.com/6uYVHji</v>
      </c>
      <c r="H3487" s="11" t="s">
        <v>13620</v>
      </c>
    </row>
    <row r="3488">
      <c r="A3488" s="19">
        <v>231118.0</v>
      </c>
      <c r="B3488" s="7" t="s">
        <v>13621</v>
      </c>
      <c r="C3488" s="13" t="s">
        <v>13622</v>
      </c>
      <c r="D3488" s="15" t="s">
        <v>13410</v>
      </c>
      <c r="E3488" s="10" t="str">
        <f t="shared" si="1"/>
        <v>#REF!</v>
      </c>
      <c r="F3488" s="11" t="s">
        <v>13623</v>
      </c>
      <c r="G3488" s="11" t="str">
        <f t="shared" si="2"/>
        <v>https://imgur.com/DEhxjjV</v>
      </c>
      <c r="H3488" s="11" t="s">
        <v>13624</v>
      </c>
    </row>
    <row r="3489">
      <c r="A3489" s="19">
        <v>231118.0</v>
      </c>
      <c r="B3489" s="7" t="s">
        <v>13625</v>
      </c>
      <c r="C3489" s="13" t="s">
        <v>13626</v>
      </c>
      <c r="D3489" s="15" t="s">
        <v>13410</v>
      </c>
      <c r="E3489" s="10" t="str">
        <f t="shared" si="1"/>
        <v>#REF!</v>
      </c>
      <c r="F3489" s="11" t="s">
        <v>13627</v>
      </c>
      <c r="G3489" s="11" t="str">
        <f t="shared" si="2"/>
        <v>https://imgur.com/AoExt3J</v>
      </c>
      <c r="H3489" s="11" t="s">
        <v>13628</v>
      </c>
    </row>
    <row r="3490">
      <c r="A3490" s="19">
        <v>231118.0</v>
      </c>
      <c r="B3490" s="7" t="s">
        <v>13629</v>
      </c>
      <c r="C3490" s="13" t="s">
        <v>13630</v>
      </c>
      <c r="D3490" s="15" t="s">
        <v>13410</v>
      </c>
      <c r="E3490" s="10" t="str">
        <f t="shared" si="1"/>
        <v>#REF!</v>
      </c>
      <c r="F3490" s="11" t="s">
        <v>13631</v>
      </c>
      <c r="G3490" s="11" t="str">
        <f t="shared" si="2"/>
        <v>https://imgur.com/APYS8N2</v>
      </c>
      <c r="H3490" s="11" t="s">
        <v>13632</v>
      </c>
    </row>
    <row r="3491">
      <c r="A3491" s="19">
        <v>231118.0</v>
      </c>
      <c r="B3491" s="7" t="s">
        <v>13633</v>
      </c>
      <c r="C3491" s="13" t="s">
        <v>13634</v>
      </c>
      <c r="D3491" s="15" t="s">
        <v>13410</v>
      </c>
      <c r="E3491" s="10" t="str">
        <f t="shared" si="1"/>
        <v>#REF!</v>
      </c>
      <c r="F3491" s="11" t="s">
        <v>13635</v>
      </c>
      <c r="G3491" s="11" t="str">
        <f t="shared" si="2"/>
        <v>https://imgur.com/v2HMOt5</v>
      </c>
      <c r="H3491" s="11" t="s">
        <v>13636</v>
      </c>
    </row>
    <row r="3492">
      <c r="A3492" s="19">
        <v>231118.0</v>
      </c>
      <c r="B3492" s="7" t="s">
        <v>13637</v>
      </c>
      <c r="C3492" s="13" t="s">
        <v>13638</v>
      </c>
      <c r="D3492" s="15" t="s">
        <v>13410</v>
      </c>
      <c r="E3492" s="10" t="str">
        <f t="shared" si="1"/>
        <v>#REF!</v>
      </c>
      <c r="F3492" s="11" t="s">
        <v>13639</v>
      </c>
      <c r="G3492" s="11" t="str">
        <f t="shared" si="2"/>
        <v>https://imgur.com/OEEQ6VP</v>
      </c>
      <c r="H3492" s="11" t="s">
        <v>13640</v>
      </c>
    </row>
    <row r="3493">
      <c r="A3493" s="19">
        <v>231118.0</v>
      </c>
      <c r="B3493" s="7" t="s">
        <v>13641</v>
      </c>
      <c r="C3493" s="13" t="s">
        <v>13642</v>
      </c>
      <c r="D3493" s="15" t="s">
        <v>13410</v>
      </c>
      <c r="E3493" s="10" t="str">
        <f t="shared" si="1"/>
        <v>#REF!</v>
      </c>
      <c r="F3493" s="11" t="s">
        <v>13643</v>
      </c>
      <c r="G3493" s="11" t="str">
        <f t="shared" si="2"/>
        <v>https://imgur.com/CNbBh6s</v>
      </c>
      <c r="H3493" s="11" t="s">
        <v>13644</v>
      </c>
    </row>
    <row r="3494">
      <c r="A3494" s="19">
        <v>231118.0</v>
      </c>
      <c r="B3494" s="7" t="s">
        <v>13645</v>
      </c>
      <c r="C3494" s="13" t="s">
        <v>13646</v>
      </c>
      <c r="D3494" s="15" t="s">
        <v>13410</v>
      </c>
      <c r="E3494" s="10" t="str">
        <f t="shared" si="1"/>
        <v>#REF!</v>
      </c>
      <c r="F3494" s="11" t="s">
        <v>13647</v>
      </c>
      <c r="G3494" s="11" t="str">
        <f t="shared" si="2"/>
        <v>https://imgur.com/89sTt5P</v>
      </c>
      <c r="H3494" s="11" t="s">
        <v>13648</v>
      </c>
    </row>
    <row r="3495">
      <c r="A3495" s="19">
        <v>231118.0</v>
      </c>
      <c r="B3495" s="7" t="s">
        <v>13649</v>
      </c>
      <c r="C3495" s="13" t="s">
        <v>13650</v>
      </c>
      <c r="D3495" s="15" t="s">
        <v>13410</v>
      </c>
      <c r="E3495" s="10" t="str">
        <f t="shared" si="1"/>
        <v>#REF!</v>
      </c>
      <c r="F3495" s="11" t="s">
        <v>13651</v>
      </c>
      <c r="G3495" s="11" t="str">
        <f t="shared" si="2"/>
        <v>https://imgur.com/xCn8MkZ</v>
      </c>
      <c r="H3495" s="11" t="s">
        <v>13652</v>
      </c>
    </row>
    <row r="3496">
      <c r="A3496" s="19">
        <v>231118.0</v>
      </c>
      <c r="B3496" s="7" t="s">
        <v>13653</v>
      </c>
      <c r="C3496" s="13" t="s">
        <v>13654</v>
      </c>
      <c r="D3496" s="15" t="s">
        <v>13410</v>
      </c>
      <c r="E3496" s="10" t="str">
        <f t="shared" si="1"/>
        <v>#REF!</v>
      </c>
      <c r="F3496" s="11" t="s">
        <v>13655</v>
      </c>
      <c r="G3496" s="11" t="str">
        <f t="shared" si="2"/>
        <v>https://imgur.com/4ppy3qf</v>
      </c>
      <c r="H3496" s="11" t="s">
        <v>13656</v>
      </c>
    </row>
    <row r="3497">
      <c r="A3497" s="19">
        <v>231118.0</v>
      </c>
      <c r="B3497" s="7" t="s">
        <v>13657</v>
      </c>
      <c r="C3497" s="13" t="s">
        <v>13658</v>
      </c>
      <c r="D3497" s="15" t="s">
        <v>13410</v>
      </c>
      <c r="E3497" s="10" t="str">
        <f t="shared" si="1"/>
        <v>#REF!</v>
      </c>
      <c r="F3497" s="11" t="s">
        <v>13659</v>
      </c>
      <c r="G3497" s="11" t="str">
        <f t="shared" si="2"/>
        <v>https://imgur.com/pqT7ys2</v>
      </c>
      <c r="H3497" s="11" t="s">
        <v>13660</v>
      </c>
    </row>
    <row r="3498">
      <c r="A3498" s="19">
        <v>231118.0</v>
      </c>
      <c r="B3498" s="7" t="s">
        <v>13661</v>
      </c>
      <c r="C3498" s="13" t="s">
        <v>13662</v>
      </c>
      <c r="D3498" s="15" t="s">
        <v>13410</v>
      </c>
      <c r="E3498" s="10" t="str">
        <f t="shared" si="1"/>
        <v>#REF!</v>
      </c>
      <c r="F3498" s="11" t="s">
        <v>13663</v>
      </c>
      <c r="G3498" s="11" t="str">
        <f t="shared" si="2"/>
        <v>https://imgur.com/3Kb9GQM</v>
      </c>
      <c r="H3498" s="11" t="s">
        <v>13664</v>
      </c>
    </row>
    <row r="3499">
      <c r="A3499" s="19">
        <v>231118.0</v>
      </c>
      <c r="B3499" s="7" t="s">
        <v>13665</v>
      </c>
      <c r="C3499" s="13" t="s">
        <v>13666</v>
      </c>
      <c r="D3499" s="15" t="s">
        <v>13410</v>
      </c>
      <c r="E3499" s="10" t="str">
        <f t="shared" si="1"/>
        <v>#REF!</v>
      </c>
      <c r="F3499" s="11" t="s">
        <v>13667</v>
      </c>
      <c r="G3499" s="11" t="str">
        <f t="shared" si="2"/>
        <v>https://imgur.com/FtUOeoA</v>
      </c>
      <c r="H3499" s="11" t="s">
        <v>13668</v>
      </c>
    </row>
    <row r="3500">
      <c r="A3500" s="19">
        <v>231118.0</v>
      </c>
      <c r="B3500" s="7" t="s">
        <v>13669</v>
      </c>
      <c r="C3500" s="13" t="s">
        <v>13670</v>
      </c>
      <c r="D3500" s="15" t="s">
        <v>13410</v>
      </c>
      <c r="E3500" s="10" t="str">
        <f t="shared" si="1"/>
        <v>#REF!</v>
      </c>
      <c r="F3500" s="11" t="s">
        <v>13671</v>
      </c>
      <c r="G3500" s="11" t="str">
        <f t="shared" si="2"/>
        <v>https://imgur.com/46ImyNI</v>
      </c>
      <c r="H3500" s="11" t="s">
        <v>13672</v>
      </c>
    </row>
    <row r="3501">
      <c r="A3501" s="19">
        <v>231118.0</v>
      </c>
      <c r="B3501" s="7" t="s">
        <v>13673</v>
      </c>
      <c r="C3501" s="13" t="s">
        <v>13674</v>
      </c>
      <c r="D3501" s="15" t="s">
        <v>13410</v>
      </c>
      <c r="E3501" s="10" t="str">
        <f t="shared" si="1"/>
        <v>#REF!</v>
      </c>
      <c r="F3501" s="11" t="s">
        <v>13675</v>
      </c>
      <c r="G3501" s="11" t="str">
        <f t="shared" si="2"/>
        <v>https://imgur.com/rCrv777</v>
      </c>
      <c r="H3501" s="11" t="s">
        <v>13676</v>
      </c>
    </row>
    <row r="3502">
      <c r="A3502" s="19">
        <v>231118.0</v>
      </c>
      <c r="B3502" s="7" t="s">
        <v>13677</v>
      </c>
      <c r="C3502" s="13" t="s">
        <v>827</v>
      </c>
      <c r="D3502" s="15" t="s">
        <v>13410</v>
      </c>
      <c r="E3502" s="10" t="str">
        <f t="shared" si="1"/>
        <v>#REF!</v>
      </c>
      <c r="F3502" s="11" t="s">
        <v>13678</v>
      </c>
      <c r="G3502" s="11" t="str">
        <f t="shared" si="2"/>
        <v>https://imgur.com/bKX5b2y</v>
      </c>
      <c r="H3502" s="11" t="s">
        <v>13679</v>
      </c>
    </row>
    <row r="3503">
      <c r="A3503" s="19">
        <v>231118.0</v>
      </c>
      <c r="B3503" s="7" t="s">
        <v>13680</v>
      </c>
      <c r="C3503" s="13" t="s">
        <v>13681</v>
      </c>
      <c r="D3503" s="15" t="s">
        <v>13410</v>
      </c>
      <c r="E3503" s="10" t="str">
        <f t="shared" si="1"/>
        <v>#REF!</v>
      </c>
      <c r="F3503" s="11" t="s">
        <v>13682</v>
      </c>
      <c r="G3503" s="11" t="str">
        <f t="shared" si="2"/>
        <v>https://imgur.com/7Llpyx7</v>
      </c>
      <c r="H3503" s="11" t="s">
        <v>13683</v>
      </c>
    </row>
    <row r="3504">
      <c r="A3504" s="19">
        <v>231118.0</v>
      </c>
      <c r="B3504" s="7" t="s">
        <v>13684</v>
      </c>
      <c r="C3504" s="13" t="s">
        <v>13685</v>
      </c>
      <c r="D3504" s="15" t="s">
        <v>13410</v>
      </c>
      <c r="E3504" s="10" t="str">
        <f t="shared" si="1"/>
        <v>#REF!</v>
      </c>
      <c r="F3504" s="11" t="s">
        <v>13686</v>
      </c>
      <c r="G3504" s="11" t="str">
        <f t="shared" si="2"/>
        <v>https://imgur.com/Y2AKwMl</v>
      </c>
      <c r="H3504" s="11" t="s">
        <v>13687</v>
      </c>
    </row>
    <row r="3505">
      <c r="A3505" s="19">
        <v>231118.0</v>
      </c>
      <c r="B3505" s="7" t="s">
        <v>13688</v>
      </c>
      <c r="C3505" s="13" t="s">
        <v>13689</v>
      </c>
      <c r="D3505" s="15" t="s">
        <v>13410</v>
      </c>
      <c r="E3505" s="10" t="str">
        <f t="shared" si="1"/>
        <v>#REF!</v>
      </c>
      <c r="F3505" s="11" t="s">
        <v>13690</v>
      </c>
      <c r="G3505" s="11" t="str">
        <f t="shared" si="2"/>
        <v>https://imgur.com/M9TsoIe</v>
      </c>
      <c r="H3505" s="11" t="s">
        <v>13691</v>
      </c>
    </row>
    <row r="3506">
      <c r="A3506" s="19">
        <v>231118.0</v>
      </c>
      <c r="B3506" s="7" t="s">
        <v>13692</v>
      </c>
      <c r="C3506" s="13" t="s">
        <v>13693</v>
      </c>
      <c r="D3506" s="15" t="s">
        <v>13410</v>
      </c>
      <c r="E3506" s="10" t="str">
        <f t="shared" si="1"/>
        <v>#REF!</v>
      </c>
      <c r="F3506" s="11" t="s">
        <v>13694</v>
      </c>
      <c r="G3506" s="11" t="str">
        <f t="shared" si="2"/>
        <v>https://imgur.com/Nv6nx9e</v>
      </c>
      <c r="H3506" s="11" t="s">
        <v>13695</v>
      </c>
    </row>
    <row r="3507">
      <c r="A3507" s="19">
        <v>231118.0</v>
      </c>
      <c r="B3507" s="7" t="s">
        <v>13696</v>
      </c>
      <c r="C3507" s="13" t="s">
        <v>13697</v>
      </c>
      <c r="D3507" s="15" t="s">
        <v>13410</v>
      </c>
      <c r="E3507" s="10" t="str">
        <f t="shared" si="1"/>
        <v>#REF!</v>
      </c>
      <c r="F3507" s="11" t="s">
        <v>13698</v>
      </c>
      <c r="G3507" s="11" t="str">
        <f t="shared" si="2"/>
        <v>https://imgur.com/YumJcta</v>
      </c>
      <c r="H3507" s="11" t="s">
        <v>13699</v>
      </c>
    </row>
    <row r="3508">
      <c r="A3508" s="19">
        <v>231118.0</v>
      </c>
      <c r="B3508" s="7" t="s">
        <v>13700</v>
      </c>
      <c r="C3508" s="13" t="s">
        <v>13701</v>
      </c>
      <c r="D3508" s="15" t="s">
        <v>13410</v>
      </c>
      <c r="E3508" s="10" t="str">
        <f t="shared" si="1"/>
        <v>#REF!</v>
      </c>
      <c r="F3508" s="11" t="s">
        <v>13702</v>
      </c>
      <c r="G3508" s="11" t="str">
        <f t="shared" si="2"/>
        <v>https://imgur.com/UgvAjB2</v>
      </c>
      <c r="H3508" s="11" t="s">
        <v>13703</v>
      </c>
    </row>
    <row r="3509">
      <c r="A3509" s="19">
        <v>231118.0</v>
      </c>
      <c r="B3509" s="7" t="s">
        <v>13704</v>
      </c>
      <c r="C3509" s="13" t="s">
        <v>13705</v>
      </c>
      <c r="D3509" s="15" t="s">
        <v>13410</v>
      </c>
      <c r="E3509" s="10" t="str">
        <f t="shared" si="1"/>
        <v>#REF!</v>
      </c>
      <c r="F3509" s="11" t="s">
        <v>13706</v>
      </c>
      <c r="G3509" s="11" t="str">
        <f t="shared" si="2"/>
        <v>https://imgur.com/K5D1H5s</v>
      </c>
      <c r="H3509" s="11" t="s">
        <v>13707</v>
      </c>
    </row>
    <row r="3510">
      <c r="A3510" s="19">
        <v>231118.0</v>
      </c>
      <c r="B3510" s="7" t="s">
        <v>13708</v>
      </c>
      <c r="C3510" s="13" t="s">
        <v>13709</v>
      </c>
      <c r="D3510" s="15" t="s">
        <v>13410</v>
      </c>
      <c r="E3510" s="10" t="str">
        <f t="shared" si="1"/>
        <v>#REF!</v>
      </c>
      <c r="F3510" s="11" t="s">
        <v>13710</v>
      </c>
      <c r="G3510" s="11" t="str">
        <f t="shared" si="2"/>
        <v>https://imgur.com/FCt0DvV</v>
      </c>
      <c r="H3510" s="11" t="s">
        <v>13711</v>
      </c>
    </row>
    <row r="3511">
      <c r="A3511" s="19">
        <v>231118.0</v>
      </c>
      <c r="B3511" s="7" t="s">
        <v>13712</v>
      </c>
      <c r="C3511" s="13" t="s">
        <v>13713</v>
      </c>
      <c r="D3511" s="15" t="s">
        <v>13410</v>
      </c>
      <c r="E3511" s="10" t="str">
        <f t="shared" si="1"/>
        <v>#REF!</v>
      </c>
      <c r="F3511" s="11" t="s">
        <v>13714</v>
      </c>
      <c r="G3511" s="11" t="str">
        <f t="shared" si="2"/>
        <v>https://imgur.com/kJpgOLI</v>
      </c>
      <c r="H3511" s="11" t="s">
        <v>13715</v>
      </c>
    </row>
    <row r="3512">
      <c r="A3512" s="19">
        <v>231118.0</v>
      </c>
      <c r="B3512" s="7" t="s">
        <v>13716</v>
      </c>
      <c r="C3512" s="13" t="s">
        <v>13717</v>
      </c>
      <c r="D3512" s="15" t="s">
        <v>13410</v>
      </c>
      <c r="E3512" s="10" t="str">
        <f t="shared" si="1"/>
        <v>#REF!</v>
      </c>
      <c r="F3512" s="11" t="s">
        <v>13718</v>
      </c>
      <c r="G3512" s="11" t="str">
        <f t="shared" si="2"/>
        <v>https://imgur.com/SXzDzC1</v>
      </c>
      <c r="H3512" s="11" t="s">
        <v>13719</v>
      </c>
    </row>
    <row r="3513">
      <c r="A3513" s="19">
        <v>231118.0</v>
      </c>
      <c r="B3513" s="7" t="s">
        <v>13720</v>
      </c>
      <c r="C3513" s="13" t="s">
        <v>13721</v>
      </c>
      <c r="D3513" s="15" t="s">
        <v>13410</v>
      </c>
      <c r="E3513" s="10" t="str">
        <f t="shared" si="1"/>
        <v>#REF!</v>
      </c>
      <c r="F3513" s="11" t="s">
        <v>13722</v>
      </c>
      <c r="G3513" s="11" t="str">
        <f t="shared" si="2"/>
        <v>https://imgur.com/UyMpkSU</v>
      </c>
      <c r="H3513" s="11" t="s">
        <v>13723</v>
      </c>
    </row>
    <row r="3514">
      <c r="A3514" s="19">
        <v>231118.0</v>
      </c>
      <c r="B3514" s="7" t="s">
        <v>13724</v>
      </c>
      <c r="C3514" s="13" t="s">
        <v>13725</v>
      </c>
      <c r="D3514" s="15" t="s">
        <v>13410</v>
      </c>
      <c r="E3514" s="10" t="str">
        <f t="shared" si="1"/>
        <v>#REF!</v>
      </c>
      <c r="F3514" s="11" t="s">
        <v>13726</v>
      </c>
      <c r="G3514" s="11" t="str">
        <f t="shared" si="2"/>
        <v>https://imgur.com/iyl94K9</v>
      </c>
      <c r="H3514" s="11" t="s">
        <v>13727</v>
      </c>
    </row>
    <row r="3515">
      <c r="A3515" s="19">
        <v>231118.0</v>
      </c>
      <c r="B3515" s="7" t="s">
        <v>13728</v>
      </c>
      <c r="C3515" s="13" t="s">
        <v>13729</v>
      </c>
      <c r="D3515" s="15" t="s">
        <v>13410</v>
      </c>
      <c r="E3515" s="10" t="str">
        <f t="shared" si="1"/>
        <v>#REF!</v>
      </c>
      <c r="F3515" s="11" t="s">
        <v>13730</v>
      </c>
      <c r="G3515" s="11" t="str">
        <f t="shared" si="2"/>
        <v>https://imgur.com/QHnLqaI</v>
      </c>
      <c r="H3515" s="11" t="s">
        <v>13731</v>
      </c>
    </row>
    <row r="3516">
      <c r="A3516" s="19">
        <v>231118.0</v>
      </c>
      <c r="B3516" s="7" t="s">
        <v>13732</v>
      </c>
      <c r="C3516" s="13" t="s">
        <v>13733</v>
      </c>
      <c r="D3516" s="15" t="s">
        <v>13410</v>
      </c>
      <c r="E3516" s="10" t="str">
        <f t="shared" si="1"/>
        <v>#REF!</v>
      </c>
      <c r="F3516" s="11" t="s">
        <v>13734</v>
      </c>
      <c r="G3516" s="11" t="str">
        <f t="shared" si="2"/>
        <v>https://imgur.com/M95MB8H</v>
      </c>
      <c r="H3516" s="11" t="s">
        <v>13735</v>
      </c>
    </row>
    <row r="3517">
      <c r="A3517" s="19">
        <v>231118.0</v>
      </c>
      <c r="B3517" s="7" t="s">
        <v>13736</v>
      </c>
      <c r="C3517" s="13" t="s">
        <v>13737</v>
      </c>
      <c r="D3517" s="15" t="s">
        <v>13410</v>
      </c>
      <c r="E3517" s="10" t="str">
        <f t="shared" si="1"/>
        <v>#REF!</v>
      </c>
      <c r="F3517" s="11" t="s">
        <v>13738</v>
      </c>
      <c r="G3517" s="11" t="str">
        <f t="shared" si="2"/>
        <v>https://imgur.com/xfdAWej</v>
      </c>
      <c r="H3517" s="11" t="s">
        <v>13739</v>
      </c>
    </row>
    <row r="3518">
      <c r="A3518" s="19">
        <v>231118.0</v>
      </c>
      <c r="B3518" s="7" t="s">
        <v>13740</v>
      </c>
      <c r="C3518" s="13" t="s">
        <v>13741</v>
      </c>
      <c r="D3518" s="15" t="s">
        <v>13410</v>
      </c>
      <c r="E3518" s="10" t="str">
        <f t="shared" si="1"/>
        <v>#REF!</v>
      </c>
      <c r="F3518" s="11" t="s">
        <v>13742</v>
      </c>
      <c r="G3518" s="11" t="str">
        <f t="shared" si="2"/>
        <v>https://imgur.com/A273j0P</v>
      </c>
      <c r="H3518" s="11" t="s">
        <v>13743</v>
      </c>
    </row>
    <row r="3519">
      <c r="A3519" s="19">
        <v>231118.0</v>
      </c>
      <c r="B3519" s="7" t="s">
        <v>13744</v>
      </c>
      <c r="C3519" s="13" t="s">
        <v>13745</v>
      </c>
      <c r="D3519" s="15" t="s">
        <v>13410</v>
      </c>
      <c r="E3519" s="10" t="str">
        <f t="shared" si="1"/>
        <v>#REF!</v>
      </c>
      <c r="F3519" s="11" t="s">
        <v>13746</v>
      </c>
      <c r="G3519" s="11" t="str">
        <f t="shared" si="2"/>
        <v>https://imgur.com/TMdaA07</v>
      </c>
      <c r="H3519" s="11" t="s">
        <v>13747</v>
      </c>
    </row>
    <row r="3520">
      <c r="A3520" s="19">
        <v>231118.0</v>
      </c>
      <c r="B3520" s="7" t="s">
        <v>13748</v>
      </c>
      <c r="C3520" s="13" t="s">
        <v>13749</v>
      </c>
      <c r="D3520" s="15" t="s">
        <v>13410</v>
      </c>
      <c r="E3520" s="10" t="str">
        <f t="shared" si="1"/>
        <v>#REF!</v>
      </c>
      <c r="F3520" s="11" t="s">
        <v>13750</v>
      </c>
      <c r="G3520" s="11" t="str">
        <f t="shared" si="2"/>
        <v>https://imgur.com/XkvsIsL</v>
      </c>
      <c r="H3520" s="11" t="s">
        <v>13751</v>
      </c>
    </row>
    <row r="3521">
      <c r="A3521" s="19">
        <v>231118.0</v>
      </c>
      <c r="B3521" s="7" t="s">
        <v>13752</v>
      </c>
      <c r="C3521" s="13" t="s">
        <v>13753</v>
      </c>
      <c r="D3521" s="15" t="s">
        <v>13410</v>
      </c>
      <c r="E3521" s="10" t="str">
        <f t="shared" si="1"/>
        <v>#REF!</v>
      </c>
      <c r="F3521" s="11" t="s">
        <v>13754</v>
      </c>
      <c r="G3521" s="11" t="str">
        <f t="shared" si="2"/>
        <v>https://imgur.com/yHlW130</v>
      </c>
      <c r="H3521" s="11" t="s">
        <v>13755</v>
      </c>
    </row>
    <row r="3522">
      <c r="A3522" s="19">
        <v>231118.0</v>
      </c>
      <c r="B3522" s="7" t="s">
        <v>13756</v>
      </c>
      <c r="C3522" s="13" t="s">
        <v>13757</v>
      </c>
      <c r="D3522" s="15" t="s">
        <v>13410</v>
      </c>
      <c r="E3522" s="10" t="str">
        <f t="shared" si="1"/>
        <v>#REF!</v>
      </c>
      <c r="F3522" s="11" t="s">
        <v>13758</v>
      </c>
      <c r="G3522" s="11" t="str">
        <f t="shared" si="2"/>
        <v>https://imgur.com/MFlmphe</v>
      </c>
      <c r="H3522" s="11" t="s">
        <v>13759</v>
      </c>
    </row>
    <row r="3523">
      <c r="A3523" s="19">
        <v>231118.0</v>
      </c>
      <c r="B3523" s="7" t="s">
        <v>13760</v>
      </c>
      <c r="C3523" s="13" t="s">
        <v>13761</v>
      </c>
      <c r="D3523" s="15" t="s">
        <v>13410</v>
      </c>
      <c r="E3523" s="10" t="str">
        <f t="shared" si="1"/>
        <v>#REF!</v>
      </c>
      <c r="F3523" s="11" t="s">
        <v>13762</v>
      </c>
      <c r="G3523" s="11" t="str">
        <f t="shared" si="2"/>
        <v>https://imgur.com/ZMfCvX5</v>
      </c>
      <c r="H3523" s="11" t="s">
        <v>13763</v>
      </c>
    </row>
    <row r="3524">
      <c r="A3524" s="19">
        <v>231118.0</v>
      </c>
      <c r="B3524" s="7" t="s">
        <v>13764</v>
      </c>
      <c r="C3524" s="13" t="s">
        <v>13765</v>
      </c>
      <c r="D3524" s="15" t="s">
        <v>13410</v>
      </c>
      <c r="E3524" s="10" t="str">
        <f t="shared" si="1"/>
        <v>#REF!</v>
      </c>
      <c r="F3524" s="11" t="s">
        <v>13766</v>
      </c>
      <c r="G3524" s="11" t="str">
        <f t="shared" si="2"/>
        <v>https://imgur.com/YUuje4v</v>
      </c>
      <c r="H3524" s="11" t="s">
        <v>13767</v>
      </c>
    </row>
    <row r="3525">
      <c r="A3525" s="19">
        <v>231118.0</v>
      </c>
      <c r="B3525" s="7" t="s">
        <v>13768</v>
      </c>
      <c r="C3525" s="13" t="s">
        <v>13769</v>
      </c>
      <c r="D3525" s="15" t="s">
        <v>13410</v>
      </c>
      <c r="E3525" s="10" t="str">
        <f t="shared" si="1"/>
        <v>#REF!</v>
      </c>
      <c r="F3525" s="11" t="s">
        <v>13770</v>
      </c>
      <c r="G3525" s="11" t="str">
        <f t="shared" si="2"/>
        <v>https://imgur.com/SL0TrMM</v>
      </c>
      <c r="H3525" s="11" t="s">
        <v>13771</v>
      </c>
    </row>
    <row r="3526">
      <c r="A3526" s="19">
        <v>231118.0</v>
      </c>
      <c r="B3526" s="7" t="s">
        <v>13772</v>
      </c>
      <c r="C3526" s="13" t="s">
        <v>13773</v>
      </c>
      <c r="D3526" s="15" t="s">
        <v>13410</v>
      </c>
      <c r="E3526" s="10" t="str">
        <f t="shared" si="1"/>
        <v>#REF!</v>
      </c>
      <c r="F3526" s="11" t="s">
        <v>13774</v>
      </c>
      <c r="G3526" s="11" t="str">
        <f t="shared" si="2"/>
        <v>https://imgur.com/WmrGBFP</v>
      </c>
      <c r="H3526" s="11" t="s">
        <v>13775</v>
      </c>
    </row>
    <row r="3527">
      <c r="A3527" s="19">
        <v>231118.0</v>
      </c>
      <c r="B3527" s="7" t="s">
        <v>13776</v>
      </c>
      <c r="C3527" s="13" t="s">
        <v>13777</v>
      </c>
      <c r="D3527" s="15" t="s">
        <v>13410</v>
      </c>
      <c r="E3527" s="10" t="str">
        <f t="shared" si="1"/>
        <v>#REF!</v>
      </c>
      <c r="F3527" s="11" t="s">
        <v>13778</v>
      </c>
      <c r="G3527" s="11" t="str">
        <f t="shared" si="2"/>
        <v>https://imgur.com/SZARk6g</v>
      </c>
      <c r="H3527" s="11" t="s">
        <v>13779</v>
      </c>
    </row>
    <row r="3528">
      <c r="A3528" s="19">
        <v>231118.0</v>
      </c>
      <c r="B3528" s="7" t="s">
        <v>13780</v>
      </c>
      <c r="C3528" s="13" t="s">
        <v>13781</v>
      </c>
      <c r="D3528" s="15" t="s">
        <v>13410</v>
      </c>
      <c r="E3528" s="10" t="str">
        <f t="shared" si="1"/>
        <v>#REF!</v>
      </c>
      <c r="F3528" s="11" t="s">
        <v>13782</v>
      </c>
      <c r="G3528" s="11" t="str">
        <f t="shared" si="2"/>
        <v>https://imgur.com/oPy4Azx</v>
      </c>
      <c r="H3528" s="11" t="s">
        <v>13783</v>
      </c>
    </row>
    <row r="3529">
      <c r="A3529" s="19">
        <v>231118.0</v>
      </c>
      <c r="B3529" s="7" t="s">
        <v>13784</v>
      </c>
      <c r="C3529" s="13" t="s">
        <v>13785</v>
      </c>
      <c r="D3529" s="15" t="s">
        <v>13786</v>
      </c>
      <c r="E3529" s="10" t="str">
        <f t="shared" si="1"/>
        <v>#REF!</v>
      </c>
      <c r="F3529" s="11" t="s">
        <v>13787</v>
      </c>
      <c r="G3529" s="11" t="str">
        <f t="shared" si="2"/>
        <v>https://imgur.com/xWF3TVE</v>
      </c>
      <c r="H3529" s="11" t="s">
        <v>13788</v>
      </c>
    </row>
    <row r="3530">
      <c r="A3530" s="19">
        <v>231118.0</v>
      </c>
      <c r="B3530" s="7" t="s">
        <v>13789</v>
      </c>
      <c r="C3530" s="13" t="s">
        <v>13790</v>
      </c>
      <c r="D3530" s="15" t="s">
        <v>13786</v>
      </c>
      <c r="E3530" s="10" t="str">
        <f t="shared" si="1"/>
        <v>#REF!</v>
      </c>
      <c r="F3530" s="11" t="s">
        <v>13791</v>
      </c>
      <c r="G3530" s="11" t="str">
        <f t="shared" si="2"/>
        <v>https://imgur.com/Y0UsMvK</v>
      </c>
      <c r="H3530" s="11" t="s">
        <v>13792</v>
      </c>
    </row>
    <row r="3531">
      <c r="A3531" s="19">
        <v>231118.0</v>
      </c>
      <c r="B3531" s="7" t="s">
        <v>13793</v>
      </c>
      <c r="C3531" s="13" t="s">
        <v>13794</v>
      </c>
      <c r="D3531" s="15" t="s">
        <v>13786</v>
      </c>
      <c r="E3531" s="10" t="str">
        <f t="shared" si="1"/>
        <v>#REF!</v>
      </c>
      <c r="F3531" s="11" t="s">
        <v>13795</v>
      </c>
      <c r="G3531" s="11" t="str">
        <f t="shared" si="2"/>
        <v>https://imgur.com/d1lQwal</v>
      </c>
      <c r="H3531" s="11" t="s">
        <v>13796</v>
      </c>
    </row>
    <row r="3532">
      <c r="A3532" s="19">
        <v>231118.0</v>
      </c>
      <c r="B3532" s="7" t="s">
        <v>13797</v>
      </c>
      <c r="C3532" s="13" t="s">
        <v>13798</v>
      </c>
      <c r="D3532" s="15" t="s">
        <v>13786</v>
      </c>
      <c r="E3532" s="10" t="str">
        <f t="shared" si="1"/>
        <v>#REF!</v>
      </c>
      <c r="F3532" s="11" t="s">
        <v>13799</v>
      </c>
      <c r="G3532" s="11" t="str">
        <f t="shared" si="2"/>
        <v>https://imgur.com/yK66TN9</v>
      </c>
      <c r="H3532" s="11" t="s">
        <v>13800</v>
      </c>
    </row>
    <row r="3533">
      <c r="A3533" s="19">
        <v>231118.0</v>
      </c>
      <c r="B3533" s="7" t="s">
        <v>13801</v>
      </c>
      <c r="C3533" s="13" t="s">
        <v>13802</v>
      </c>
      <c r="D3533" s="15" t="s">
        <v>13786</v>
      </c>
      <c r="E3533" s="10" t="str">
        <f t="shared" si="1"/>
        <v>#REF!</v>
      </c>
      <c r="F3533" s="11" t="s">
        <v>13803</v>
      </c>
      <c r="G3533" s="11" t="str">
        <f t="shared" si="2"/>
        <v>https://imgur.com/Iy99Vet</v>
      </c>
      <c r="H3533" s="11" t="s">
        <v>13804</v>
      </c>
    </row>
    <row r="3534">
      <c r="A3534" s="19">
        <v>231118.0</v>
      </c>
      <c r="B3534" s="7" t="s">
        <v>13805</v>
      </c>
      <c r="C3534" s="13" t="s">
        <v>13806</v>
      </c>
      <c r="D3534" s="15" t="s">
        <v>13786</v>
      </c>
      <c r="E3534" s="10" t="str">
        <f t="shared" si="1"/>
        <v>#REF!</v>
      </c>
      <c r="F3534" s="11" t="s">
        <v>13807</v>
      </c>
      <c r="G3534" s="11" t="str">
        <f t="shared" si="2"/>
        <v>https://imgur.com/e03hH1W</v>
      </c>
      <c r="H3534" s="11" t="s">
        <v>13808</v>
      </c>
    </row>
    <row r="3535">
      <c r="A3535" s="19">
        <v>231118.0</v>
      </c>
      <c r="B3535" s="7" t="s">
        <v>13809</v>
      </c>
      <c r="C3535" s="13" t="s">
        <v>13810</v>
      </c>
      <c r="D3535" s="15" t="s">
        <v>13786</v>
      </c>
      <c r="E3535" s="10" t="str">
        <f t="shared" si="1"/>
        <v>#REF!</v>
      </c>
      <c r="F3535" s="11" t="s">
        <v>13811</v>
      </c>
      <c r="G3535" s="11" t="str">
        <f t="shared" si="2"/>
        <v>https://imgur.com/9VMelx8</v>
      </c>
      <c r="H3535" s="11" t="s">
        <v>13812</v>
      </c>
    </row>
    <row r="3536">
      <c r="A3536" s="19">
        <v>231118.0</v>
      </c>
      <c r="B3536" s="7" t="s">
        <v>13813</v>
      </c>
      <c r="C3536" s="13" t="s">
        <v>13814</v>
      </c>
      <c r="D3536" s="15" t="s">
        <v>13786</v>
      </c>
      <c r="E3536" s="10" t="str">
        <f t="shared" si="1"/>
        <v>#REF!</v>
      </c>
      <c r="F3536" s="11" t="s">
        <v>13815</v>
      </c>
      <c r="G3536" s="11" t="str">
        <f t="shared" si="2"/>
        <v>https://imgur.com/0FLWsam</v>
      </c>
      <c r="H3536" s="11" t="s">
        <v>13816</v>
      </c>
    </row>
    <row r="3537">
      <c r="A3537" s="19">
        <v>231118.0</v>
      </c>
      <c r="B3537" s="7" t="s">
        <v>13817</v>
      </c>
      <c r="C3537" s="13" t="s">
        <v>13818</v>
      </c>
      <c r="D3537" s="15" t="s">
        <v>13786</v>
      </c>
      <c r="E3537" s="10" t="str">
        <f t="shared" si="1"/>
        <v>#REF!</v>
      </c>
      <c r="F3537" s="11" t="s">
        <v>13819</v>
      </c>
      <c r="G3537" s="11" t="str">
        <f t="shared" si="2"/>
        <v>https://imgur.com/owkB5ki</v>
      </c>
      <c r="H3537" s="11" t="s">
        <v>13820</v>
      </c>
    </row>
    <row r="3538">
      <c r="A3538" s="19">
        <v>231118.0</v>
      </c>
      <c r="B3538" s="7" t="s">
        <v>13821</v>
      </c>
      <c r="C3538" s="13" t="s">
        <v>13822</v>
      </c>
      <c r="D3538" s="15" t="s">
        <v>13786</v>
      </c>
      <c r="E3538" s="10" t="str">
        <f t="shared" si="1"/>
        <v>#REF!</v>
      </c>
      <c r="F3538" s="11" t="s">
        <v>13823</v>
      </c>
      <c r="G3538" s="11" t="str">
        <f t="shared" si="2"/>
        <v>https://imgur.com/1VUFQnx</v>
      </c>
      <c r="H3538" s="11" t="s">
        <v>13824</v>
      </c>
    </row>
    <row r="3539">
      <c r="A3539" s="19">
        <v>231118.0</v>
      </c>
      <c r="B3539" s="7" t="s">
        <v>13825</v>
      </c>
      <c r="C3539" s="13" t="s">
        <v>13826</v>
      </c>
      <c r="D3539" s="15" t="s">
        <v>13786</v>
      </c>
      <c r="E3539" s="10" t="str">
        <f t="shared" si="1"/>
        <v>#REF!</v>
      </c>
      <c r="F3539" s="11" t="s">
        <v>13827</v>
      </c>
      <c r="G3539" s="11" t="str">
        <f t="shared" si="2"/>
        <v>https://imgur.com/BmJoJjy</v>
      </c>
      <c r="H3539" s="11" t="s">
        <v>13828</v>
      </c>
    </row>
    <row r="3540">
      <c r="A3540" s="19">
        <v>231118.0</v>
      </c>
      <c r="B3540" s="7" t="s">
        <v>13829</v>
      </c>
      <c r="C3540" s="13" t="s">
        <v>13830</v>
      </c>
      <c r="D3540" s="15" t="s">
        <v>13786</v>
      </c>
      <c r="E3540" s="10" t="str">
        <f t="shared" si="1"/>
        <v>#REF!</v>
      </c>
      <c r="F3540" s="11" t="s">
        <v>13831</v>
      </c>
      <c r="G3540" s="11" t="str">
        <f t="shared" si="2"/>
        <v>https://imgur.com/jQ3HDuy</v>
      </c>
      <c r="H3540" s="11" t="s">
        <v>13832</v>
      </c>
    </row>
    <row r="3541">
      <c r="A3541" s="19">
        <v>231118.0</v>
      </c>
      <c r="B3541" s="7" t="s">
        <v>13833</v>
      </c>
      <c r="C3541" s="13" t="s">
        <v>13834</v>
      </c>
      <c r="D3541" s="15" t="s">
        <v>13786</v>
      </c>
      <c r="E3541" s="10" t="str">
        <f t="shared" si="1"/>
        <v>#REF!</v>
      </c>
      <c r="F3541" s="11" t="s">
        <v>13835</v>
      </c>
      <c r="G3541" s="11" t="str">
        <f t="shared" si="2"/>
        <v>https://imgur.com/aV6jHn6</v>
      </c>
      <c r="H3541" s="11" t="s">
        <v>13836</v>
      </c>
    </row>
    <row r="3542">
      <c r="A3542" s="19">
        <v>231118.0</v>
      </c>
      <c r="B3542" s="7" t="s">
        <v>13837</v>
      </c>
      <c r="C3542" s="13" t="s">
        <v>13838</v>
      </c>
      <c r="D3542" s="15" t="s">
        <v>13786</v>
      </c>
      <c r="E3542" s="10" t="str">
        <f t="shared" si="1"/>
        <v>#REF!</v>
      </c>
      <c r="F3542" s="11" t="s">
        <v>13839</v>
      </c>
      <c r="G3542" s="11" t="str">
        <f t="shared" si="2"/>
        <v>https://imgur.com/Q8EmmnO</v>
      </c>
      <c r="H3542" s="11" t="s">
        <v>13840</v>
      </c>
    </row>
    <row r="3543">
      <c r="A3543" s="19">
        <v>231118.0</v>
      </c>
      <c r="B3543" s="7" t="s">
        <v>13841</v>
      </c>
      <c r="C3543" s="13" t="s">
        <v>13842</v>
      </c>
      <c r="D3543" s="15" t="s">
        <v>13786</v>
      </c>
      <c r="E3543" s="10" t="str">
        <f t="shared" si="1"/>
        <v>#REF!</v>
      </c>
      <c r="F3543" s="11" t="s">
        <v>13843</v>
      </c>
      <c r="G3543" s="11" t="str">
        <f t="shared" si="2"/>
        <v>https://imgur.com/MwEM6Aw</v>
      </c>
      <c r="H3543" s="11" t="s">
        <v>13844</v>
      </c>
    </row>
    <row r="3544">
      <c r="A3544" s="19">
        <v>231118.0</v>
      </c>
      <c r="B3544" s="7" t="s">
        <v>13845</v>
      </c>
      <c r="C3544" s="13" t="s">
        <v>13846</v>
      </c>
      <c r="D3544" s="15" t="s">
        <v>13786</v>
      </c>
      <c r="E3544" s="10" t="str">
        <f t="shared" si="1"/>
        <v>#REF!</v>
      </c>
      <c r="F3544" s="11" t="s">
        <v>13847</v>
      </c>
      <c r="G3544" s="11" t="str">
        <f t="shared" si="2"/>
        <v>https://imgur.com/4kP4X9F</v>
      </c>
      <c r="H3544" s="11" t="s">
        <v>13848</v>
      </c>
    </row>
    <row r="3545">
      <c r="A3545" s="19">
        <v>231118.0</v>
      </c>
      <c r="B3545" s="7" t="s">
        <v>13849</v>
      </c>
      <c r="C3545" s="13" t="s">
        <v>13850</v>
      </c>
      <c r="D3545" s="15" t="s">
        <v>13786</v>
      </c>
      <c r="E3545" s="10" t="str">
        <f t="shared" si="1"/>
        <v>#REF!</v>
      </c>
      <c r="F3545" s="11" t="s">
        <v>13851</v>
      </c>
      <c r="G3545" s="11" t="str">
        <f t="shared" si="2"/>
        <v>https://imgur.com/TKJHyI9</v>
      </c>
      <c r="H3545" s="11" t="s">
        <v>13852</v>
      </c>
    </row>
    <row r="3546">
      <c r="A3546" s="19">
        <v>231118.0</v>
      </c>
      <c r="B3546" s="7" t="s">
        <v>13853</v>
      </c>
      <c r="C3546" s="13" t="s">
        <v>13854</v>
      </c>
      <c r="D3546" s="15" t="s">
        <v>13786</v>
      </c>
      <c r="E3546" s="10" t="str">
        <f t="shared" si="1"/>
        <v>#REF!</v>
      </c>
      <c r="F3546" s="11" t="s">
        <v>13855</v>
      </c>
      <c r="G3546" s="11" t="str">
        <f t="shared" si="2"/>
        <v>https://imgur.com/0wTMuVP</v>
      </c>
      <c r="H3546" s="11" t="s">
        <v>13856</v>
      </c>
    </row>
    <row r="3547">
      <c r="A3547" s="19">
        <v>231118.0</v>
      </c>
      <c r="B3547" s="7" t="s">
        <v>13857</v>
      </c>
      <c r="C3547" s="13" t="s">
        <v>13858</v>
      </c>
      <c r="D3547" s="15" t="s">
        <v>13786</v>
      </c>
      <c r="E3547" s="10" t="str">
        <f t="shared" si="1"/>
        <v>#REF!</v>
      </c>
      <c r="F3547" s="11" t="s">
        <v>13859</v>
      </c>
      <c r="G3547" s="11" t="str">
        <f t="shared" si="2"/>
        <v>https://imgur.com/gFBC9iN</v>
      </c>
      <c r="H3547" s="11" t="s">
        <v>13860</v>
      </c>
    </row>
    <row r="3548">
      <c r="A3548" s="19">
        <v>231118.0</v>
      </c>
      <c r="B3548" s="7" t="s">
        <v>13861</v>
      </c>
      <c r="C3548" s="13" t="s">
        <v>13862</v>
      </c>
      <c r="D3548" s="15" t="s">
        <v>13786</v>
      </c>
      <c r="E3548" s="10" t="str">
        <f t="shared" si="1"/>
        <v>#REF!</v>
      </c>
      <c r="F3548" s="11" t="s">
        <v>13863</v>
      </c>
      <c r="G3548" s="11" t="str">
        <f t="shared" si="2"/>
        <v>https://imgur.com/K8vClkN</v>
      </c>
      <c r="H3548" s="11" t="s">
        <v>13864</v>
      </c>
    </row>
    <row r="3549">
      <c r="A3549" s="19">
        <v>231118.0</v>
      </c>
      <c r="B3549" s="7" t="s">
        <v>13865</v>
      </c>
      <c r="C3549" s="13" t="s">
        <v>13866</v>
      </c>
      <c r="D3549" s="15" t="s">
        <v>13786</v>
      </c>
      <c r="E3549" s="10" t="str">
        <f t="shared" si="1"/>
        <v>#REF!</v>
      </c>
      <c r="F3549" s="11" t="s">
        <v>13867</v>
      </c>
      <c r="G3549" s="11" t="str">
        <f t="shared" si="2"/>
        <v>https://imgur.com/FVb2UwA</v>
      </c>
      <c r="H3549" s="11" t="s">
        <v>13868</v>
      </c>
    </row>
    <row r="3550">
      <c r="A3550" s="19">
        <v>231118.0</v>
      </c>
      <c r="B3550" s="7" t="s">
        <v>13869</v>
      </c>
      <c r="C3550" s="13" t="s">
        <v>13870</v>
      </c>
      <c r="D3550" s="15" t="s">
        <v>13786</v>
      </c>
      <c r="E3550" s="10" t="str">
        <f t="shared" si="1"/>
        <v>#REF!</v>
      </c>
      <c r="F3550" s="11" t="s">
        <v>13871</v>
      </c>
      <c r="G3550" s="11" t="str">
        <f t="shared" si="2"/>
        <v>https://imgur.com/VspAiSE</v>
      </c>
      <c r="H3550" s="11" t="s">
        <v>13872</v>
      </c>
    </row>
    <row r="3551">
      <c r="A3551" s="19">
        <v>231118.0</v>
      </c>
      <c r="B3551" s="7" t="s">
        <v>13873</v>
      </c>
      <c r="C3551" s="13" t="s">
        <v>13874</v>
      </c>
      <c r="D3551" s="15" t="s">
        <v>13786</v>
      </c>
      <c r="E3551" s="10" t="str">
        <f t="shared" si="1"/>
        <v>#REF!</v>
      </c>
      <c r="F3551" s="11" t="s">
        <v>13875</v>
      </c>
      <c r="G3551" s="11" t="str">
        <f t="shared" si="2"/>
        <v>https://imgur.com/TSGLazj</v>
      </c>
      <c r="H3551" s="11" t="s">
        <v>13876</v>
      </c>
    </row>
    <row r="3552">
      <c r="A3552" s="19">
        <v>231118.0</v>
      </c>
      <c r="B3552" s="7" t="s">
        <v>13877</v>
      </c>
      <c r="C3552" s="13" t="s">
        <v>13878</v>
      </c>
      <c r="D3552" s="15" t="s">
        <v>13786</v>
      </c>
      <c r="E3552" s="10" t="str">
        <f t="shared" si="1"/>
        <v>#REF!</v>
      </c>
      <c r="F3552" s="11" t="s">
        <v>13879</v>
      </c>
      <c r="G3552" s="11" t="str">
        <f t="shared" si="2"/>
        <v>https://imgur.com/nQwmknA</v>
      </c>
      <c r="H3552" s="11" t="s">
        <v>13880</v>
      </c>
    </row>
    <row r="3553">
      <c r="A3553" s="19">
        <v>231118.0</v>
      </c>
      <c r="B3553" s="7" t="s">
        <v>13881</v>
      </c>
      <c r="C3553" s="13" t="s">
        <v>13882</v>
      </c>
      <c r="D3553" s="15" t="s">
        <v>13786</v>
      </c>
      <c r="E3553" s="10" t="str">
        <f t="shared" si="1"/>
        <v>#REF!</v>
      </c>
      <c r="F3553" s="11" t="s">
        <v>13883</v>
      </c>
      <c r="G3553" s="11" t="str">
        <f t="shared" si="2"/>
        <v>https://imgur.com/DMzglYl</v>
      </c>
      <c r="H3553" s="11" t="s">
        <v>13884</v>
      </c>
    </row>
    <row r="3554">
      <c r="A3554" s="19">
        <v>231118.0</v>
      </c>
      <c r="B3554" s="7" t="s">
        <v>13885</v>
      </c>
      <c r="C3554" s="13" t="s">
        <v>13886</v>
      </c>
      <c r="D3554" s="15" t="s">
        <v>13786</v>
      </c>
      <c r="E3554" s="10" t="str">
        <f t="shared" si="1"/>
        <v>#REF!</v>
      </c>
      <c r="F3554" s="11" t="s">
        <v>13887</v>
      </c>
      <c r="G3554" s="11" t="str">
        <f t="shared" si="2"/>
        <v>https://imgur.com/hnUpo5A</v>
      </c>
      <c r="H3554" s="11" t="s">
        <v>13888</v>
      </c>
    </row>
    <row r="3555">
      <c r="A3555" s="19">
        <v>231118.0</v>
      </c>
      <c r="B3555" s="7" t="s">
        <v>13889</v>
      </c>
      <c r="C3555" s="13" t="s">
        <v>13890</v>
      </c>
      <c r="D3555" s="15" t="s">
        <v>13786</v>
      </c>
      <c r="E3555" s="10" t="str">
        <f t="shared" si="1"/>
        <v>#REF!</v>
      </c>
      <c r="F3555" s="11" t="s">
        <v>13891</v>
      </c>
      <c r="G3555" s="11" t="str">
        <f t="shared" si="2"/>
        <v>https://imgur.com/IZmNtUk</v>
      </c>
      <c r="H3555" s="11" t="s">
        <v>13892</v>
      </c>
    </row>
    <row r="3556">
      <c r="A3556" s="19">
        <v>231118.0</v>
      </c>
      <c r="B3556" s="7" t="s">
        <v>13893</v>
      </c>
      <c r="C3556" s="13" t="s">
        <v>13894</v>
      </c>
      <c r="D3556" s="15" t="s">
        <v>13786</v>
      </c>
      <c r="E3556" s="10" t="str">
        <f t="shared" si="1"/>
        <v>#REF!</v>
      </c>
      <c r="F3556" s="11" t="s">
        <v>13895</v>
      </c>
      <c r="G3556" s="11" t="str">
        <f t="shared" si="2"/>
        <v>https://imgur.com/joH6lBz</v>
      </c>
      <c r="H3556" s="11" t="s">
        <v>13896</v>
      </c>
    </row>
    <row r="3557">
      <c r="A3557" s="19">
        <v>231118.0</v>
      </c>
      <c r="B3557" s="7" t="s">
        <v>13897</v>
      </c>
      <c r="C3557" s="13" t="s">
        <v>13898</v>
      </c>
      <c r="D3557" s="15" t="s">
        <v>13786</v>
      </c>
      <c r="E3557" s="10" t="str">
        <f t="shared" si="1"/>
        <v>#REF!</v>
      </c>
      <c r="F3557" s="11" t="s">
        <v>13899</v>
      </c>
      <c r="G3557" s="11" t="str">
        <f t="shared" si="2"/>
        <v>https://imgur.com/gjpXWM0</v>
      </c>
      <c r="H3557" s="11" t="s">
        <v>13900</v>
      </c>
    </row>
    <row r="3558">
      <c r="A3558" s="19">
        <v>231118.0</v>
      </c>
      <c r="B3558" s="7" t="s">
        <v>13901</v>
      </c>
      <c r="C3558" s="13" t="s">
        <v>13902</v>
      </c>
      <c r="D3558" s="15" t="s">
        <v>13786</v>
      </c>
      <c r="E3558" s="10" t="str">
        <f t="shared" si="1"/>
        <v>#REF!</v>
      </c>
      <c r="F3558" s="11" t="s">
        <v>13903</v>
      </c>
      <c r="G3558" s="11" t="str">
        <f t="shared" si="2"/>
        <v>https://imgur.com/Yg5rUZV</v>
      </c>
      <c r="H3558" s="11" t="s">
        <v>13904</v>
      </c>
    </row>
    <row r="3559">
      <c r="A3559" s="19">
        <v>231118.0</v>
      </c>
      <c r="B3559" s="7" t="s">
        <v>13905</v>
      </c>
      <c r="C3559" s="13" t="s">
        <v>13906</v>
      </c>
      <c r="D3559" s="15" t="s">
        <v>13786</v>
      </c>
      <c r="E3559" s="10" t="str">
        <f t="shared" si="1"/>
        <v>#REF!</v>
      </c>
      <c r="F3559" s="11" t="s">
        <v>13907</v>
      </c>
      <c r="G3559" s="11" t="str">
        <f t="shared" si="2"/>
        <v>https://imgur.com/ylskcA1</v>
      </c>
      <c r="H3559" s="11" t="s">
        <v>13908</v>
      </c>
    </row>
    <row r="3560">
      <c r="A3560" s="19">
        <v>231118.0</v>
      </c>
      <c r="B3560" s="7" t="s">
        <v>13909</v>
      </c>
      <c r="C3560" s="13" t="s">
        <v>13910</v>
      </c>
      <c r="D3560" s="15" t="s">
        <v>13786</v>
      </c>
      <c r="E3560" s="10" t="str">
        <f t="shared" si="1"/>
        <v>#REF!</v>
      </c>
      <c r="F3560" s="11" t="s">
        <v>13911</v>
      </c>
      <c r="G3560" s="11" t="str">
        <f t="shared" si="2"/>
        <v>https://imgur.com/xqifRCC</v>
      </c>
      <c r="H3560" s="11" t="s">
        <v>13912</v>
      </c>
    </row>
    <row r="3561">
      <c r="A3561" s="19">
        <v>231118.0</v>
      </c>
      <c r="B3561" s="7" t="s">
        <v>13913</v>
      </c>
      <c r="C3561" s="13" t="s">
        <v>13914</v>
      </c>
      <c r="D3561" s="15" t="s">
        <v>13786</v>
      </c>
      <c r="E3561" s="10" t="str">
        <f t="shared" si="1"/>
        <v>#REF!</v>
      </c>
      <c r="F3561" s="11" t="s">
        <v>13915</v>
      </c>
      <c r="G3561" s="11" t="str">
        <f t="shared" si="2"/>
        <v>https://imgur.com/mCJxAJI</v>
      </c>
      <c r="H3561" s="11" t="s">
        <v>13916</v>
      </c>
    </row>
    <row r="3562">
      <c r="A3562" s="19">
        <v>231118.0</v>
      </c>
      <c r="B3562" s="7" t="s">
        <v>13917</v>
      </c>
      <c r="C3562" s="13" t="s">
        <v>13918</v>
      </c>
      <c r="D3562" s="15" t="s">
        <v>13786</v>
      </c>
      <c r="E3562" s="10" t="str">
        <f t="shared" si="1"/>
        <v>#REF!</v>
      </c>
      <c r="F3562" s="11" t="s">
        <v>13919</v>
      </c>
      <c r="G3562" s="11" t="str">
        <f t="shared" si="2"/>
        <v>https://imgur.com/A9WF81g</v>
      </c>
      <c r="H3562" s="11" t="s">
        <v>13920</v>
      </c>
    </row>
    <row r="3563">
      <c r="A3563" s="19">
        <v>231118.0</v>
      </c>
      <c r="B3563" s="7" t="s">
        <v>13921</v>
      </c>
      <c r="C3563" s="13" t="s">
        <v>13922</v>
      </c>
      <c r="D3563" s="15" t="s">
        <v>13786</v>
      </c>
      <c r="E3563" s="10" t="str">
        <f t="shared" si="1"/>
        <v>#REF!</v>
      </c>
      <c r="F3563" s="11" t="s">
        <v>13923</v>
      </c>
      <c r="G3563" s="11" t="str">
        <f t="shared" si="2"/>
        <v>https://imgur.com/nRyyE1v</v>
      </c>
      <c r="H3563" s="11" t="s">
        <v>13924</v>
      </c>
    </row>
    <row r="3564">
      <c r="A3564" s="19">
        <v>231118.0</v>
      </c>
      <c r="B3564" s="7" t="s">
        <v>13925</v>
      </c>
      <c r="C3564" s="13" t="s">
        <v>13926</v>
      </c>
      <c r="D3564" s="15" t="s">
        <v>13786</v>
      </c>
      <c r="E3564" s="10" t="str">
        <f t="shared" si="1"/>
        <v>#REF!</v>
      </c>
      <c r="F3564" s="11" t="s">
        <v>13927</v>
      </c>
      <c r="G3564" s="11" t="str">
        <f t="shared" si="2"/>
        <v>https://imgur.com/QG4ShoO</v>
      </c>
      <c r="H3564" s="11" t="s">
        <v>13928</v>
      </c>
    </row>
    <row r="3565">
      <c r="A3565" s="19">
        <v>231118.0</v>
      </c>
      <c r="B3565" s="7" t="s">
        <v>13929</v>
      </c>
      <c r="C3565" s="13" t="s">
        <v>13930</v>
      </c>
      <c r="D3565" s="15" t="s">
        <v>13786</v>
      </c>
      <c r="E3565" s="10" t="str">
        <f t="shared" si="1"/>
        <v>#REF!</v>
      </c>
      <c r="F3565" s="11" t="s">
        <v>13931</v>
      </c>
      <c r="G3565" s="11" t="str">
        <f t="shared" si="2"/>
        <v>https://imgur.com/uVh0Gw5</v>
      </c>
      <c r="H3565" s="11" t="s">
        <v>13932</v>
      </c>
    </row>
    <row r="3566">
      <c r="A3566" s="19">
        <v>231118.0</v>
      </c>
      <c r="B3566" s="7" t="s">
        <v>13933</v>
      </c>
      <c r="C3566" s="13" t="s">
        <v>13934</v>
      </c>
      <c r="D3566" s="15" t="s">
        <v>13786</v>
      </c>
      <c r="E3566" s="10" t="str">
        <f t="shared" si="1"/>
        <v>#REF!</v>
      </c>
      <c r="F3566" s="11" t="s">
        <v>13935</v>
      </c>
      <c r="G3566" s="11" t="str">
        <f t="shared" si="2"/>
        <v>https://imgur.com/mq2EjB0</v>
      </c>
      <c r="H3566" s="11" t="s">
        <v>13936</v>
      </c>
    </row>
    <row r="3567">
      <c r="A3567" s="19">
        <v>231118.0</v>
      </c>
      <c r="B3567" s="7" t="s">
        <v>13937</v>
      </c>
      <c r="C3567" s="13" t="s">
        <v>13938</v>
      </c>
      <c r="D3567" s="15" t="s">
        <v>13786</v>
      </c>
      <c r="E3567" s="10" t="str">
        <f t="shared" si="1"/>
        <v>#REF!</v>
      </c>
      <c r="F3567" s="11" t="s">
        <v>13939</v>
      </c>
      <c r="G3567" s="11" t="str">
        <f t="shared" si="2"/>
        <v>https://imgur.com/3aFmp5k</v>
      </c>
      <c r="H3567" s="11" t="s">
        <v>13940</v>
      </c>
    </row>
    <row r="3568">
      <c r="A3568" s="19">
        <v>231118.0</v>
      </c>
      <c r="B3568" s="7" t="s">
        <v>13941</v>
      </c>
      <c r="C3568" s="13" t="s">
        <v>13942</v>
      </c>
      <c r="D3568" s="15" t="s">
        <v>13786</v>
      </c>
      <c r="E3568" s="10" t="str">
        <f t="shared" si="1"/>
        <v>#REF!</v>
      </c>
      <c r="F3568" s="11" t="s">
        <v>13943</v>
      </c>
      <c r="G3568" s="11" t="str">
        <f t="shared" si="2"/>
        <v>https://imgur.com/BWvImKr</v>
      </c>
      <c r="H3568" s="11" t="s">
        <v>13944</v>
      </c>
    </row>
    <row r="3569">
      <c r="A3569" s="19">
        <v>231118.0</v>
      </c>
      <c r="B3569" s="7" t="s">
        <v>13945</v>
      </c>
      <c r="C3569" s="13" t="s">
        <v>13946</v>
      </c>
      <c r="D3569" s="15" t="s">
        <v>13786</v>
      </c>
      <c r="E3569" s="10" t="str">
        <f t="shared" si="1"/>
        <v>#REF!</v>
      </c>
      <c r="F3569" s="11" t="s">
        <v>13947</v>
      </c>
      <c r="G3569" s="11" t="str">
        <f t="shared" si="2"/>
        <v>https://imgur.com/9uKz9xD</v>
      </c>
      <c r="H3569" s="11" t="s">
        <v>13948</v>
      </c>
    </row>
    <row r="3570">
      <c r="A3570" s="19">
        <v>231118.0</v>
      </c>
      <c r="B3570" s="7" t="s">
        <v>13949</v>
      </c>
      <c r="C3570" s="13" t="s">
        <v>13950</v>
      </c>
      <c r="D3570" s="15" t="s">
        <v>13786</v>
      </c>
      <c r="E3570" s="10" t="str">
        <f t="shared" si="1"/>
        <v>#REF!</v>
      </c>
      <c r="F3570" s="11" t="s">
        <v>13951</v>
      </c>
      <c r="G3570" s="11" t="str">
        <f t="shared" si="2"/>
        <v>https://imgur.com/vXtPsZf</v>
      </c>
      <c r="H3570" s="11" t="s">
        <v>13952</v>
      </c>
    </row>
    <row r="3571">
      <c r="A3571" s="19">
        <v>231118.0</v>
      </c>
      <c r="B3571" s="7" t="s">
        <v>13953</v>
      </c>
      <c r="C3571" s="13" t="s">
        <v>13954</v>
      </c>
      <c r="D3571" s="15" t="s">
        <v>13786</v>
      </c>
      <c r="E3571" s="10" t="str">
        <f t="shared" si="1"/>
        <v>#REF!</v>
      </c>
      <c r="F3571" s="11" t="s">
        <v>13955</v>
      </c>
      <c r="G3571" s="11" t="str">
        <f t="shared" si="2"/>
        <v>https://imgur.com/fXWaT0e</v>
      </c>
      <c r="H3571" s="11" t="s">
        <v>13956</v>
      </c>
    </row>
    <row r="3572">
      <c r="A3572" s="19">
        <v>231118.0</v>
      </c>
      <c r="B3572" s="7" t="s">
        <v>13957</v>
      </c>
      <c r="C3572" s="13" t="s">
        <v>13958</v>
      </c>
      <c r="D3572" s="15" t="s">
        <v>13786</v>
      </c>
      <c r="E3572" s="10" t="str">
        <f t="shared" si="1"/>
        <v>#REF!</v>
      </c>
      <c r="F3572" s="11" t="s">
        <v>13959</v>
      </c>
      <c r="G3572" s="11" t="str">
        <f t="shared" si="2"/>
        <v>https://imgur.com/hnS73AQ</v>
      </c>
      <c r="H3572" s="11" t="s">
        <v>13960</v>
      </c>
    </row>
    <row r="3573">
      <c r="A3573" s="19">
        <v>231118.0</v>
      </c>
      <c r="B3573" s="7" t="s">
        <v>13961</v>
      </c>
      <c r="C3573" s="13" t="s">
        <v>13962</v>
      </c>
      <c r="D3573" s="15" t="s">
        <v>13786</v>
      </c>
      <c r="E3573" s="10" t="str">
        <f t="shared" si="1"/>
        <v>#REF!</v>
      </c>
      <c r="F3573" s="11" t="s">
        <v>13963</v>
      </c>
      <c r="G3573" s="11" t="str">
        <f t="shared" si="2"/>
        <v>https://imgur.com/uCQUwuA</v>
      </c>
      <c r="H3573" s="11" t="s">
        <v>13964</v>
      </c>
    </row>
    <row r="3574">
      <c r="A3574" s="19">
        <v>231118.0</v>
      </c>
      <c r="B3574" s="7" t="s">
        <v>13965</v>
      </c>
      <c r="C3574" s="13" t="s">
        <v>13966</v>
      </c>
      <c r="D3574" s="15" t="s">
        <v>13786</v>
      </c>
      <c r="E3574" s="10" t="str">
        <f t="shared" si="1"/>
        <v>#REF!</v>
      </c>
      <c r="F3574" s="11" t="s">
        <v>13967</v>
      </c>
      <c r="G3574" s="11" t="str">
        <f t="shared" si="2"/>
        <v>https://imgur.com/rLrOalV</v>
      </c>
      <c r="H3574" s="11" t="s">
        <v>13968</v>
      </c>
    </row>
    <row r="3575">
      <c r="A3575" s="19">
        <v>231118.0</v>
      </c>
      <c r="B3575" s="7" t="s">
        <v>13969</v>
      </c>
      <c r="C3575" s="13" t="s">
        <v>13970</v>
      </c>
      <c r="D3575" s="15" t="s">
        <v>13786</v>
      </c>
      <c r="E3575" s="10" t="str">
        <f t="shared" si="1"/>
        <v>#REF!</v>
      </c>
      <c r="F3575" s="11" t="s">
        <v>13971</v>
      </c>
      <c r="G3575" s="11" t="str">
        <f t="shared" si="2"/>
        <v>https://imgur.com/Btn8g9e</v>
      </c>
      <c r="H3575" s="11" t="s">
        <v>13972</v>
      </c>
    </row>
    <row r="3576">
      <c r="A3576" s="19">
        <v>231118.0</v>
      </c>
      <c r="B3576" s="7" t="s">
        <v>13973</v>
      </c>
      <c r="C3576" s="13" t="s">
        <v>13974</v>
      </c>
      <c r="D3576" s="15" t="s">
        <v>13786</v>
      </c>
      <c r="E3576" s="10" t="str">
        <f t="shared" si="1"/>
        <v>#REF!</v>
      </c>
      <c r="F3576" s="11" t="s">
        <v>13975</v>
      </c>
      <c r="G3576" s="11" t="str">
        <f t="shared" si="2"/>
        <v>https://imgur.com/WQ7kcGs</v>
      </c>
      <c r="H3576" s="11" t="s">
        <v>13976</v>
      </c>
    </row>
    <row r="3577">
      <c r="A3577" s="19">
        <v>231118.0</v>
      </c>
      <c r="B3577" s="7" t="s">
        <v>13977</v>
      </c>
      <c r="C3577" s="13" t="s">
        <v>13978</v>
      </c>
      <c r="D3577" s="15" t="s">
        <v>13786</v>
      </c>
      <c r="E3577" s="10" t="str">
        <f t="shared" si="1"/>
        <v>#REF!</v>
      </c>
      <c r="F3577" s="11" t="s">
        <v>13979</v>
      </c>
      <c r="G3577" s="11" t="str">
        <f t="shared" si="2"/>
        <v>https://imgur.com/A8MjkC4</v>
      </c>
      <c r="H3577" s="11" t="s">
        <v>13980</v>
      </c>
    </row>
    <row r="3578">
      <c r="A3578" s="19">
        <v>231118.0</v>
      </c>
      <c r="B3578" s="7" t="s">
        <v>13981</v>
      </c>
      <c r="C3578" s="13" t="s">
        <v>13982</v>
      </c>
      <c r="D3578" s="15" t="s">
        <v>13786</v>
      </c>
      <c r="E3578" s="10" t="str">
        <f t="shared" si="1"/>
        <v>#REF!</v>
      </c>
      <c r="F3578" s="11" t="s">
        <v>13983</v>
      </c>
      <c r="G3578" s="11" t="str">
        <f t="shared" si="2"/>
        <v>https://imgur.com/EGa7ZVH</v>
      </c>
      <c r="H3578" s="11" t="s">
        <v>13984</v>
      </c>
    </row>
    <row r="3579">
      <c r="A3579" s="19">
        <v>231118.0</v>
      </c>
      <c r="B3579" s="7" t="s">
        <v>13985</v>
      </c>
      <c r="C3579" s="13" t="s">
        <v>13986</v>
      </c>
      <c r="D3579" s="15" t="s">
        <v>13786</v>
      </c>
      <c r="E3579" s="10" t="str">
        <f t="shared" si="1"/>
        <v>#REF!</v>
      </c>
      <c r="F3579" s="11" t="s">
        <v>13987</v>
      </c>
      <c r="G3579" s="11" t="str">
        <f t="shared" si="2"/>
        <v>https://imgur.com/mm2U8SX</v>
      </c>
      <c r="H3579" s="11" t="s">
        <v>13988</v>
      </c>
    </row>
    <row r="3580">
      <c r="A3580" s="19">
        <v>231118.0</v>
      </c>
      <c r="B3580" s="7" t="s">
        <v>13989</v>
      </c>
      <c r="C3580" s="13" t="s">
        <v>13990</v>
      </c>
      <c r="D3580" s="15" t="s">
        <v>13991</v>
      </c>
      <c r="E3580" s="10" t="str">
        <f t="shared" si="1"/>
        <v>#REF!</v>
      </c>
      <c r="F3580" s="11" t="s">
        <v>13992</v>
      </c>
      <c r="G3580" s="11" t="str">
        <f t="shared" si="2"/>
        <v>https://imgur.com/TMcIVZ3</v>
      </c>
      <c r="H3580" s="11" t="s">
        <v>13993</v>
      </c>
    </row>
    <row r="3581">
      <c r="A3581" s="19">
        <v>231118.0</v>
      </c>
      <c r="B3581" s="7" t="s">
        <v>13994</v>
      </c>
      <c r="C3581" s="13" t="s">
        <v>13995</v>
      </c>
      <c r="D3581" s="15" t="s">
        <v>13991</v>
      </c>
      <c r="E3581" s="10" t="str">
        <f t="shared" si="1"/>
        <v>#REF!</v>
      </c>
      <c r="F3581" s="11" t="s">
        <v>13996</v>
      </c>
      <c r="G3581" s="11" t="str">
        <f t="shared" si="2"/>
        <v>https://imgur.com/L5DhVAf</v>
      </c>
      <c r="H3581" s="11" t="s">
        <v>13997</v>
      </c>
    </row>
    <row r="3582">
      <c r="A3582" s="19">
        <v>231118.0</v>
      </c>
      <c r="B3582" s="7" t="s">
        <v>13998</v>
      </c>
      <c r="C3582" s="13" t="s">
        <v>13999</v>
      </c>
      <c r="D3582" s="15" t="s">
        <v>13991</v>
      </c>
      <c r="E3582" s="10" t="str">
        <f t="shared" si="1"/>
        <v>#REF!</v>
      </c>
      <c r="F3582" s="11" t="s">
        <v>14000</v>
      </c>
      <c r="G3582" s="11" t="str">
        <f t="shared" si="2"/>
        <v>https://imgur.com/0i6t7Na</v>
      </c>
      <c r="H3582" s="11" t="s">
        <v>14001</v>
      </c>
    </row>
    <row r="3583">
      <c r="A3583" s="19">
        <v>231118.0</v>
      </c>
      <c r="B3583" s="7" t="s">
        <v>14002</v>
      </c>
      <c r="C3583" s="13" t="s">
        <v>14003</v>
      </c>
      <c r="D3583" s="15" t="s">
        <v>13991</v>
      </c>
      <c r="E3583" s="10" t="str">
        <f t="shared" si="1"/>
        <v>#REF!</v>
      </c>
      <c r="F3583" s="11" t="s">
        <v>14004</v>
      </c>
      <c r="G3583" s="11" t="str">
        <f t="shared" si="2"/>
        <v>https://imgur.com/NIVwOb1</v>
      </c>
      <c r="H3583" s="11" t="s">
        <v>14005</v>
      </c>
    </row>
    <row r="3584">
      <c r="A3584" s="19">
        <v>231118.0</v>
      </c>
      <c r="B3584" s="7" t="s">
        <v>14006</v>
      </c>
      <c r="C3584" s="13" t="s">
        <v>14007</v>
      </c>
      <c r="D3584" s="15" t="s">
        <v>13991</v>
      </c>
      <c r="E3584" s="10" t="str">
        <f t="shared" si="1"/>
        <v>#REF!</v>
      </c>
      <c r="F3584" s="11" t="s">
        <v>14008</v>
      </c>
      <c r="G3584" s="11" t="str">
        <f t="shared" si="2"/>
        <v>https://imgur.com/Gkdghts</v>
      </c>
      <c r="H3584" s="11" t="s">
        <v>14009</v>
      </c>
    </row>
    <row r="3585">
      <c r="A3585" s="19">
        <v>231118.0</v>
      </c>
      <c r="B3585" s="7" t="s">
        <v>14010</v>
      </c>
      <c r="C3585" s="13" t="s">
        <v>14011</v>
      </c>
      <c r="D3585" s="15" t="s">
        <v>13991</v>
      </c>
      <c r="E3585" s="10" t="str">
        <f t="shared" si="1"/>
        <v>#REF!</v>
      </c>
      <c r="F3585" s="11" t="s">
        <v>14012</v>
      </c>
      <c r="G3585" s="11" t="str">
        <f t="shared" si="2"/>
        <v>https://imgur.com/tAS2e8n</v>
      </c>
      <c r="H3585" s="11" t="s">
        <v>14013</v>
      </c>
    </row>
    <row r="3586">
      <c r="A3586" s="19">
        <v>231118.0</v>
      </c>
      <c r="B3586" s="7" t="s">
        <v>14014</v>
      </c>
      <c r="C3586" s="13" t="s">
        <v>14015</v>
      </c>
      <c r="D3586" s="15" t="s">
        <v>13991</v>
      </c>
      <c r="E3586" s="10" t="str">
        <f t="shared" si="1"/>
        <v>#REF!</v>
      </c>
      <c r="F3586" s="11" t="s">
        <v>14016</v>
      </c>
      <c r="G3586" s="11" t="str">
        <f t="shared" si="2"/>
        <v>https://imgur.com/kUeGJg7</v>
      </c>
      <c r="H3586" s="11" t="s">
        <v>14017</v>
      </c>
    </row>
    <row r="3587">
      <c r="A3587" s="19">
        <v>231118.0</v>
      </c>
      <c r="B3587" s="7" t="s">
        <v>14018</v>
      </c>
      <c r="C3587" s="13" t="s">
        <v>14019</v>
      </c>
      <c r="D3587" s="15" t="s">
        <v>13991</v>
      </c>
      <c r="E3587" s="10" t="str">
        <f t="shared" si="1"/>
        <v>#REF!</v>
      </c>
      <c r="F3587" s="11" t="s">
        <v>14020</v>
      </c>
      <c r="G3587" s="11" t="str">
        <f t="shared" si="2"/>
        <v>https://imgur.com/hHVeB5F</v>
      </c>
      <c r="H3587" s="11" t="s">
        <v>14021</v>
      </c>
    </row>
    <row r="3588">
      <c r="A3588" s="19">
        <v>231118.0</v>
      </c>
      <c r="B3588" s="7" t="s">
        <v>14022</v>
      </c>
      <c r="C3588" s="13" t="s">
        <v>14023</v>
      </c>
      <c r="D3588" s="15" t="s">
        <v>13991</v>
      </c>
      <c r="E3588" s="10" t="str">
        <f t="shared" si="1"/>
        <v>#REF!</v>
      </c>
      <c r="F3588" s="11" t="s">
        <v>14024</v>
      </c>
      <c r="G3588" s="11" t="str">
        <f t="shared" si="2"/>
        <v>https://imgur.com/uFqIhz0</v>
      </c>
      <c r="H3588" s="11" t="s">
        <v>14025</v>
      </c>
    </row>
    <row r="3589">
      <c r="A3589" s="19">
        <v>231118.0</v>
      </c>
      <c r="B3589" s="7" t="s">
        <v>14026</v>
      </c>
      <c r="C3589" s="13" t="s">
        <v>14027</v>
      </c>
      <c r="D3589" s="15" t="s">
        <v>13991</v>
      </c>
      <c r="E3589" s="10" t="str">
        <f t="shared" si="1"/>
        <v>#REF!</v>
      </c>
      <c r="F3589" s="11" t="s">
        <v>14028</v>
      </c>
      <c r="G3589" s="11" t="str">
        <f t="shared" si="2"/>
        <v>https://imgur.com/BAAMNgB</v>
      </c>
      <c r="H3589" s="11" t="s">
        <v>14029</v>
      </c>
    </row>
    <row r="3590">
      <c r="A3590" s="19">
        <v>231118.0</v>
      </c>
      <c r="B3590" s="7" t="s">
        <v>14030</v>
      </c>
      <c r="C3590" s="13" t="s">
        <v>14031</v>
      </c>
      <c r="D3590" s="15" t="s">
        <v>13991</v>
      </c>
      <c r="E3590" s="10" t="str">
        <f t="shared" si="1"/>
        <v>#REF!</v>
      </c>
      <c r="F3590" s="11" t="s">
        <v>14032</v>
      </c>
      <c r="G3590" s="11" t="str">
        <f t="shared" si="2"/>
        <v>https://imgur.com/weWh8GB</v>
      </c>
      <c r="H3590" s="11" t="s">
        <v>14033</v>
      </c>
    </row>
    <row r="3591">
      <c r="A3591" s="19">
        <v>231118.0</v>
      </c>
      <c r="B3591" s="7" t="s">
        <v>14034</v>
      </c>
      <c r="C3591" s="13" t="s">
        <v>14035</v>
      </c>
      <c r="D3591" s="15" t="s">
        <v>13991</v>
      </c>
      <c r="E3591" s="10" t="str">
        <f t="shared" si="1"/>
        <v>#REF!</v>
      </c>
      <c r="F3591" s="11" t="s">
        <v>14036</v>
      </c>
      <c r="G3591" s="11" t="str">
        <f t="shared" si="2"/>
        <v>https://imgur.com/dEkTasX</v>
      </c>
      <c r="H3591" s="11" t="s">
        <v>14037</v>
      </c>
    </row>
    <row r="3592">
      <c r="A3592" s="19">
        <v>231118.0</v>
      </c>
      <c r="B3592" s="7" t="s">
        <v>14038</v>
      </c>
      <c r="C3592" s="13" t="s">
        <v>14039</v>
      </c>
      <c r="D3592" s="15" t="s">
        <v>13991</v>
      </c>
      <c r="E3592" s="10" t="str">
        <f t="shared" si="1"/>
        <v>#REF!</v>
      </c>
      <c r="F3592" s="11" t="s">
        <v>14040</v>
      </c>
      <c r="G3592" s="11" t="str">
        <f t="shared" si="2"/>
        <v>https://imgur.com/qM2niuM</v>
      </c>
      <c r="H3592" s="11" t="s">
        <v>14041</v>
      </c>
    </row>
    <row r="3593">
      <c r="A3593" s="19">
        <v>231118.0</v>
      </c>
      <c r="B3593" s="7" t="s">
        <v>14042</v>
      </c>
      <c r="C3593" s="13" t="s">
        <v>14043</v>
      </c>
      <c r="D3593" s="15" t="s">
        <v>13991</v>
      </c>
      <c r="E3593" s="10" t="str">
        <f t="shared" si="1"/>
        <v>#REF!</v>
      </c>
      <c r="F3593" s="11" t="s">
        <v>14044</v>
      </c>
      <c r="G3593" s="11" t="str">
        <f t="shared" si="2"/>
        <v>https://imgur.com/igHIwLG</v>
      </c>
      <c r="H3593" s="11" t="s">
        <v>14045</v>
      </c>
    </row>
    <row r="3594">
      <c r="A3594" s="19">
        <v>231118.0</v>
      </c>
      <c r="B3594" s="7" t="s">
        <v>14046</v>
      </c>
      <c r="C3594" s="13" t="s">
        <v>14047</v>
      </c>
      <c r="D3594" s="15" t="s">
        <v>13991</v>
      </c>
      <c r="E3594" s="10" t="str">
        <f t="shared" si="1"/>
        <v>#REF!</v>
      </c>
      <c r="F3594" s="11" t="s">
        <v>14048</v>
      </c>
      <c r="G3594" s="11" t="str">
        <f t="shared" si="2"/>
        <v>https://imgur.com/7F2aHda</v>
      </c>
      <c r="H3594" s="11" t="s">
        <v>14049</v>
      </c>
    </row>
    <row r="3595">
      <c r="A3595" s="19">
        <v>231118.0</v>
      </c>
      <c r="B3595" s="7" t="s">
        <v>14050</v>
      </c>
      <c r="C3595" s="13" t="s">
        <v>14051</v>
      </c>
      <c r="D3595" s="15" t="s">
        <v>13991</v>
      </c>
      <c r="E3595" s="10" t="str">
        <f t="shared" si="1"/>
        <v>#REF!</v>
      </c>
      <c r="F3595" s="11" t="s">
        <v>14052</v>
      </c>
      <c r="G3595" s="11" t="str">
        <f t="shared" si="2"/>
        <v>https://imgur.com/XS6ebmb</v>
      </c>
      <c r="H3595" s="11" t="s">
        <v>14053</v>
      </c>
    </row>
    <row r="3596">
      <c r="A3596" s="19">
        <v>231118.0</v>
      </c>
      <c r="B3596" s="7" t="s">
        <v>14054</v>
      </c>
      <c r="C3596" s="13" t="s">
        <v>14055</v>
      </c>
      <c r="D3596" s="15" t="s">
        <v>13991</v>
      </c>
      <c r="E3596" s="10" t="str">
        <f t="shared" si="1"/>
        <v>#REF!</v>
      </c>
      <c r="F3596" s="11" t="s">
        <v>14056</v>
      </c>
      <c r="G3596" s="11" t="str">
        <f t="shared" si="2"/>
        <v>https://imgur.com/YLtr8A7</v>
      </c>
      <c r="H3596" s="11" t="s">
        <v>14057</v>
      </c>
    </row>
    <row r="3597">
      <c r="A3597" s="19">
        <v>231118.0</v>
      </c>
      <c r="B3597" s="7" t="s">
        <v>14058</v>
      </c>
      <c r="C3597" s="13" t="s">
        <v>14059</v>
      </c>
      <c r="D3597" s="15" t="s">
        <v>13991</v>
      </c>
      <c r="E3597" s="10" t="str">
        <f t="shared" si="1"/>
        <v>#REF!</v>
      </c>
      <c r="F3597" s="11" t="s">
        <v>14060</v>
      </c>
      <c r="G3597" s="11" t="str">
        <f t="shared" si="2"/>
        <v>https://imgur.com/lW7jjyX</v>
      </c>
      <c r="H3597" s="11" t="s">
        <v>14061</v>
      </c>
    </row>
    <row r="3598">
      <c r="A3598" s="19">
        <v>231118.0</v>
      </c>
      <c r="B3598" s="7" t="s">
        <v>14062</v>
      </c>
      <c r="C3598" s="13" t="s">
        <v>14063</v>
      </c>
      <c r="D3598" s="15" t="s">
        <v>13991</v>
      </c>
      <c r="E3598" s="10" t="str">
        <f t="shared" si="1"/>
        <v>#REF!</v>
      </c>
      <c r="F3598" s="11" t="s">
        <v>14064</v>
      </c>
      <c r="G3598" s="11" t="str">
        <f t="shared" si="2"/>
        <v>https://imgur.com/VerfOly</v>
      </c>
      <c r="H3598" s="11" t="s">
        <v>14065</v>
      </c>
    </row>
    <row r="3599">
      <c r="A3599" s="19">
        <v>231118.0</v>
      </c>
      <c r="B3599" s="7" t="s">
        <v>14066</v>
      </c>
      <c r="C3599" s="13" t="s">
        <v>14067</v>
      </c>
      <c r="D3599" s="15" t="s">
        <v>13991</v>
      </c>
      <c r="E3599" s="10" t="str">
        <f t="shared" si="1"/>
        <v>#REF!</v>
      </c>
      <c r="F3599" s="11" t="s">
        <v>14068</v>
      </c>
      <c r="G3599" s="11" t="str">
        <f t="shared" si="2"/>
        <v>https://imgur.com/BMFkO9f</v>
      </c>
      <c r="H3599" s="11" t="s">
        <v>14069</v>
      </c>
    </row>
    <row r="3600">
      <c r="A3600" s="19">
        <v>231118.0</v>
      </c>
      <c r="B3600" s="7" t="s">
        <v>14070</v>
      </c>
      <c r="C3600" s="13" t="s">
        <v>14071</v>
      </c>
      <c r="D3600" s="15" t="s">
        <v>13991</v>
      </c>
      <c r="E3600" s="10" t="str">
        <f t="shared" si="1"/>
        <v>#REF!</v>
      </c>
      <c r="F3600" s="11" t="s">
        <v>14072</v>
      </c>
      <c r="G3600" s="11" t="str">
        <f t="shared" si="2"/>
        <v>https://imgur.com/PzRVpOl</v>
      </c>
      <c r="H3600" s="11" t="s">
        <v>14073</v>
      </c>
    </row>
    <row r="3601">
      <c r="A3601" s="19">
        <v>231118.0</v>
      </c>
      <c r="B3601" s="7" t="s">
        <v>14074</v>
      </c>
      <c r="C3601" s="13" t="s">
        <v>14075</v>
      </c>
      <c r="D3601" s="15" t="s">
        <v>13991</v>
      </c>
      <c r="E3601" s="10" t="str">
        <f t="shared" si="1"/>
        <v>#REF!</v>
      </c>
      <c r="F3601" s="11" t="s">
        <v>14076</v>
      </c>
      <c r="G3601" s="11" t="str">
        <f t="shared" si="2"/>
        <v>https://imgur.com/C8yQcln</v>
      </c>
      <c r="H3601" s="11" t="s">
        <v>14077</v>
      </c>
    </row>
    <row r="3602">
      <c r="A3602" s="19">
        <v>231118.0</v>
      </c>
      <c r="B3602" s="7" t="s">
        <v>14078</v>
      </c>
      <c r="C3602" s="13" t="s">
        <v>14079</v>
      </c>
      <c r="D3602" s="15" t="s">
        <v>13991</v>
      </c>
      <c r="E3602" s="10" t="str">
        <f t="shared" si="1"/>
        <v>#REF!</v>
      </c>
      <c r="F3602" s="11" t="s">
        <v>14080</v>
      </c>
      <c r="G3602" s="11" t="str">
        <f t="shared" si="2"/>
        <v>https://imgur.com/x7mTnHF</v>
      </c>
      <c r="H3602" s="11" t="s">
        <v>14081</v>
      </c>
    </row>
    <row r="3603">
      <c r="A3603" s="19">
        <v>231118.0</v>
      </c>
      <c r="B3603" s="7" t="s">
        <v>14082</v>
      </c>
      <c r="C3603" s="13" t="s">
        <v>14083</v>
      </c>
      <c r="D3603" s="15" t="s">
        <v>13991</v>
      </c>
      <c r="E3603" s="10" t="str">
        <f t="shared" si="1"/>
        <v>#REF!</v>
      </c>
      <c r="F3603" s="11" t="s">
        <v>14084</v>
      </c>
      <c r="G3603" s="11" t="str">
        <f t="shared" si="2"/>
        <v>https://imgur.com/86PkiLX</v>
      </c>
      <c r="H3603" s="11" t="s">
        <v>14085</v>
      </c>
    </row>
    <row r="3604">
      <c r="A3604" s="19">
        <v>231118.0</v>
      </c>
      <c r="B3604" s="7" t="s">
        <v>14086</v>
      </c>
      <c r="C3604" s="13" t="s">
        <v>14087</v>
      </c>
      <c r="D3604" s="15" t="s">
        <v>13991</v>
      </c>
      <c r="E3604" s="10" t="str">
        <f t="shared" si="1"/>
        <v>#REF!</v>
      </c>
      <c r="F3604" s="11" t="s">
        <v>14088</v>
      </c>
      <c r="G3604" s="11" t="str">
        <f t="shared" si="2"/>
        <v>https://imgur.com/IsSAeby</v>
      </c>
      <c r="H3604" s="11" t="s">
        <v>14089</v>
      </c>
    </row>
    <row r="3605">
      <c r="A3605" s="19">
        <v>231118.0</v>
      </c>
      <c r="B3605" s="7" t="s">
        <v>14090</v>
      </c>
      <c r="C3605" s="13" t="s">
        <v>14091</v>
      </c>
      <c r="D3605" s="15" t="s">
        <v>13991</v>
      </c>
      <c r="E3605" s="10" t="str">
        <f t="shared" si="1"/>
        <v>#REF!</v>
      </c>
      <c r="F3605" s="11" t="s">
        <v>14092</v>
      </c>
      <c r="G3605" s="11" t="str">
        <f t="shared" si="2"/>
        <v>https://imgur.com/Yeay7hI</v>
      </c>
      <c r="H3605" s="11" t="s">
        <v>14093</v>
      </c>
    </row>
    <row r="3606">
      <c r="A3606" s="19">
        <v>231118.0</v>
      </c>
      <c r="B3606" s="7" t="s">
        <v>14094</v>
      </c>
      <c r="C3606" s="13" t="s">
        <v>14095</v>
      </c>
      <c r="D3606" s="15" t="s">
        <v>13991</v>
      </c>
      <c r="E3606" s="10" t="str">
        <f t="shared" si="1"/>
        <v>#REF!</v>
      </c>
      <c r="F3606" s="11" t="s">
        <v>14096</v>
      </c>
      <c r="G3606" s="11" t="str">
        <f t="shared" si="2"/>
        <v>https://imgur.com/fWDl2cv</v>
      </c>
      <c r="H3606" s="11" t="s">
        <v>14097</v>
      </c>
    </row>
    <row r="3607">
      <c r="A3607" s="19">
        <v>231118.0</v>
      </c>
      <c r="B3607" s="7" t="s">
        <v>14098</v>
      </c>
      <c r="C3607" s="13" t="s">
        <v>14099</v>
      </c>
      <c r="D3607" s="15" t="s">
        <v>13991</v>
      </c>
      <c r="E3607" s="10" t="str">
        <f t="shared" si="1"/>
        <v>#REF!</v>
      </c>
      <c r="F3607" s="11" t="s">
        <v>14100</v>
      </c>
      <c r="G3607" s="11" t="str">
        <f t="shared" si="2"/>
        <v>https://imgur.com/NCQJbif</v>
      </c>
      <c r="H3607" s="11" t="s">
        <v>14101</v>
      </c>
    </row>
    <row r="3608">
      <c r="A3608" s="19">
        <v>231118.0</v>
      </c>
      <c r="B3608" s="7" t="s">
        <v>14102</v>
      </c>
      <c r="C3608" s="13" t="s">
        <v>14103</v>
      </c>
      <c r="D3608" s="15" t="s">
        <v>13991</v>
      </c>
      <c r="E3608" s="10" t="str">
        <f t="shared" si="1"/>
        <v>#REF!</v>
      </c>
      <c r="F3608" s="11" t="s">
        <v>14104</v>
      </c>
      <c r="G3608" s="11" t="str">
        <f t="shared" si="2"/>
        <v>https://imgur.com/U1ladNl</v>
      </c>
      <c r="H3608" s="11" t="s">
        <v>14105</v>
      </c>
    </row>
    <row r="3609">
      <c r="A3609" s="19">
        <v>231118.0</v>
      </c>
      <c r="B3609" s="7" t="s">
        <v>14106</v>
      </c>
      <c r="C3609" s="13" t="s">
        <v>14107</v>
      </c>
      <c r="D3609" s="15" t="s">
        <v>13991</v>
      </c>
      <c r="E3609" s="10" t="str">
        <f t="shared" si="1"/>
        <v>#REF!</v>
      </c>
      <c r="F3609" s="11" t="s">
        <v>14108</v>
      </c>
      <c r="G3609" s="11" t="str">
        <f t="shared" si="2"/>
        <v>https://imgur.com/ORpjkE8</v>
      </c>
      <c r="H3609" s="11" t="s">
        <v>14109</v>
      </c>
    </row>
    <row r="3610">
      <c r="A3610" s="19">
        <v>231118.0</v>
      </c>
      <c r="B3610" s="7" t="s">
        <v>14110</v>
      </c>
      <c r="C3610" s="13" t="s">
        <v>14111</v>
      </c>
      <c r="D3610" s="15" t="s">
        <v>13991</v>
      </c>
      <c r="E3610" s="10" t="str">
        <f t="shared" si="1"/>
        <v>#REF!</v>
      </c>
      <c r="F3610" s="11" t="s">
        <v>14112</v>
      </c>
      <c r="G3610" s="11" t="str">
        <f t="shared" si="2"/>
        <v>https://imgur.com/7RGQHYJ</v>
      </c>
      <c r="H3610" s="11" t="s">
        <v>14113</v>
      </c>
    </row>
    <row r="3611">
      <c r="A3611" s="19">
        <v>231118.0</v>
      </c>
      <c r="B3611" s="7" t="s">
        <v>14114</v>
      </c>
      <c r="C3611" s="13" t="s">
        <v>14115</v>
      </c>
      <c r="D3611" s="15" t="s">
        <v>13991</v>
      </c>
      <c r="E3611" s="10" t="str">
        <f t="shared" si="1"/>
        <v>#REF!</v>
      </c>
      <c r="F3611" s="11" t="s">
        <v>14116</v>
      </c>
      <c r="G3611" s="11" t="str">
        <f t="shared" si="2"/>
        <v>https://imgur.com/QFDBlxy</v>
      </c>
      <c r="H3611" s="11" t="s">
        <v>14117</v>
      </c>
    </row>
    <row r="3612">
      <c r="A3612" s="19">
        <v>231118.0</v>
      </c>
      <c r="B3612" s="7" t="s">
        <v>14118</v>
      </c>
      <c r="C3612" s="13" t="s">
        <v>14119</v>
      </c>
      <c r="D3612" s="15" t="s">
        <v>13991</v>
      </c>
      <c r="E3612" s="10" t="str">
        <f t="shared" si="1"/>
        <v>#REF!</v>
      </c>
      <c r="F3612" s="11" t="s">
        <v>14120</v>
      </c>
      <c r="G3612" s="11" t="str">
        <f t="shared" si="2"/>
        <v>https://imgur.com/hXqjDhH</v>
      </c>
      <c r="H3612" s="11" t="s">
        <v>14121</v>
      </c>
    </row>
    <row r="3613">
      <c r="A3613" s="19">
        <v>231118.0</v>
      </c>
      <c r="B3613" s="7" t="s">
        <v>14122</v>
      </c>
      <c r="C3613" s="13" t="s">
        <v>14123</v>
      </c>
      <c r="D3613" s="15" t="s">
        <v>13991</v>
      </c>
      <c r="E3613" s="10" t="str">
        <f t="shared" si="1"/>
        <v>#REF!</v>
      </c>
      <c r="F3613" s="11" t="s">
        <v>14124</v>
      </c>
      <c r="G3613" s="11" t="str">
        <f t="shared" si="2"/>
        <v>https://imgur.com/dWTpNbW</v>
      </c>
      <c r="H3613" s="11" t="s">
        <v>14125</v>
      </c>
    </row>
    <row r="3614">
      <c r="A3614" s="19">
        <v>231118.0</v>
      </c>
      <c r="B3614" s="7" t="s">
        <v>14126</v>
      </c>
      <c r="C3614" s="13" t="s">
        <v>14127</v>
      </c>
      <c r="D3614" s="15" t="s">
        <v>13991</v>
      </c>
      <c r="E3614" s="10" t="str">
        <f t="shared" si="1"/>
        <v>#REF!</v>
      </c>
      <c r="F3614" s="11" t="s">
        <v>14128</v>
      </c>
      <c r="G3614" s="11" t="str">
        <f t="shared" si="2"/>
        <v>https://imgur.com/NKMLhM3</v>
      </c>
      <c r="H3614" s="11" t="s">
        <v>14129</v>
      </c>
    </row>
    <row r="3615">
      <c r="A3615" s="19">
        <v>231118.0</v>
      </c>
      <c r="B3615" s="7" t="s">
        <v>14130</v>
      </c>
      <c r="C3615" s="13" t="s">
        <v>14131</v>
      </c>
      <c r="D3615" s="15" t="s">
        <v>13991</v>
      </c>
      <c r="E3615" s="10" t="str">
        <f t="shared" si="1"/>
        <v>#REF!</v>
      </c>
      <c r="F3615" s="11" t="s">
        <v>14132</v>
      </c>
      <c r="G3615" s="11" t="str">
        <f t="shared" si="2"/>
        <v>https://imgur.com/TtrdaFP</v>
      </c>
      <c r="H3615" s="11" t="s">
        <v>14133</v>
      </c>
    </row>
    <row r="3616">
      <c r="A3616" s="19">
        <v>231118.0</v>
      </c>
      <c r="B3616" s="7" t="s">
        <v>14134</v>
      </c>
      <c r="C3616" s="13" t="s">
        <v>14135</v>
      </c>
      <c r="D3616" s="15" t="s">
        <v>13991</v>
      </c>
      <c r="E3616" s="10" t="str">
        <f t="shared" si="1"/>
        <v>#REF!</v>
      </c>
      <c r="F3616" s="11" t="s">
        <v>14136</v>
      </c>
      <c r="G3616" s="11" t="str">
        <f t="shared" si="2"/>
        <v>https://imgur.com/xf8YqF4</v>
      </c>
      <c r="H3616" s="11" t="s">
        <v>14137</v>
      </c>
    </row>
    <row r="3617">
      <c r="A3617" s="19">
        <v>231118.0</v>
      </c>
      <c r="B3617" s="7" t="s">
        <v>14138</v>
      </c>
      <c r="C3617" s="13" t="s">
        <v>14139</v>
      </c>
      <c r="D3617" s="15" t="s">
        <v>13991</v>
      </c>
      <c r="E3617" s="10" t="str">
        <f t="shared" si="1"/>
        <v>#REF!</v>
      </c>
      <c r="F3617" s="11" t="s">
        <v>14140</v>
      </c>
      <c r="G3617" s="11" t="str">
        <f t="shared" si="2"/>
        <v>https://imgur.com/Ss4zw7H</v>
      </c>
      <c r="H3617" s="11" t="s">
        <v>14141</v>
      </c>
    </row>
    <row r="3618">
      <c r="A3618" s="19">
        <v>231118.0</v>
      </c>
      <c r="B3618" s="7" t="s">
        <v>14142</v>
      </c>
      <c r="C3618" s="13" t="s">
        <v>14143</v>
      </c>
      <c r="D3618" s="15" t="s">
        <v>13991</v>
      </c>
      <c r="E3618" s="10" t="str">
        <f t="shared" si="1"/>
        <v>#REF!</v>
      </c>
      <c r="F3618" s="11" t="s">
        <v>14144</v>
      </c>
      <c r="G3618" s="11" t="str">
        <f t="shared" si="2"/>
        <v>https://imgur.com/sTs5Mxl</v>
      </c>
      <c r="H3618" s="11" t="s">
        <v>14145</v>
      </c>
    </row>
    <row r="3619">
      <c r="A3619" s="19">
        <v>231118.0</v>
      </c>
      <c r="B3619" s="7" t="s">
        <v>14146</v>
      </c>
      <c r="C3619" s="13" t="s">
        <v>14147</v>
      </c>
      <c r="D3619" s="15" t="s">
        <v>13991</v>
      </c>
      <c r="E3619" s="10" t="str">
        <f t="shared" si="1"/>
        <v>#REF!</v>
      </c>
      <c r="F3619" s="11" t="s">
        <v>14148</v>
      </c>
      <c r="G3619" s="11" t="str">
        <f t="shared" si="2"/>
        <v>https://imgur.com/prU6AJH</v>
      </c>
      <c r="H3619" s="11" t="s">
        <v>14149</v>
      </c>
    </row>
    <row r="3620">
      <c r="A3620" s="19">
        <v>231118.0</v>
      </c>
      <c r="B3620" s="7" t="s">
        <v>14150</v>
      </c>
      <c r="C3620" s="13" t="s">
        <v>14151</v>
      </c>
      <c r="D3620" s="15" t="s">
        <v>13991</v>
      </c>
      <c r="E3620" s="10" t="str">
        <f t="shared" si="1"/>
        <v>#REF!</v>
      </c>
      <c r="F3620" s="11" t="s">
        <v>14152</v>
      </c>
      <c r="G3620" s="11" t="str">
        <f t="shared" si="2"/>
        <v>https://imgur.com/mVwDKNs</v>
      </c>
      <c r="H3620" s="11" t="s">
        <v>14153</v>
      </c>
    </row>
    <row r="3621">
      <c r="A3621" s="19">
        <v>231118.0</v>
      </c>
      <c r="B3621" s="7" t="s">
        <v>14154</v>
      </c>
      <c r="C3621" s="13" t="s">
        <v>14155</v>
      </c>
      <c r="D3621" s="15" t="s">
        <v>13991</v>
      </c>
      <c r="E3621" s="10" t="str">
        <f t="shared" si="1"/>
        <v>#REF!</v>
      </c>
      <c r="F3621" s="11" t="s">
        <v>14156</v>
      </c>
      <c r="G3621" s="11" t="str">
        <f t="shared" si="2"/>
        <v>https://imgur.com/uKozT3W</v>
      </c>
      <c r="H3621" s="11" t="s">
        <v>14157</v>
      </c>
    </row>
    <row r="3622">
      <c r="A3622" s="19">
        <v>231118.0</v>
      </c>
      <c r="B3622" s="7" t="s">
        <v>14158</v>
      </c>
      <c r="C3622" s="13" t="s">
        <v>14159</v>
      </c>
      <c r="D3622" s="15" t="s">
        <v>13991</v>
      </c>
      <c r="E3622" s="10" t="str">
        <f t="shared" si="1"/>
        <v>#REF!</v>
      </c>
      <c r="F3622" s="11" t="s">
        <v>14160</v>
      </c>
      <c r="G3622" s="11" t="str">
        <f t="shared" si="2"/>
        <v>https://imgur.com/dDCjQG3</v>
      </c>
      <c r="H3622" s="11" t="s">
        <v>14161</v>
      </c>
    </row>
    <row r="3623">
      <c r="A3623" s="19">
        <v>231118.0</v>
      </c>
      <c r="B3623" s="7" t="s">
        <v>14162</v>
      </c>
      <c r="C3623" s="13" t="s">
        <v>14163</v>
      </c>
      <c r="D3623" s="15" t="s">
        <v>13991</v>
      </c>
      <c r="E3623" s="10" t="str">
        <f t="shared" si="1"/>
        <v>#REF!</v>
      </c>
      <c r="F3623" s="11" t="s">
        <v>14164</v>
      </c>
      <c r="G3623" s="11" t="str">
        <f t="shared" si="2"/>
        <v>https://imgur.com/l0s77Uc</v>
      </c>
      <c r="H3623" s="11" t="s">
        <v>14165</v>
      </c>
    </row>
    <row r="3624">
      <c r="A3624" s="19">
        <v>231118.0</v>
      </c>
      <c r="B3624" s="7" t="s">
        <v>14166</v>
      </c>
      <c r="C3624" s="13" t="s">
        <v>14167</v>
      </c>
      <c r="D3624" s="15" t="s">
        <v>13991</v>
      </c>
      <c r="E3624" s="10" t="str">
        <f t="shared" si="1"/>
        <v>#REF!</v>
      </c>
      <c r="F3624" s="11" t="s">
        <v>14168</v>
      </c>
      <c r="G3624" s="11" t="str">
        <f t="shared" si="2"/>
        <v>https://imgur.com/HxE8RcY</v>
      </c>
      <c r="H3624" s="11" t="s">
        <v>14169</v>
      </c>
    </row>
    <row r="3625">
      <c r="A3625" s="19">
        <v>231118.0</v>
      </c>
      <c r="B3625" s="7" t="s">
        <v>14170</v>
      </c>
      <c r="C3625" s="13" t="s">
        <v>14171</v>
      </c>
      <c r="D3625" s="15" t="s">
        <v>13991</v>
      </c>
      <c r="E3625" s="10" t="str">
        <f t="shared" si="1"/>
        <v>#REF!</v>
      </c>
      <c r="F3625" s="11" t="s">
        <v>14172</v>
      </c>
      <c r="G3625" s="11" t="str">
        <f t="shared" si="2"/>
        <v>https://imgur.com/l6YiWU2</v>
      </c>
      <c r="H3625" s="11" t="s">
        <v>14173</v>
      </c>
    </row>
    <row r="3626">
      <c r="A3626" s="19">
        <v>231118.0</v>
      </c>
      <c r="B3626" s="7" t="s">
        <v>14174</v>
      </c>
      <c r="C3626" s="13" t="s">
        <v>14175</v>
      </c>
      <c r="D3626" s="15" t="s">
        <v>13991</v>
      </c>
      <c r="E3626" s="10" t="str">
        <f t="shared" si="1"/>
        <v>#REF!</v>
      </c>
      <c r="F3626" s="11" t="s">
        <v>14176</v>
      </c>
      <c r="G3626" s="11" t="str">
        <f t="shared" si="2"/>
        <v>https://imgur.com/xiZbzyY</v>
      </c>
      <c r="H3626" s="11" t="s">
        <v>14177</v>
      </c>
    </row>
    <row r="3627">
      <c r="A3627" s="19">
        <v>231118.0</v>
      </c>
      <c r="B3627" s="7" t="s">
        <v>14178</v>
      </c>
      <c r="C3627" s="13" t="s">
        <v>14179</v>
      </c>
      <c r="D3627" s="15" t="s">
        <v>13991</v>
      </c>
      <c r="E3627" s="10" t="str">
        <f t="shared" si="1"/>
        <v>#REF!</v>
      </c>
      <c r="F3627" s="11" t="s">
        <v>14180</v>
      </c>
      <c r="G3627" s="11" t="str">
        <f t="shared" si="2"/>
        <v>https://imgur.com/S0cnLxm</v>
      </c>
      <c r="H3627" s="11" t="s">
        <v>14181</v>
      </c>
    </row>
    <row r="3628">
      <c r="A3628" s="19">
        <v>231118.0</v>
      </c>
      <c r="B3628" s="7" t="s">
        <v>14182</v>
      </c>
      <c r="C3628" s="13" t="s">
        <v>14183</v>
      </c>
      <c r="D3628" s="15" t="s">
        <v>13991</v>
      </c>
      <c r="E3628" s="10" t="str">
        <f t="shared" si="1"/>
        <v>#REF!</v>
      </c>
      <c r="F3628" s="11" t="s">
        <v>14184</v>
      </c>
      <c r="G3628" s="11" t="str">
        <f t="shared" si="2"/>
        <v>https://imgur.com/cpMsIwm</v>
      </c>
      <c r="H3628" s="11" t="s">
        <v>14185</v>
      </c>
    </row>
    <row r="3629">
      <c r="A3629" s="19">
        <v>231118.0</v>
      </c>
      <c r="B3629" s="7" t="s">
        <v>14186</v>
      </c>
      <c r="C3629" s="13" t="s">
        <v>14187</v>
      </c>
      <c r="D3629" s="15" t="s">
        <v>13991</v>
      </c>
      <c r="E3629" s="10" t="str">
        <f t="shared" si="1"/>
        <v>#REF!</v>
      </c>
      <c r="F3629" s="11" t="s">
        <v>14188</v>
      </c>
      <c r="G3629" s="11" t="str">
        <f t="shared" si="2"/>
        <v>https://imgur.com/E48J3Vm</v>
      </c>
      <c r="H3629" s="11" t="s">
        <v>14189</v>
      </c>
    </row>
    <row r="3630">
      <c r="A3630" s="19">
        <v>231118.0</v>
      </c>
      <c r="B3630" s="7" t="s">
        <v>14190</v>
      </c>
      <c r="C3630" s="13" t="s">
        <v>14191</v>
      </c>
      <c r="D3630" s="15" t="s">
        <v>13991</v>
      </c>
      <c r="E3630" s="10" t="str">
        <f t="shared" si="1"/>
        <v>#REF!</v>
      </c>
      <c r="F3630" s="11" t="s">
        <v>14192</v>
      </c>
      <c r="G3630" s="11" t="str">
        <f t="shared" si="2"/>
        <v>https://imgur.com/xBLFGOc</v>
      </c>
      <c r="H3630" s="11" t="s">
        <v>14193</v>
      </c>
    </row>
    <row r="3631">
      <c r="A3631" s="19">
        <v>231118.0</v>
      </c>
      <c r="B3631" s="7" t="s">
        <v>14194</v>
      </c>
      <c r="C3631" s="13" t="s">
        <v>14195</v>
      </c>
      <c r="D3631" s="15" t="s">
        <v>13991</v>
      </c>
      <c r="E3631" s="10" t="str">
        <f t="shared" si="1"/>
        <v>#REF!</v>
      </c>
      <c r="F3631" s="11" t="s">
        <v>14196</v>
      </c>
      <c r="G3631" s="11" t="str">
        <f t="shared" si="2"/>
        <v>https://imgur.com/ObcELdP</v>
      </c>
      <c r="H3631" s="11" t="s">
        <v>14197</v>
      </c>
    </row>
    <row r="3632">
      <c r="A3632" s="19">
        <v>231118.0</v>
      </c>
      <c r="B3632" s="7" t="s">
        <v>14198</v>
      </c>
      <c r="C3632" s="13" t="s">
        <v>14199</v>
      </c>
      <c r="D3632" s="15" t="s">
        <v>13991</v>
      </c>
      <c r="E3632" s="10" t="str">
        <f t="shared" si="1"/>
        <v>#REF!</v>
      </c>
      <c r="F3632" s="11" t="s">
        <v>14200</v>
      </c>
      <c r="G3632" s="11" t="str">
        <f t="shared" si="2"/>
        <v>https://imgur.com/Z2OL6O8</v>
      </c>
      <c r="H3632" s="11" t="s">
        <v>14201</v>
      </c>
    </row>
    <row r="3633">
      <c r="A3633" s="19">
        <v>231118.0</v>
      </c>
      <c r="B3633" s="7" t="s">
        <v>14202</v>
      </c>
      <c r="C3633" s="13" t="s">
        <v>14203</v>
      </c>
      <c r="D3633" s="15" t="s">
        <v>13991</v>
      </c>
      <c r="E3633" s="10" t="str">
        <f t="shared" si="1"/>
        <v>#REF!</v>
      </c>
      <c r="F3633" s="11" t="s">
        <v>14204</v>
      </c>
      <c r="G3633" s="11" t="str">
        <f t="shared" si="2"/>
        <v>https://imgur.com/gUkGsYM</v>
      </c>
      <c r="H3633" s="11" t="s">
        <v>14205</v>
      </c>
    </row>
    <row r="3634">
      <c r="A3634" s="19">
        <v>231118.0</v>
      </c>
      <c r="B3634" s="7" t="s">
        <v>14206</v>
      </c>
      <c r="C3634" s="13" t="s">
        <v>14207</v>
      </c>
      <c r="D3634" s="15" t="s">
        <v>13991</v>
      </c>
      <c r="E3634" s="10" t="str">
        <f t="shared" si="1"/>
        <v>#REF!</v>
      </c>
      <c r="F3634" s="11" t="s">
        <v>14208</v>
      </c>
      <c r="G3634" s="11" t="str">
        <f t="shared" si="2"/>
        <v>https://imgur.com/OkVUupN</v>
      </c>
      <c r="H3634" s="11" t="s">
        <v>14209</v>
      </c>
    </row>
    <row r="3635">
      <c r="A3635" s="19">
        <v>231118.0</v>
      </c>
      <c r="B3635" s="7" t="s">
        <v>14210</v>
      </c>
      <c r="C3635" s="13" t="s">
        <v>14211</v>
      </c>
      <c r="D3635" s="15" t="s">
        <v>13991</v>
      </c>
      <c r="E3635" s="10" t="str">
        <f t="shared" si="1"/>
        <v>#REF!</v>
      </c>
      <c r="F3635" s="11" t="s">
        <v>14212</v>
      </c>
      <c r="G3635" s="11" t="str">
        <f t="shared" si="2"/>
        <v>https://imgur.com/nHc0BY0</v>
      </c>
      <c r="H3635" s="11" t="s">
        <v>14213</v>
      </c>
    </row>
    <row r="3636">
      <c r="A3636" s="19">
        <v>231118.0</v>
      </c>
      <c r="B3636" s="7" t="s">
        <v>14214</v>
      </c>
      <c r="C3636" s="13" t="s">
        <v>14215</v>
      </c>
      <c r="D3636" s="15" t="s">
        <v>13991</v>
      </c>
      <c r="E3636" s="10" t="str">
        <f t="shared" si="1"/>
        <v>#REF!</v>
      </c>
      <c r="F3636" s="11" t="s">
        <v>14216</v>
      </c>
      <c r="G3636" s="11" t="str">
        <f t="shared" si="2"/>
        <v>https://imgur.com/Rnvfmfx</v>
      </c>
      <c r="H3636" s="11" t="s">
        <v>14217</v>
      </c>
    </row>
    <row r="3637">
      <c r="A3637" s="19">
        <v>231118.0</v>
      </c>
      <c r="B3637" s="7" t="s">
        <v>14218</v>
      </c>
      <c r="C3637" s="13" t="s">
        <v>14219</v>
      </c>
      <c r="D3637" s="15" t="s">
        <v>13991</v>
      </c>
      <c r="E3637" s="10" t="str">
        <f t="shared" si="1"/>
        <v>#REF!</v>
      </c>
      <c r="F3637" s="11" t="s">
        <v>14220</v>
      </c>
      <c r="G3637" s="11" t="str">
        <f t="shared" si="2"/>
        <v>https://imgur.com/2JKLCcn</v>
      </c>
      <c r="H3637" s="11" t="s">
        <v>14221</v>
      </c>
    </row>
    <row r="3638">
      <c r="A3638" s="19">
        <v>231118.0</v>
      </c>
      <c r="B3638" s="7" t="s">
        <v>14222</v>
      </c>
      <c r="C3638" s="13" t="s">
        <v>14223</v>
      </c>
      <c r="D3638" s="15" t="s">
        <v>13991</v>
      </c>
      <c r="E3638" s="10" t="str">
        <f t="shared" si="1"/>
        <v>#REF!</v>
      </c>
      <c r="F3638" s="11" t="s">
        <v>14224</v>
      </c>
      <c r="G3638" s="11" t="str">
        <f t="shared" si="2"/>
        <v>https://imgur.com/tGqCCXe</v>
      </c>
      <c r="H3638" s="11" t="s">
        <v>14225</v>
      </c>
    </row>
    <row r="3639">
      <c r="A3639" s="19">
        <v>231118.0</v>
      </c>
      <c r="B3639" s="7" t="s">
        <v>14226</v>
      </c>
      <c r="C3639" s="13" t="s">
        <v>14227</v>
      </c>
      <c r="D3639" s="15" t="s">
        <v>13991</v>
      </c>
      <c r="E3639" s="10" t="str">
        <f t="shared" si="1"/>
        <v>#REF!</v>
      </c>
      <c r="F3639" s="11" t="s">
        <v>14228</v>
      </c>
      <c r="G3639" s="11" t="str">
        <f t="shared" si="2"/>
        <v>https://imgur.com/QTeYrXg</v>
      </c>
      <c r="H3639" s="11" t="s">
        <v>14229</v>
      </c>
    </row>
    <row r="3640">
      <c r="A3640" s="19">
        <v>231118.0</v>
      </c>
      <c r="B3640" s="7" t="s">
        <v>14230</v>
      </c>
      <c r="C3640" s="13" t="s">
        <v>14231</v>
      </c>
      <c r="D3640" s="15" t="s">
        <v>13991</v>
      </c>
      <c r="E3640" s="10" t="str">
        <f t="shared" si="1"/>
        <v>#REF!</v>
      </c>
      <c r="F3640" s="11" t="s">
        <v>14232</v>
      </c>
      <c r="G3640" s="11" t="str">
        <f t="shared" si="2"/>
        <v>https://imgur.com/eSISkEn</v>
      </c>
      <c r="H3640" s="11" t="s">
        <v>14233</v>
      </c>
    </row>
    <row r="3641">
      <c r="A3641" s="19">
        <v>231118.0</v>
      </c>
      <c r="B3641" s="7" t="s">
        <v>14234</v>
      </c>
      <c r="C3641" s="13" t="s">
        <v>14235</v>
      </c>
      <c r="D3641" s="15" t="s">
        <v>13991</v>
      </c>
      <c r="E3641" s="10" t="str">
        <f t="shared" si="1"/>
        <v>#REF!</v>
      </c>
      <c r="F3641" s="11" t="s">
        <v>14236</v>
      </c>
      <c r="G3641" s="11" t="str">
        <f t="shared" si="2"/>
        <v>https://imgur.com/woPCsUU</v>
      </c>
      <c r="H3641" s="11" t="s">
        <v>14237</v>
      </c>
    </row>
    <row r="3642">
      <c r="A3642" s="19">
        <v>231118.0</v>
      </c>
      <c r="B3642" s="7" t="s">
        <v>14238</v>
      </c>
      <c r="C3642" s="13" t="s">
        <v>14239</v>
      </c>
      <c r="D3642" s="15" t="s">
        <v>13991</v>
      </c>
      <c r="E3642" s="10" t="str">
        <f t="shared" si="1"/>
        <v>#REF!</v>
      </c>
      <c r="F3642" s="11" t="s">
        <v>14240</v>
      </c>
      <c r="G3642" s="11" t="str">
        <f t="shared" si="2"/>
        <v>https://imgur.com/3lt720k</v>
      </c>
      <c r="H3642" s="11" t="s">
        <v>14241</v>
      </c>
    </row>
    <row r="3643">
      <c r="A3643" s="19">
        <v>231118.0</v>
      </c>
      <c r="B3643" s="7" t="s">
        <v>14242</v>
      </c>
      <c r="C3643" s="13" t="s">
        <v>14243</v>
      </c>
      <c r="D3643" s="15" t="s">
        <v>13991</v>
      </c>
      <c r="E3643" s="10" t="str">
        <f t="shared" si="1"/>
        <v>#REF!</v>
      </c>
      <c r="F3643" s="11" t="s">
        <v>14244</v>
      </c>
      <c r="G3643" s="11" t="str">
        <f t="shared" si="2"/>
        <v>https://imgur.com/btyOFbw</v>
      </c>
      <c r="H3643" s="11" t="s">
        <v>14245</v>
      </c>
    </row>
    <row r="3644">
      <c r="A3644" s="19">
        <v>231118.0</v>
      </c>
      <c r="B3644" s="7" t="s">
        <v>14246</v>
      </c>
      <c r="C3644" s="13" t="s">
        <v>14247</v>
      </c>
      <c r="D3644" s="15" t="s">
        <v>13991</v>
      </c>
      <c r="E3644" s="10" t="str">
        <f t="shared" si="1"/>
        <v>#REF!</v>
      </c>
      <c r="F3644" s="11" t="s">
        <v>14248</v>
      </c>
      <c r="G3644" s="11" t="str">
        <f t="shared" si="2"/>
        <v>https://imgur.com/24zFeVk</v>
      </c>
      <c r="H3644" s="11" t="s">
        <v>14249</v>
      </c>
    </row>
    <row r="3645">
      <c r="A3645" s="19">
        <v>231118.0</v>
      </c>
      <c r="B3645" s="7" t="s">
        <v>14250</v>
      </c>
      <c r="C3645" s="13" t="s">
        <v>14251</v>
      </c>
      <c r="D3645" s="15" t="s">
        <v>13991</v>
      </c>
      <c r="E3645" s="10" t="str">
        <f t="shared" si="1"/>
        <v>#REF!</v>
      </c>
      <c r="F3645" s="11" t="s">
        <v>14252</v>
      </c>
      <c r="G3645" s="11" t="str">
        <f t="shared" si="2"/>
        <v>https://imgur.com/DGIVUGj</v>
      </c>
      <c r="H3645" s="11" t="s">
        <v>14253</v>
      </c>
    </row>
    <row r="3646">
      <c r="A3646" s="19">
        <v>231118.0</v>
      </c>
      <c r="B3646" s="7" t="s">
        <v>14254</v>
      </c>
      <c r="C3646" s="13" t="s">
        <v>14255</v>
      </c>
      <c r="D3646" s="15" t="s">
        <v>13991</v>
      </c>
      <c r="E3646" s="10" t="str">
        <f t="shared" si="1"/>
        <v>#REF!</v>
      </c>
      <c r="F3646" s="11" t="s">
        <v>14256</v>
      </c>
      <c r="G3646" s="11" t="str">
        <f t="shared" si="2"/>
        <v>https://imgur.com/3J8cPv4</v>
      </c>
      <c r="H3646" s="11" t="s">
        <v>14257</v>
      </c>
    </row>
    <row r="3647">
      <c r="A3647" s="19">
        <v>231118.0</v>
      </c>
      <c r="B3647" s="7" t="s">
        <v>14258</v>
      </c>
      <c r="C3647" s="13" t="s">
        <v>14259</v>
      </c>
      <c r="D3647" s="15" t="s">
        <v>13991</v>
      </c>
      <c r="E3647" s="10" t="str">
        <f t="shared" si="1"/>
        <v>#REF!</v>
      </c>
      <c r="F3647" s="11" t="s">
        <v>14260</v>
      </c>
      <c r="G3647" s="11" t="str">
        <f t="shared" si="2"/>
        <v>https://imgur.com/ojMrYsH</v>
      </c>
      <c r="H3647" s="11" t="s">
        <v>14261</v>
      </c>
    </row>
    <row r="3648">
      <c r="A3648" s="19">
        <v>231118.0</v>
      </c>
      <c r="B3648" s="7" t="s">
        <v>14262</v>
      </c>
      <c r="C3648" s="13" t="s">
        <v>14263</v>
      </c>
      <c r="D3648" s="15" t="s">
        <v>13991</v>
      </c>
      <c r="E3648" s="10" t="str">
        <f t="shared" si="1"/>
        <v>#REF!</v>
      </c>
      <c r="F3648" s="11" t="s">
        <v>14264</v>
      </c>
      <c r="G3648" s="11" t="str">
        <f t="shared" si="2"/>
        <v>https://imgur.com/qxpWZLa</v>
      </c>
      <c r="H3648" s="11" t="s">
        <v>14265</v>
      </c>
    </row>
    <row r="3649">
      <c r="A3649" s="19">
        <v>231118.0</v>
      </c>
      <c r="B3649" s="7" t="s">
        <v>14266</v>
      </c>
      <c r="C3649" s="13" t="s">
        <v>14267</v>
      </c>
      <c r="D3649" s="15" t="s">
        <v>13991</v>
      </c>
      <c r="E3649" s="10" t="str">
        <f t="shared" si="1"/>
        <v>#REF!</v>
      </c>
      <c r="F3649" s="11" t="s">
        <v>14268</v>
      </c>
      <c r="G3649" s="11" t="str">
        <f t="shared" si="2"/>
        <v>https://imgur.com/bjADCCp</v>
      </c>
      <c r="H3649" s="11" t="s">
        <v>14269</v>
      </c>
    </row>
    <row r="3650">
      <c r="A3650" s="19">
        <v>231118.0</v>
      </c>
      <c r="B3650" s="7" t="s">
        <v>14270</v>
      </c>
      <c r="C3650" s="13" t="s">
        <v>14271</v>
      </c>
      <c r="D3650" s="15" t="s">
        <v>13991</v>
      </c>
      <c r="E3650" s="10" t="str">
        <f t="shared" si="1"/>
        <v>#REF!</v>
      </c>
      <c r="F3650" s="11" t="s">
        <v>14272</v>
      </c>
      <c r="G3650" s="11" t="str">
        <f t="shared" si="2"/>
        <v>https://imgur.com/yZ3oXHw</v>
      </c>
      <c r="H3650" s="11" t="s">
        <v>14273</v>
      </c>
    </row>
    <row r="3651">
      <c r="A3651" s="19">
        <v>231118.0</v>
      </c>
      <c r="B3651" s="7" t="s">
        <v>14274</v>
      </c>
      <c r="C3651" s="13" t="s">
        <v>14275</v>
      </c>
      <c r="D3651" s="15" t="s">
        <v>13991</v>
      </c>
      <c r="E3651" s="10" t="str">
        <f t="shared" si="1"/>
        <v>#REF!</v>
      </c>
      <c r="F3651" s="11" t="s">
        <v>14276</v>
      </c>
      <c r="G3651" s="11" t="str">
        <f t="shared" si="2"/>
        <v>https://imgur.com/ugJbID9</v>
      </c>
      <c r="H3651" s="11" t="s">
        <v>14277</v>
      </c>
    </row>
    <row r="3652">
      <c r="A3652" s="19">
        <v>231118.0</v>
      </c>
      <c r="B3652" s="7" t="s">
        <v>14278</v>
      </c>
      <c r="C3652" s="13" t="s">
        <v>14279</v>
      </c>
      <c r="D3652" s="15" t="s">
        <v>13991</v>
      </c>
      <c r="E3652" s="10" t="str">
        <f t="shared" si="1"/>
        <v>#REF!</v>
      </c>
      <c r="F3652" s="11" t="s">
        <v>14280</v>
      </c>
      <c r="G3652" s="11" t="str">
        <f t="shared" si="2"/>
        <v>https://imgur.com/FB9S2IZ</v>
      </c>
      <c r="H3652" s="11" t="s">
        <v>14281</v>
      </c>
    </row>
    <row r="3653">
      <c r="A3653" s="19">
        <v>231118.0</v>
      </c>
      <c r="B3653" s="7" t="s">
        <v>14282</v>
      </c>
      <c r="C3653" s="13" t="s">
        <v>14283</v>
      </c>
      <c r="D3653" s="15" t="s">
        <v>13991</v>
      </c>
      <c r="E3653" s="10" t="str">
        <f t="shared" si="1"/>
        <v>#REF!</v>
      </c>
      <c r="F3653" s="11" t="s">
        <v>14284</v>
      </c>
      <c r="G3653" s="11" t="str">
        <f t="shared" si="2"/>
        <v>https://imgur.com/qp1zxWN</v>
      </c>
      <c r="H3653" s="11" t="s">
        <v>14285</v>
      </c>
    </row>
    <row r="3654">
      <c r="A3654" s="19">
        <v>231118.0</v>
      </c>
      <c r="B3654" s="7" t="s">
        <v>14286</v>
      </c>
      <c r="C3654" s="13" t="s">
        <v>14287</v>
      </c>
      <c r="D3654" s="15" t="s">
        <v>13991</v>
      </c>
      <c r="E3654" s="10" t="str">
        <f t="shared" si="1"/>
        <v>#REF!</v>
      </c>
      <c r="F3654" s="11" t="s">
        <v>14288</v>
      </c>
      <c r="G3654" s="11" t="str">
        <f t="shared" si="2"/>
        <v>https://imgur.com/voLVdwu</v>
      </c>
      <c r="H3654" s="11" t="s">
        <v>14289</v>
      </c>
    </row>
    <row r="3655">
      <c r="A3655" s="19">
        <v>231118.0</v>
      </c>
      <c r="B3655" s="7" t="s">
        <v>14290</v>
      </c>
      <c r="C3655" s="13" t="s">
        <v>14291</v>
      </c>
      <c r="D3655" s="15" t="s">
        <v>13991</v>
      </c>
      <c r="E3655" s="10" t="str">
        <f t="shared" si="1"/>
        <v>#REF!</v>
      </c>
      <c r="F3655" s="11" t="s">
        <v>14292</v>
      </c>
      <c r="G3655" s="11" t="str">
        <f t="shared" si="2"/>
        <v>https://imgur.com/tu756rk</v>
      </c>
      <c r="H3655" s="11" t="s">
        <v>14293</v>
      </c>
    </row>
    <row r="3656">
      <c r="A3656" s="19">
        <v>231118.0</v>
      </c>
      <c r="B3656" s="7" t="s">
        <v>14294</v>
      </c>
      <c r="C3656" s="13" t="s">
        <v>14295</v>
      </c>
      <c r="D3656" s="15" t="s">
        <v>14296</v>
      </c>
      <c r="E3656" s="10" t="str">
        <f t="shared" si="1"/>
        <v>#REF!</v>
      </c>
      <c r="F3656" s="11" t="s">
        <v>14297</v>
      </c>
      <c r="G3656" s="11" t="str">
        <f t="shared" si="2"/>
        <v>https://imgur.com/ozwJ5I5</v>
      </c>
      <c r="H3656" s="11" t="s">
        <v>14298</v>
      </c>
    </row>
    <row r="3657">
      <c r="A3657" s="19">
        <v>231118.0</v>
      </c>
      <c r="B3657" s="7" t="s">
        <v>14299</v>
      </c>
      <c r="C3657" s="13" t="s">
        <v>14300</v>
      </c>
      <c r="D3657" s="15" t="s">
        <v>14296</v>
      </c>
      <c r="E3657" s="10" t="str">
        <f t="shared" si="1"/>
        <v>#REF!</v>
      </c>
      <c r="F3657" s="11" t="s">
        <v>14301</v>
      </c>
      <c r="G3657" s="11" t="str">
        <f t="shared" si="2"/>
        <v>https://imgur.com/NIgCNG2</v>
      </c>
      <c r="H3657" s="11" t="s">
        <v>14302</v>
      </c>
    </row>
    <row r="3658">
      <c r="A3658" s="19">
        <v>231118.0</v>
      </c>
      <c r="B3658" s="7" t="s">
        <v>14303</v>
      </c>
      <c r="C3658" s="13" t="s">
        <v>14304</v>
      </c>
      <c r="D3658" s="15" t="s">
        <v>14296</v>
      </c>
      <c r="E3658" s="10" t="str">
        <f t="shared" si="1"/>
        <v>#REF!</v>
      </c>
      <c r="F3658" s="11" t="s">
        <v>14305</v>
      </c>
      <c r="G3658" s="11" t="str">
        <f t="shared" si="2"/>
        <v>https://imgur.com/BR7nGWP</v>
      </c>
      <c r="H3658" s="11" t="s">
        <v>14306</v>
      </c>
    </row>
    <row r="3659">
      <c r="A3659" s="19">
        <v>231118.0</v>
      </c>
      <c r="B3659" s="7" t="s">
        <v>14307</v>
      </c>
      <c r="C3659" s="13" t="s">
        <v>14308</v>
      </c>
      <c r="D3659" s="15" t="s">
        <v>14296</v>
      </c>
      <c r="E3659" s="10" t="str">
        <f t="shared" si="1"/>
        <v>#REF!</v>
      </c>
      <c r="F3659" s="11" t="s">
        <v>14309</v>
      </c>
      <c r="G3659" s="11" t="str">
        <f t="shared" si="2"/>
        <v>https://imgur.com/qmnnHHe</v>
      </c>
      <c r="H3659" s="11" t="s">
        <v>14310</v>
      </c>
    </row>
    <row r="3660">
      <c r="A3660" s="19">
        <v>231118.0</v>
      </c>
      <c r="B3660" s="7" t="s">
        <v>14311</v>
      </c>
      <c r="C3660" s="13" t="s">
        <v>14312</v>
      </c>
      <c r="D3660" s="15" t="s">
        <v>14296</v>
      </c>
      <c r="E3660" s="10" t="str">
        <f t="shared" si="1"/>
        <v>#REF!</v>
      </c>
      <c r="F3660" s="11" t="s">
        <v>14313</v>
      </c>
      <c r="G3660" s="11" t="str">
        <f t="shared" si="2"/>
        <v>https://imgur.com/mcOzYvw</v>
      </c>
      <c r="H3660" s="11" t="s">
        <v>14314</v>
      </c>
    </row>
    <row r="3661">
      <c r="A3661" s="19">
        <v>231118.0</v>
      </c>
      <c r="B3661" s="7" t="s">
        <v>14315</v>
      </c>
      <c r="C3661" s="13" t="s">
        <v>14316</v>
      </c>
      <c r="D3661" s="15" t="s">
        <v>14296</v>
      </c>
      <c r="E3661" s="10" t="str">
        <f t="shared" si="1"/>
        <v>#REF!</v>
      </c>
      <c r="F3661" s="11" t="s">
        <v>14317</v>
      </c>
      <c r="G3661" s="11" t="str">
        <f t="shared" si="2"/>
        <v>https://imgur.com/MenHCTW</v>
      </c>
      <c r="H3661" s="11" t="s">
        <v>14318</v>
      </c>
    </row>
    <row r="3662">
      <c r="A3662" s="19">
        <v>231118.0</v>
      </c>
      <c r="B3662" s="7" t="s">
        <v>14319</v>
      </c>
      <c r="C3662" s="13" t="s">
        <v>14320</v>
      </c>
      <c r="D3662" s="15" t="s">
        <v>14296</v>
      </c>
      <c r="E3662" s="10" t="str">
        <f t="shared" si="1"/>
        <v>#REF!</v>
      </c>
      <c r="F3662" s="11" t="s">
        <v>14321</v>
      </c>
      <c r="G3662" s="11" t="str">
        <f t="shared" si="2"/>
        <v>https://imgur.com/Bq4GY5e</v>
      </c>
      <c r="H3662" s="11" t="s">
        <v>14322</v>
      </c>
    </row>
    <row r="3663">
      <c r="A3663" s="19">
        <v>231118.0</v>
      </c>
      <c r="B3663" s="7" t="s">
        <v>14323</v>
      </c>
      <c r="C3663" s="13" t="s">
        <v>14324</v>
      </c>
      <c r="D3663" s="15" t="s">
        <v>14296</v>
      </c>
      <c r="E3663" s="10" t="str">
        <f t="shared" si="1"/>
        <v>#REF!</v>
      </c>
      <c r="F3663" s="11" t="s">
        <v>14325</v>
      </c>
      <c r="G3663" s="11" t="str">
        <f t="shared" si="2"/>
        <v>https://imgur.com/uyUVadN</v>
      </c>
      <c r="H3663" s="11" t="s">
        <v>14326</v>
      </c>
    </row>
    <row r="3664">
      <c r="A3664" s="19">
        <v>231118.0</v>
      </c>
      <c r="B3664" s="7" t="s">
        <v>14327</v>
      </c>
      <c r="C3664" s="13" t="s">
        <v>14328</v>
      </c>
      <c r="D3664" s="15" t="s">
        <v>14296</v>
      </c>
      <c r="E3664" s="10" t="str">
        <f t="shared" si="1"/>
        <v>#REF!</v>
      </c>
      <c r="F3664" s="11" t="s">
        <v>14329</v>
      </c>
      <c r="G3664" s="11" t="str">
        <f t="shared" si="2"/>
        <v>https://imgur.com/s5hY7HD</v>
      </c>
      <c r="H3664" s="11" t="s">
        <v>14330</v>
      </c>
    </row>
    <row r="3665">
      <c r="A3665" s="19">
        <v>231118.0</v>
      </c>
      <c r="B3665" s="7" t="s">
        <v>14331</v>
      </c>
      <c r="C3665" s="13" t="s">
        <v>14332</v>
      </c>
      <c r="D3665" s="15" t="s">
        <v>14296</v>
      </c>
      <c r="E3665" s="10" t="str">
        <f t="shared" si="1"/>
        <v>#REF!</v>
      </c>
      <c r="F3665" s="11" t="s">
        <v>14333</v>
      </c>
      <c r="G3665" s="11" t="str">
        <f t="shared" si="2"/>
        <v>https://imgur.com/mxwy6ru</v>
      </c>
      <c r="H3665" s="11" t="s">
        <v>14334</v>
      </c>
    </row>
    <row r="3666">
      <c r="A3666" s="19">
        <v>231118.0</v>
      </c>
      <c r="B3666" s="7" t="s">
        <v>14335</v>
      </c>
      <c r="C3666" s="13" t="s">
        <v>14336</v>
      </c>
      <c r="D3666" s="15" t="s">
        <v>14296</v>
      </c>
      <c r="E3666" s="10" t="str">
        <f t="shared" si="1"/>
        <v>#REF!</v>
      </c>
      <c r="F3666" s="11" t="s">
        <v>14337</v>
      </c>
      <c r="G3666" s="11" t="str">
        <f t="shared" si="2"/>
        <v>https://imgur.com/5T1ojzg</v>
      </c>
      <c r="H3666" s="11" t="s">
        <v>14338</v>
      </c>
    </row>
    <row r="3667">
      <c r="A3667" s="19">
        <v>231118.0</v>
      </c>
      <c r="B3667" s="7" t="s">
        <v>14339</v>
      </c>
      <c r="C3667" s="13" t="s">
        <v>14340</v>
      </c>
      <c r="D3667" s="15" t="s">
        <v>14296</v>
      </c>
      <c r="E3667" s="10" t="str">
        <f t="shared" si="1"/>
        <v>#REF!</v>
      </c>
      <c r="F3667" s="11" t="s">
        <v>14341</v>
      </c>
      <c r="G3667" s="11" t="str">
        <f t="shared" si="2"/>
        <v>https://imgur.com/oHHlJMM</v>
      </c>
      <c r="H3667" s="11" t="s">
        <v>14342</v>
      </c>
    </row>
    <row r="3668">
      <c r="A3668" s="19">
        <v>231118.0</v>
      </c>
      <c r="B3668" s="7" t="s">
        <v>14343</v>
      </c>
      <c r="C3668" s="13" t="s">
        <v>14344</v>
      </c>
      <c r="D3668" s="15" t="s">
        <v>14296</v>
      </c>
      <c r="E3668" s="10" t="str">
        <f t="shared" si="1"/>
        <v>#REF!</v>
      </c>
      <c r="F3668" s="11" t="s">
        <v>14345</v>
      </c>
      <c r="G3668" s="11" t="str">
        <f t="shared" si="2"/>
        <v>https://imgur.com/XRsDM6r</v>
      </c>
      <c r="H3668" s="11" t="s">
        <v>14346</v>
      </c>
    </row>
    <row r="3669">
      <c r="A3669" s="19">
        <v>231118.0</v>
      </c>
      <c r="B3669" s="7" t="s">
        <v>14347</v>
      </c>
      <c r="C3669" s="13" t="s">
        <v>14348</v>
      </c>
      <c r="D3669" s="15" t="s">
        <v>14296</v>
      </c>
      <c r="E3669" s="10" t="str">
        <f t="shared" si="1"/>
        <v>#REF!</v>
      </c>
      <c r="F3669" s="11" t="s">
        <v>14349</v>
      </c>
      <c r="G3669" s="11" t="str">
        <f t="shared" si="2"/>
        <v>https://imgur.com/hEqVjX9</v>
      </c>
      <c r="H3669" s="11" t="s">
        <v>14350</v>
      </c>
    </row>
    <row r="3670">
      <c r="A3670" s="19">
        <v>231118.0</v>
      </c>
      <c r="B3670" s="7" t="s">
        <v>14351</v>
      </c>
      <c r="C3670" s="13" t="s">
        <v>14352</v>
      </c>
      <c r="D3670" s="15" t="s">
        <v>14296</v>
      </c>
      <c r="E3670" s="10" t="str">
        <f t="shared" si="1"/>
        <v>#REF!</v>
      </c>
      <c r="F3670" s="11" t="s">
        <v>14353</v>
      </c>
      <c r="G3670" s="11" t="str">
        <f t="shared" si="2"/>
        <v>https://imgur.com/MKFv1Pt</v>
      </c>
      <c r="H3670" s="11" t="s">
        <v>14354</v>
      </c>
    </row>
    <row r="3671">
      <c r="A3671" s="19">
        <v>231118.0</v>
      </c>
      <c r="B3671" s="7" t="s">
        <v>14355</v>
      </c>
      <c r="C3671" s="13" t="s">
        <v>14356</v>
      </c>
      <c r="D3671" s="15" t="s">
        <v>14296</v>
      </c>
      <c r="E3671" s="10" t="str">
        <f t="shared" si="1"/>
        <v>#REF!</v>
      </c>
      <c r="F3671" s="11" t="s">
        <v>14357</v>
      </c>
      <c r="G3671" s="11" t="str">
        <f t="shared" si="2"/>
        <v>https://imgur.com/fseYAHr</v>
      </c>
      <c r="H3671" s="11" t="s">
        <v>14358</v>
      </c>
    </row>
    <row r="3672">
      <c r="A3672" s="19">
        <v>231118.0</v>
      </c>
      <c r="B3672" s="7" t="s">
        <v>14359</v>
      </c>
      <c r="C3672" s="13" t="s">
        <v>14360</v>
      </c>
      <c r="D3672" s="15" t="s">
        <v>14296</v>
      </c>
      <c r="E3672" s="10" t="str">
        <f t="shared" si="1"/>
        <v>#REF!</v>
      </c>
      <c r="F3672" s="11" t="s">
        <v>14361</v>
      </c>
      <c r="G3672" s="11" t="str">
        <f t="shared" si="2"/>
        <v>https://imgur.com/BfUg8KL</v>
      </c>
      <c r="H3672" s="11" t="s">
        <v>14362</v>
      </c>
    </row>
    <row r="3673">
      <c r="A3673" s="19">
        <v>231118.0</v>
      </c>
      <c r="B3673" s="7" t="s">
        <v>14363</v>
      </c>
      <c r="C3673" s="13" t="s">
        <v>14364</v>
      </c>
      <c r="D3673" s="15" t="s">
        <v>14296</v>
      </c>
      <c r="E3673" s="10" t="str">
        <f t="shared" si="1"/>
        <v>#REF!</v>
      </c>
      <c r="F3673" s="11" t="s">
        <v>14365</v>
      </c>
      <c r="G3673" s="11" t="str">
        <f t="shared" si="2"/>
        <v>https://imgur.com/lQIwEPa</v>
      </c>
      <c r="H3673" s="11" t="s">
        <v>14366</v>
      </c>
    </row>
    <row r="3674">
      <c r="A3674" s="19">
        <v>231118.0</v>
      </c>
      <c r="B3674" s="7" t="s">
        <v>14367</v>
      </c>
      <c r="C3674" s="13" t="s">
        <v>14368</v>
      </c>
      <c r="D3674" s="15" t="s">
        <v>14296</v>
      </c>
      <c r="E3674" s="10" t="str">
        <f t="shared" si="1"/>
        <v>#REF!</v>
      </c>
      <c r="F3674" s="11" t="s">
        <v>14369</v>
      </c>
      <c r="G3674" s="11" t="str">
        <f t="shared" si="2"/>
        <v>https://imgur.com/xXdLh99</v>
      </c>
      <c r="H3674" s="11" t="s">
        <v>14370</v>
      </c>
    </row>
    <row r="3675">
      <c r="A3675" s="19">
        <v>231118.0</v>
      </c>
      <c r="B3675" s="7" t="s">
        <v>14371</v>
      </c>
      <c r="C3675" s="13" t="s">
        <v>14372</v>
      </c>
      <c r="D3675" s="15" t="s">
        <v>14296</v>
      </c>
      <c r="E3675" s="10" t="str">
        <f t="shared" si="1"/>
        <v>#REF!</v>
      </c>
      <c r="F3675" s="11" t="s">
        <v>14373</v>
      </c>
      <c r="G3675" s="11" t="str">
        <f t="shared" si="2"/>
        <v>https://imgur.com/J9grRIF</v>
      </c>
      <c r="H3675" s="11" t="s">
        <v>14374</v>
      </c>
    </row>
    <row r="3676">
      <c r="A3676" s="19">
        <v>231118.0</v>
      </c>
      <c r="B3676" s="7" t="s">
        <v>14375</v>
      </c>
      <c r="C3676" s="13" t="s">
        <v>14376</v>
      </c>
      <c r="D3676" s="15" t="s">
        <v>14296</v>
      </c>
      <c r="E3676" s="10" t="str">
        <f t="shared" si="1"/>
        <v>#REF!</v>
      </c>
      <c r="F3676" s="11" t="s">
        <v>14377</v>
      </c>
      <c r="G3676" s="11" t="str">
        <f t="shared" si="2"/>
        <v>https://imgur.com/YEdwQcm</v>
      </c>
      <c r="H3676" s="11" t="s">
        <v>14378</v>
      </c>
    </row>
    <row r="3677">
      <c r="A3677" s="19">
        <v>231118.0</v>
      </c>
      <c r="B3677" s="7" t="s">
        <v>14379</v>
      </c>
      <c r="C3677" s="13" t="s">
        <v>14380</v>
      </c>
      <c r="D3677" s="15" t="s">
        <v>14296</v>
      </c>
      <c r="E3677" s="10" t="str">
        <f t="shared" si="1"/>
        <v>#REF!</v>
      </c>
      <c r="F3677" s="11" t="s">
        <v>14381</v>
      </c>
      <c r="G3677" s="11" t="str">
        <f t="shared" si="2"/>
        <v>https://imgur.com/Ad06BQf</v>
      </c>
      <c r="H3677" s="11" t="s">
        <v>14382</v>
      </c>
    </row>
    <row r="3678">
      <c r="A3678" s="19">
        <v>231118.0</v>
      </c>
      <c r="B3678" s="7" t="s">
        <v>14383</v>
      </c>
      <c r="C3678" s="13" t="s">
        <v>14384</v>
      </c>
      <c r="D3678" s="15" t="s">
        <v>14296</v>
      </c>
      <c r="E3678" s="10" t="str">
        <f t="shared" si="1"/>
        <v>#REF!</v>
      </c>
      <c r="F3678" s="11" t="s">
        <v>14385</v>
      </c>
      <c r="G3678" s="11" t="str">
        <f t="shared" si="2"/>
        <v>https://imgur.com/I6sIrL8</v>
      </c>
      <c r="H3678" s="11" t="s">
        <v>14386</v>
      </c>
    </row>
    <row r="3679">
      <c r="A3679" s="19">
        <v>231118.0</v>
      </c>
      <c r="B3679" s="7" t="s">
        <v>14387</v>
      </c>
      <c r="C3679" s="13" t="s">
        <v>14388</v>
      </c>
      <c r="D3679" s="15" t="s">
        <v>14296</v>
      </c>
      <c r="E3679" s="10" t="str">
        <f t="shared" si="1"/>
        <v>#REF!</v>
      </c>
      <c r="F3679" s="11" t="s">
        <v>14389</v>
      </c>
      <c r="G3679" s="11" t="str">
        <f t="shared" si="2"/>
        <v>https://imgur.com/Kiv6knj</v>
      </c>
      <c r="H3679" s="11" t="s">
        <v>14390</v>
      </c>
    </row>
    <row r="3680">
      <c r="A3680" s="19">
        <v>231118.0</v>
      </c>
      <c r="B3680" s="7" t="s">
        <v>14391</v>
      </c>
      <c r="C3680" s="13" t="s">
        <v>14392</v>
      </c>
      <c r="D3680" s="15" t="s">
        <v>14296</v>
      </c>
      <c r="E3680" s="10" t="str">
        <f t="shared" si="1"/>
        <v>#REF!</v>
      </c>
      <c r="F3680" s="11" t="s">
        <v>14393</v>
      </c>
      <c r="G3680" s="11" t="str">
        <f t="shared" si="2"/>
        <v>https://imgur.com/27RuwIN</v>
      </c>
      <c r="H3680" s="11" t="s">
        <v>14394</v>
      </c>
    </row>
    <row r="3681">
      <c r="A3681" s="19">
        <v>231118.0</v>
      </c>
      <c r="B3681" s="7" t="s">
        <v>14395</v>
      </c>
      <c r="C3681" s="13" t="s">
        <v>14396</v>
      </c>
      <c r="D3681" s="15" t="s">
        <v>14296</v>
      </c>
      <c r="E3681" s="10" t="str">
        <f t="shared" si="1"/>
        <v>#REF!</v>
      </c>
      <c r="F3681" s="11" t="s">
        <v>14397</v>
      </c>
      <c r="G3681" s="11" t="str">
        <f t="shared" si="2"/>
        <v>https://imgur.com/BX59XAF</v>
      </c>
      <c r="H3681" s="11" t="s">
        <v>14398</v>
      </c>
    </row>
    <row r="3682">
      <c r="A3682" s="19">
        <v>231118.0</v>
      </c>
      <c r="B3682" s="7" t="s">
        <v>14399</v>
      </c>
      <c r="C3682" s="13" t="s">
        <v>14400</v>
      </c>
      <c r="D3682" s="15" t="s">
        <v>14296</v>
      </c>
      <c r="E3682" s="10" t="str">
        <f t="shared" si="1"/>
        <v>#REF!</v>
      </c>
      <c r="F3682" s="11" t="s">
        <v>14401</v>
      </c>
      <c r="G3682" s="11" t="str">
        <f t="shared" si="2"/>
        <v>https://imgur.com/RAHcTPK</v>
      </c>
      <c r="H3682" s="11" t="s">
        <v>14402</v>
      </c>
    </row>
    <row r="3683">
      <c r="A3683" s="19">
        <v>231118.0</v>
      </c>
      <c r="B3683" s="7" t="s">
        <v>14403</v>
      </c>
      <c r="C3683" s="13" t="s">
        <v>14404</v>
      </c>
      <c r="D3683" s="15" t="s">
        <v>14296</v>
      </c>
      <c r="E3683" s="10" t="str">
        <f t="shared" si="1"/>
        <v>#REF!</v>
      </c>
      <c r="F3683" s="11" t="s">
        <v>14405</v>
      </c>
      <c r="G3683" s="11" t="str">
        <f t="shared" si="2"/>
        <v>https://imgur.com/73VUznq</v>
      </c>
      <c r="H3683" s="11" t="s">
        <v>14406</v>
      </c>
    </row>
    <row r="3684">
      <c r="A3684" s="19">
        <v>231118.0</v>
      </c>
      <c r="B3684" s="7" t="s">
        <v>14407</v>
      </c>
      <c r="C3684" s="13" t="s">
        <v>14408</v>
      </c>
      <c r="D3684" s="15" t="s">
        <v>14296</v>
      </c>
      <c r="E3684" s="10" t="str">
        <f t="shared" si="1"/>
        <v>#REF!</v>
      </c>
      <c r="F3684" s="11" t="s">
        <v>14409</v>
      </c>
      <c r="G3684" s="11" t="str">
        <f t="shared" si="2"/>
        <v>https://imgur.com/ST2m2C8</v>
      </c>
      <c r="H3684" s="11" t="s">
        <v>14410</v>
      </c>
    </row>
    <row r="3685">
      <c r="A3685" s="19">
        <v>231118.0</v>
      </c>
      <c r="B3685" s="7" t="s">
        <v>14411</v>
      </c>
      <c r="C3685" s="13" t="s">
        <v>14412</v>
      </c>
      <c r="D3685" s="15" t="s">
        <v>14296</v>
      </c>
      <c r="E3685" s="10" t="str">
        <f t="shared" si="1"/>
        <v>#REF!</v>
      </c>
      <c r="F3685" s="11" t="s">
        <v>14413</v>
      </c>
      <c r="G3685" s="11" t="str">
        <f t="shared" si="2"/>
        <v>https://imgur.com/4sO3KC6</v>
      </c>
      <c r="H3685" s="11" t="s">
        <v>14414</v>
      </c>
    </row>
    <row r="3686">
      <c r="A3686" s="19">
        <v>231118.0</v>
      </c>
      <c r="B3686" s="7" t="s">
        <v>14415</v>
      </c>
      <c r="C3686" s="13" t="s">
        <v>14416</v>
      </c>
      <c r="D3686" s="15" t="s">
        <v>14296</v>
      </c>
      <c r="E3686" s="10" t="str">
        <f t="shared" si="1"/>
        <v>#REF!</v>
      </c>
      <c r="F3686" s="11" t="s">
        <v>14417</v>
      </c>
      <c r="G3686" s="11" t="str">
        <f t="shared" si="2"/>
        <v>https://imgur.com/WjkEknd</v>
      </c>
      <c r="H3686" s="11" t="s">
        <v>14418</v>
      </c>
    </row>
    <row r="3687">
      <c r="A3687" s="19">
        <v>231118.0</v>
      </c>
      <c r="B3687" s="7" t="s">
        <v>14419</v>
      </c>
      <c r="C3687" s="13" t="s">
        <v>14420</v>
      </c>
      <c r="D3687" s="15" t="s">
        <v>14296</v>
      </c>
      <c r="E3687" s="10" t="str">
        <f t="shared" si="1"/>
        <v>#REF!</v>
      </c>
      <c r="F3687" s="11" t="s">
        <v>14421</v>
      </c>
      <c r="G3687" s="11" t="str">
        <f t="shared" si="2"/>
        <v>https://imgur.com/luB0hhw</v>
      </c>
      <c r="H3687" s="11" t="s">
        <v>14422</v>
      </c>
    </row>
    <row r="3688">
      <c r="A3688" s="19">
        <v>231118.0</v>
      </c>
      <c r="B3688" s="7" t="s">
        <v>14423</v>
      </c>
      <c r="C3688" s="13" t="s">
        <v>14424</v>
      </c>
      <c r="D3688" s="15" t="s">
        <v>14296</v>
      </c>
      <c r="E3688" s="10" t="str">
        <f t="shared" si="1"/>
        <v>#REF!</v>
      </c>
      <c r="F3688" s="11" t="s">
        <v>14425</v>
      </c>
      <c r="G3688" s="11" t="str">
        <f t="shared" si="2"/>
        <v>https://imgur.com/mzysMmH</v>
      </c>
      <c r="H3688" s="11" t="s">
        <v>14426</v>
      </c>
    </row>
    <row r="3689">
      <c r="A3689" s="19">
        <v>231118.0</v>
      </c>
      <c r="B3689" s="7" t="s">
        <v>14427</v>
      </c>
      <c r="C3689" s="13" t="s">
        <v>14428</v>
      </c>
      <c r="D3689" s="15" t="s">
        <v>14296</v>
      </c>
      <c r="E3689" s="10" t="str">
        <f t="shared" si="1"/>
        <v>#REF!</v>
      </c>
      <c r="F3689" s="11" t="s">
        <v>14429</v>
      </c>
      <c r="G3689" s="11" t="str">
        <f t="shared" si="2"/>
        <v>https://imgur.com/3pCdLPK</v>
      </c>
      <c r="H3689" s="11" t="s">
        <v>14430</v>
      </c>
    </row>
    <row r="3690">
      <c r="A3690" s="19">
        <v>231118.0</v>
      </c>
      <c r="B3690" s="7" t="s">
        <v>14431</v>
      </c>
      <c r="C3690" s="13" t="s">
        <v>14432</v>
      </c>
      <c r="D3690" s="15" t="s">
        <v>14296</v>
      </c>
      <c r="E3690" s="10" t="str">
        <f t="shared" si="1"/>
        <v>#REF!</v>
      </c>
      <c r="F3690" s="11" t="s">
        <v>14433</v>
      </c>
      <c r="G3690" s="11" t="str">
        <f t="shared" si="2"/>
        <v>https://imgur.com/aCOIRZT</v>
      </c>
      <c r="H3690" s="11" t="s">
        <v>14434</v>
      </c>
    </row>
    <row r="3691">
      <c r="A3691" s="19">
        <v>231118.0</v>
      </c>
      <c r="B3691" s="7" t="s">
        <v>14435</v>
      </c>
      <c r="C3691" s="13" t="s">
        <v>14436</v>
      </c>
      <c r="D3691" s="15" t="s">
        <v>14296</v>
      </c>
      <c r="E3691" s="10" t="str">
        <f t="shared" si="1"/>
        <v>#REF!</v>
      </c>
      <c r="F3691" s="11" t="s">
        <v>14437</v>
      </c>
      <c r="G3691" s="11" t="str">
        <f t="shared" si="2"/>
        <v>https://imgur.com/ZZYwpjl</v>
      </c>
      <c r="H3691" s="11" t="s">
        <v>14438</v>
      </c>
    </row>
    <row r="3692">
      <c r="A3692" s="19">
        <v>231118.0</v>
      </c>
      <c r="B3692" s="7" t="s">
        <v>14439</v>
      </c>
      <c r="C3692" s="13" t="s">
        <v>14440</v>
      </c>
      <c r="D3692" s="15" t="s">
        <v>14296</v>
      </c>
      <c r="E3692" s="10" t="str">
        <f t="shared" si="1"/>
        <v>#REF!</v>
      </c>
      <c r="F3692" s="11" t="s">
        <v>14441</v>
      </c>
      <c r="G3692" s="11" t="str">
        <f t="shared" si="2"/>
        <v>https://imgur.com/aAJ7nGe</v>
      </c>
      <c r="H3692" s="11" t="s">
        <v>14442</v>
      </c>
    </row>
    <row r="3693">
      <c r="A3693" s="19">
        <v>231118.0</v>
      </c>
      <c r="B3693" s="7" t="s">
        <v>14443</v>
      </c>
      <c r="C3693" s="13" t="s">
        <v>14444</v>
      </c>
      <c r="D3693" s="15" t="s">
        <v>14296</v>
      </c>
      <c r="E3693" s="10" t="str">
        <f t="shared" si="1"/>
        <v>#REF!</v>
      </c>
      <c r="F3693" s="11" t="s">
        <v>14445</v>
      </c>
      <c r="G3693" s="11" t="str">
        <f t="shared" si="2"/>
        <v>https://imgur.com/JLN3b7K</v>
      </c>
      <c r="H3693" s="11" t="s">
        <v>14446</v>
      </c>
    </row>
    <row r="3694">
      <c r="A3694" s="19">
        <v>231118.0</v>
      </c>
      <c r="B3694" s="7" t="s">
        <v>14447</v>
      </c>
      <c r="C3694" s="13" t="s">
        <v>14448</v>
      </c>
      <c r="D3694" s="15" t="s">
        <v>14296</v>
      </c>
      <c r="E3694" s="10" t="str">
        <f t="shared" si="1"/>
        <v>#REF!</v>
      </c>
      <c r="F3694" s="11" t="s">
        <v>14449</v>
      </c>
      <c r="G3694" s="11" t="str">
        <f t="shared" si="2"/>
        <v>https://imgur.com/NvEu84B</v>
      </c>
      <c r="H3694" s="11" t="s">
        <v>14450</v>
      </c>
    </row>
    <row r="3695">
      <c r="A3695" s="19">
        <v>231118.0</v>
      </c>
      <c r="B3695" s="7" t="s">
        <v>14451</v>
      </c>
      <c r="C3695" s="13" t="s">
        <v>14452</v>
      </c>
      <c r="D3695" s="15" t="s">
        <v>14296</v>
      </c>
      <c r="E3695" s="10" t="str">
        <f t="shared" si="1"/>
        <v>#REF!</v>
      </c>
      <c r="F3695" s="11" t="s">
        <v>14453</v>
      </c>
      <c r="G3695" s="11" t="str">
        <f t="shared" si="2"/>
        <v>https://imgur.com/wLUrHgX</v>
      </c>
      <c r="H3695" s="11" t="s">
        <v>14454</v>
      </c>
    </row>
    <row r="3696">
      <c r="A3696" s="19">
        <v>231118.0</v>
      </c>
      <c r="B3696" s="7" t="s">
        <v>14455</v>
      </c>
      <c r="C3696" s="13" t="s">
        <v>14456</v>
      </c>
      <c r="D3696" s="15" t="s">
        <v>14296</v>
      </c>
      <c r="E3696" s="10" t="str">
        <f t="shared" si="1"/>
        <v>#REF!</v>
      </c>
      <c r="F3696" s="11" t="s">
        <v>14457</v>
      </c>
      <c r="G3696" s="11" t="str">
        <f t="shared" si="2"/>
        <v>https://imgur.com/n0E2K5x</v>
      </c>
      <c r="H3696" s="11" t="s">
        <v>14458</v>
      </c>
    </row>
    <row r="3697">
      <c r="A3697" s="19">
        <v>231118.0</v>
      </c>
      <c r="B3697" s="7" t="s">
        <v>14459</v>
      </c>
      <c r="C3697" s="13" t="s">
        <v>14460</v>
      </c>
      <c r="D3697" s="15" t="s">
        <v>14296</v>
      </c>
      <c r="E3697" s="10" t="str">
        <f t="shared" si="1"/>
        <v>#REF!</v>
      </c>
      <c r="F3697" s="11" t="s">
        <v>14461</v>
      </c>
      <c r="G3697" s="11" t="str">
        <f t="shared" si="2"/>
        <v>https://imgur.com/JMRGncL</v>
      </c>
      <c r="H3697" s="11" t="s">
        <v>14462</v>
      </c>
    </row>
    <row r="3698">
      <c r="A3698" s="19">
        <v>231118.0</v>
      </c>
      <c r="B3698" s="7" t="s">
        <v>14463</v>
      </c>
      <c r="C3698" s="13" t="s">
        <v>14464</v>
      </c>
      <c r="D3698" s="15" t="s">
        <v>14296</v>
      </c>
      <c r="E3698" s="10" t="str">
        <f t="shared" si="1"/>
        <v>#REF!</v>
      </c>
      <c r="F3698" s="11" t="s">
        <v>14465</v>
      </c>
      <c r="G3698" s="11" t="str">
        <f t="shared" si="2"/>
        <v>https://imgur.com/5ObClUW</v>
      </c>
      <c r="H3698" s="11" t="s">
        <v>14466</v>
      </c>
    </row>
    <row r="3699">
      <c r="A3699" s="19">
        <v>231118.0</v>
      </c>
      <c r="B3699" s="7" t="s">
        <v>14467</v>
      </c>
      <c r="C3699" s="13" t="s">
        <v>14468</v>
      </c>
      <c r="D3699" s="15" t="s">
        <v>14296</v>
      </c>
      <c r="E3699" s="10" t="str">
        <f t="shared" si="1"/>
        <v>#REF!</v>
      </c>
      <c r="F3699" s="11" t="s">
        <v>14469</v>
      </c>
      <c r="G3699" s="11" t="str">
        <f t="shared" si="2"/>
        <v>https://imgur.com/O4cmJ9p</v>
      </c>
      <c r="H3699" s="11" t="s">
        <v>14470</v>
      </c>
    </row>
    <row r="3700">
      <c r="A3700" s="19">
        <v>231118.0</v>
      </c>
      <c r="B3700" s="7" t="s">
        <v>14471</v>
      </c>
      <c r="C3700" s="13" t="s">
        <v>14472</v>
      </c>
      <c r="D3700" s="15" t="s">
        <v>14296</v>
      </c>
      <c r="E3700" s="10" t="str">
        <f t="shared" si="1"/>
        <v>#REF!</v>
      </c>
      <c r="F3700" s="11" t="s">
        <v>14473</v>
      </c>
      <c r="G3700" s="11" t="str">
        <f t="shared" si="2"/>
        <v>https://imgur.com/gJdVTS6</v>
      </c>
      <c r="H3700" s="11" t="s">
        <v>14474</v>
      </c>
    </row>
    <row r="3701">
      <c r="A3701" s="19">
        <v>231118.0</v>
      </c>
      <c r="B3701" s="7" t="s">
        <v>14475</v>
      </c>
      <c r="C3701" s="13" t="s">
        <v>14476</v>
      </c>
      <c r="D3701" s="15" t="s">
        <v>14296</v>
      </c>
      <c r="E3701" s="10" t="str">
        <f t="shared" si="1"/>
        <v>#REF!</v>
      </c>
      <c r="F3701" s="11" t="s">
        <v>14477</v>
      </c>
      <c r="G3701" s="11" t="str">
        <f t="shared" si="2"/>
        <v>https://imgur.com/BYOhxBR</v>
      </c>
      <c r="H3701" s="11" t="s">
        <v>14478</v>
      </c>
    </row>
    <row r="3702">
      <c r="A3702" s="19">
        <v>231118.0</v>
      </c>
      <c r="B3702" s="7" t="s">
        <v>14479</v>
      </c>
      <c r="C3702" s="13" t="s">
        <v>14480</v>
      </c>
      <c r="D3702" s="15" t="s">
        <v>14296</v>
      </c>
      <c r="E3702" s="10" t="str">
        <f t="shared" si="1"/>
        <v>#REF!</v>
      </c>
      <c r="F3702" s="11" t="s">
        <v>14481</v>
      </c>
      <c r="G3702" s="11" t="str">
        <f t="shared" si="2"/>
        <v>https://imgur.com/rE15vue</v>
      </c>
      <c r="H3702" s="11" t="s">
        <v>14482</v>
      </c>
    </row>
    <row r="3703">
      <c r="A3703" s="19">
        <v>231118.0</v>
      </c>
      <c r="B3703" s="7" t="s">
        <v>14483</v>
      </c>
      <c r="C3703" s="13" t="s">
        <v>14484</v>
      </c>
      <c r="D3703" s="15" t="s">
        <v>14296</v>
      </c>
      <c r="E3703" s="10" t="str">
        <f t="shared" si="1"/>
        <v>#REF!</v>
      </c>
      <c r="F3703" s="11" t="s">
        <v>14485</v>
      </c>
      <c r="G3703" s="11" t="str">
        <f t="shared" si="2"/>
        <v>https://imgur.com/Gllea52</v>
      </c>
      <c r="H3703" s="11" t="s">
        <v>14486</v>
      </c>
    </row>
    <row r="3704">
      <c r="A3704" s="19">
        <v>231118.0</v>
      </c>
      <c r="B3704" s="7" t="s">
        <v>14487</v>
      </c>
      <c r="C3704" s="13" t="s">
        <v>14488</v>
      </c>
      <c r="D3704" s="15" t="s">
        <v>14296</v>
      </c>
      <c r="E3704" s="10" t="str">
        <f t="shared" si="1"/>
        <v>#REF!</v>
      </c>
      <c r="F3704" s="11" t="s">
        <v>14489</v>
      </c>
      <c r="G3704" s="11" t="str">
        <f t="shared" si="2"/>
        <v>https://imgur.com/t85ovZy</v>
      </c>
      <c r="H3704" s="11" t="s">
        <v>14490</v>
      </c>
    </row>
    <row r="3705">
      <c r="A3705" s="19">
        <v>231118.0</v>
      </c>
      <c r="B3705" s="7" t="s">
        <v>14491</v>
      </c>
      <c r="C3705" s="13" t="s">
        <v>14492</v>
      </c>
      <c r="D3705" s="15" t="s">
        <v>14296</v>
      </c>
      <c r="E3705" s="10" t="str">
        <f t="shared" si="1"/>
        <v>#REF!</v>
      </c>
      <c r="F3705" s="11" t="s">
        <v>14493</v>
      </c>
      <c r="G3705" s="11" t="str">
        <f t="shared" si="2"/>
        <v>https://imgur.com/duaH8Lk</v>
      </c>
      <c r="H3705" s="11" t="s">
        <v>14494</v>
      </c>
    </row>
    <row r="3706">
      <c r="A3706" s="19">
        <v>231118.0</v>
      </c>
      <c r="B3706" s="7" t="s">
        <v>14495</v>
      </c>
      <c r="C3706" s="13" t="s">
        <v>14496</v>
      </c>
      <c r="D3706" s="15" t="s">
        <v>14296</v>
      </c>
      <c r="E3706" s="10" t="str">
        <f t="shared" si="1"/>
        <v>#REF!</v>
      </c>
      <c r="F3706" s="11" t="s">
        <v>14497</v>
      </c>
      <c r="G3706" s="11" t="str">
        <f t="shared" si="2"/>
        <v>https://imgur.com/mCh6akE</v>
      </c>
      <c r="H3706" s="11" t="s">
        <v>14498</v>
      </c>
    </row>
    <row r="3707">
      <c r="A3707" s="19">
        <v>231118.0</v>
      </c>
      <c r="B3707" s="7" t="s">
        <v>14499</v>
      </c>
      <c r="C3707" s="13" t="s">
        <v>14500</v>
      </c>
      <c r="D3707" s="15" t="s">
        <v>14501</v>
      </c>
      <c r="E3707" s="10" t="str">
        <f t="shared" si="1"/>
        <v>#REF!</v>
      </c>
      <c r="F3707" s="11" t="s">
        <v>14502</v>
      </c>
      <c r="G3707" s="11" t="str">
        <f t="shared" si="2"/>
        <v>https://imgur.com/EQDPuqI</v>
      </c>
      <c r="H3707" s="11" t="s">
        <v>14503</v>
      </c>
    </row>
    <row r="3708">
      <c r="A3708" s="19">
        <v>231118.0</v>
      </c>
      <c r="B3708" s="7" t="s">
        <v>14504</v>
      </c>
      <c r="C3708" s="13" t="s">
        <v>14505</v>
      </c>
      <c r="D3708" s="15" t="s">
        <v>14501</v>
      </c>
      <c r="E3708" s="10" t="str">
        <f t="shared" si="1"/>
        <v>#REF!</v>
      </c>
      <c r="F3708" s="11" t="s">
        <v>14506</v>
      </c>
      <c r="G3708" s="11" t="str">
        <f t="shared" si="2"/>
        <v>https://imgur.com/NxHlKfr</v>
      </c>
      <c r="H3708" s="11" t="s">
        <v>14507</v>
      </c>
    </row>
    <row r="3709">
      <c r="A3709" s="19">
        <v>231118.0</v>
      </c>
      <c r="B3709" s="7" t="s">
        <v>14508</v>
      </c>
      <c r="C3709" s="13" t="s">
        <v>14509</v>
      </c>
      <c r="D3709" s="15" t="s">
        <v>14501</v>
      </c>
      <c r="E3709" s="10" t="str">
        <f t="shared" si="1"/>
        <v>#REF!</v>
      </c>
      <c r="F3709" s="11" t="s">
        <v>14510</v>
      </c>
      <c r="G3709" s="11" t="str">
        <f t="shared" si="2"/>
        <v>https://imgur.com/7nsPPww</v>
      </c>
      <c r="H3709" s="11" t="s">
        <v>14511</v>
      </c>
    </row>
    <row r="3710">
      <c r="A3710" s="19">
        <v>231118.0</v>
      </c>
      <c r="B3710" s="7" t="s">
        <v>14512</v>
      </c>
      <c r="C3710" s="13" t="s">
        <v>14513</v>
      </c>
      <c r="D3710" s="15" t="s">
        <v>14501</v>
      </c>
      <c r="E3710" s="10" t="str">
        <f t="shared" si="1"/>
        <v>#REF!</v>
      </c>
      <c r="F3710" s="11" t="s">
        <v>14514</v>
      </c>
      <c r="G3710" s="11" t="str">
        <f t="shared" si="2"/>
        <v>https://imgur.com/m2kMjpH</v>
      </c>
      <c r="H3710" s="11" t="s">
        <v>14515</v>
      </c>
    </row>
    <row r="3711">
      <c r="A3711" s="19">
        <v>231118.0</v>
      </c>
      <c r="B3711" s="7" t="s">
        <v>14516</v>
      </c>
      <c r="C3711" s="13" t="s">
        <v>14517</v>
      </c>
      <c r="D3711" s="15" t="s">
        <v>14501</v>
      </c>
      <c r="E3711" s="10" t="str">
        <f t="shared" si="1"/>
        <v>#REF!</v>
      </c>
      <c r="F3711" s="11" t="s">
        <v>14518</v>
      </c>
      <c r="G3711" s="11" t="str">
        <f t="shared" si="2"/>
        <v>https://imgur.com/JRG8mm8</v>
      </c>
      <c r="H3711" s="11" t="s">
        <v>14519</v>
      </c>
    </row>
    <row r="3712">
      <c r="A3712" s="19">
        <v>231118.0</v>
      </c>
      <c r="B3712" s="7" t="s">
        <v>14520</v>
      </c>
      <c r="C3712" s="13" t="s">
        <v>14521</v>
      </c>
      <c r="D3712" s="15" t="s">
        <v>14501</v>
      </c>
      <c r="E3712" s="10" t="str">
        <f t="shared" si="1"/>
        <v>#REF!</v>
      </c>
      <c r="F3712" s="11" t="s">
        <v>14522</v>
      </c>
      <c r="G3712" s="11" t="str">
        <f t="shared" si="2"/>
        <v>https://imgur.com/R5rH32h</v>
      </c>
      <c r="H3712" s="11" t="s">
        <v>14523</v>
      </c>
    </row>
    <row r="3713">
      <c r="A3713" s="19">
        <v>231118.0</v>
      </c>
      <c r="B3713" s="7" t="s">
        <v>14524</v>
      </c>
      <c r="C3713" s="13" t="s">
        <v>14525</v>
      </c>
      <c r="D3713" s="15" t="s">
        <v>14501</v>
      </c>
      <c r="E3713" s="10" t="str">
        <f t="shared" si="1"/>
        <v>#REF!</v>
      </c>
      <c r="F3713" s="11" t="s">
        <v>14526</v>
      </c>
      <c r="G3713" s="11" t="str">
        <f t="shared" si="2"/>
        <v>https://imgur.com/54HSHmU</v>
      </c>
      <c r="H3713" s="11" t="s">
        <v>14527</v>
      </c>
    </row>
    <row r="3714">
      <c r="A3714" s="19">
        <v>231118.0</v>
      </c>
      <c r="B3714" s="7" t="s">
        <v>14528</v>
      </c>
      <c r="C3714" s="13" t="s">
        <v>14529</v>
      </c>
      <c r="D3714" s="15" t="s">
        <v>14501</v>
      </c>
      <c r="E3714" s="10" t="str">
        <f t="shared" si="1"/>
        <v>#REF!</v>
      </c>
      <c r="F3714" s="11" t="s">
        <v>14530</v>
      </c>
      <c r="G3714" s="11" t="str">
        <f t="shared" si="2"/>
        <v>https://imgur.com/tfeIeKG</v>
      </c>
      <c r="H3714" s="11" t="s">
        <v>14531</v>
      </c>
    </row>
    <row r="3715">
      <c r="A3715" s="19">
        <v>231118.0</v>
      </c>
      <c r="B3715" s="7" t="s">
        <v>14532</v>
      </c>
      <c r="C3715" s="13" t="s">
        <v>14533</v>
      </c>
      <c r="D3715" s="15" t="s">
        <v>14501</v>
      </c>
      <c r="E3715" s="10" t="str">
        <f t="shared" si="1"/>
        <v>#REF!</v>
      </c>
      <c r="F3715" s="11" t="s">
        <v>14534</v>
      </c>
      <c r="G3715" s="11" t="str">
        <f t="shared" si="2"/>
        <v>https://imgur.com/5jz66Tw</v>
      </c>
      <c r="H3715" s="11" t="s">
        <v>14535</v>
      </c>
    </row>
    <row r="3716">
      <c r="A3716" s="19">
        <v>231118.0</v>
      </c>
      <c r="B3716" s="7" t="s">
        <v>14536</v>
      </c>
      <c r="C3716" s="13" t="s">
        <v>14537</v>
      </c>
      <c r="D3716" s="15" t="s">
        <v>14501</v>
      </c>
      <c r="E3716" s="10" t="str">
        <f t="shared" si="1"/>
        <v>#REF!</v>
      </c>
      <c r="F3716" s="11" t="s">
        <v>14538</v>
      </c>
      <c r="G3716" s="11" t="str">
        <f t="shared" si="2"/>
        <v>https://imgur.com/Quu9i08</v>
      </c>
      <c r="H3716" s="11" t="s">
        <v>14539</v>
      </c>
    </row>
    <row r="3717">
      <c r="A3717" s="19">
        <v>231118.0</v>
      </c>
      <c r="B3717" s="7" t="s">
        <v>14540</v>
      </c>
      <c r="C3717" s="13" t="s">
        <v>14541</v>
      </c>
      <c r="D3717" s="15" t="s">
        <v>14501</v>
      </c>
      <c r="E3717" s="10" t="str">
        <f t="shared" si="1"/>
        <v>#REF!</v>
      </c>
      <c r="F3717" s="11" t="s">
        <v>14542</v>
      </c>
      <c r="G3717" s="11" t="str">
        <f t="shared" si="2"/>
        <v>https://imgur.com/VdGcNCR</v>
      </c>
      <c r="H3717" s="11" t="s">
        <v>14543</v>
      </c>
    </row>
    <row r="3718">
      <c r="A3718" s="19">
        <v>231118.0</v>
      </c>
      <c r="B3718" s="7" t="s">
        <v>14544</v>
      </c>
      <c r="C3718" s="13" t="s">
        <v>14545</v>
      </c>
      <c r="D3718" s="15" t="s">
        <v>14501</v>
      </c>
      <c r="E3718" s="10" t="str">
        <f t="shared" si="1"/>
        <v>#REF!</v>
      </c>
      <c r="F3718" s="11" t="s">
        <v>14546</v>
      </c>
      <c r="G3718" s="11" t="str">
        <f t="shared" si="2"/>
        <v>https://imgur.com/uzDTYe1</v>
      </c>
      <c r="H3718" s="11" t="s">
        <v>14547</v>
      </c>
    </row>
    <row r="3719">
      <c r="A3719" s="19">
        <v>231118.0</v>
      </c>
      <c r="B3719" s="7" t="s">
        <v>14548</v>
      </c>
      <c r="C3719" s="13" t="s">
        <v>14549</v>
      </c>
      <c r="D3719" s="15" t="s">
        <v>14501</v>
      </c>
      <c r="E3719" s="10" t="str">
        <f t="shared" si="1"/>
        <v>#REF!</v>
      </c>
      <c r="F3719" s="11" t="s">
        <v>14550</v>
      </c>
      <c r="G3719" s="11" t="str">
        <f t="shared" si="2"/>
        <v>https://imgur.com/ueJFY9g</v>
      </c>
      <c r="H3719" s="11" t="s">
        <v>14551</v>
      </c>
    </row>
    <row r="3720">
      <c r="A3720" s="19">
        <v>231118.0</v>
      </c>
      <c r="B3720" s="7" t="s">
        <v>14552</v>
      </c>
      <c r="C3720" s="13" t="s">
        <v>14553</v>
      </c>
      <c r="D3720" s="15" t="s">
        <v>14501</v>
      </c>
      <c r="E3720" s="10" t="str">
        <f t="shared" si="1"/>
        <v>#REF!</v>
      </c>
      <c r="F3720" s="11" t="s">
        <v>14554</v>
      </c>
      <c r="G3720" s="11" t="str">
        <f t="shared" si="2"/>
        <v>https://imgur.com/UvijBJ7</v>
      </c>
      <c r="H3720" s="11" t="s">
        <v>14555</v>
      </c>
    </row>
    <row r="3721">
      <c r="A3721" s="19">
        <v>231118.0</v>
      </c>
      <c r="B3721" s="7" t="s">
        <v>14556</v>
      </c>
      <c r="C3721" s="13" t="s">
        <v>14557</v>
      </c>
      <c r="D3721" s="15" t="s">
        <v>14501</v>
      </c>
      <c r="E3721" s="10" t="str">
        <f t="shared" si="1"/>
        <v>#REF!</v>
      </c>
      <c r="F3721" s="11" t="s">
        <v>14558</v>
      </c>
      <c r="G3721" s="11" t="str">
        <f t="shared" si="2"/>
        <v>https://imgur.com/jtFXiUZ</v>
      </c>
      <c r="H3721" s="11" t="s">
        <v>14559</v>
      </c>
    </row>
    <row r="3722">
      <c r="A3722" s="19">
        <v>231118.0</v>
      </c>
      <c r="B3722" s="7" t="s">
        <v>14560</v>
      </c>
      <c r="C3722" s="13" t="s">
        <v>14561</v>
      </c>
      <c r="D3722" s="15" t="s">
        <v>14501</v>
      </c>
      <c r="E3722" s="10" t="str">
        <f t="shared" si="1"/>
        <v>#REF!</v>
      </c>
      <c r="F3722" s="11" t="s">
        <v>14562</v>
      </c>
      <c r="G3722" s="11" t="str">
        <f t="shared" si="2"/>
        <v>https://imgur.com/VcPTZME</v>
      </c>
      <c r="H3722" s="11" t="s">
        <v>14563</v>
      </c>
    </row>
    <row r="3723">
      <c r="A3723" s="19">
        <v>231118.0</v>
      </c>
      <c r="B3723" s="7" t="s">
        <v>14564</v>
      </c>
      <c r="C3723" s="13" t="s">
        <v>14565</v>
      </c>
      <c r="D3723" s="15" t="s">
        <v>14501</v>
      </c>
      <c r="E3723" s="10" t="str">
        <f t="shared" si="1"/>
        <v>#REF!</v>
      </c>
      <c r="F3723" s="11" t="s">
        <v>14566</v>
      </c>
      <c r="G3723" s="11" t="str">
        <f t="shared" si="2"/>
        <v>https://imgur.com/ejm6U1i</v>
      </c>
      <c r="H3723" s="11" t="s">
        <v>14567</v>
      </c>
    </row>
    <row r="3724">
      <c r="A3724" s="19">
        <v>231118.0</v>
      </c>
      <c r="B3724" s="7" t="s">
        <v>14568</v>
      </c>
      <c r="C3724" s="13" t="s">
        <v>14569</v>
      </c>
      <c r="D3724" s="15" t="s">
        <v>14501</v>
      </c>
      <c r="E3724" s="10" t="str">
        <f t="shared" si="1"/>
        <v>#REF!</v>
      </c>
      <c r="F3724" s="11" t="s">
        <v>14570</v>
      </c>
      <c r="G3724" s="11" t="str">
        <f t="shared" si="2"/>
        <v>https://imgur.com/onk0yd0</v>
      </c>
      <c r="H3724" s="11" t="s">
        <v>14571</v>
      </c>
    </row>
    <row r="3725">
      <c r="A3725" s="19">
        <v>231118.0</v>
      </c>
      <c r="B3725" s="7" t="s">
        <v>14572</v>
      </c>
      <c r="C3725" s="13" t="s">
        <v>14573</v>
      </c>
      <c r="D3725" s="15" t="s">
        <v>14501</v>
      </c>
      <c r="E3725" s="10" t="str">
        <f t="shared" si="1"/>
        <v>#REF!</v>
      </c>
      <c r="F3725" s="11" t="s">
        <v>14574</v>
      </c>
      <c r="G3725" s="11" t="str">
        <f t="shared" si="2"/>
        <v>https://imgur.com/bRLSlwt</v>
      </c>
      <c r="H3725" s="11" t="s">
        <v>14575</v>
      </c>
    </row>
    <row r="3726">
      <c r="A3726" s="19">
        <v>231118.0</v>
      </c>
      <c r="B3726" s="7" t="s">
        <v>14576</v>
      </c>
      <c r="C3726" s="13" t="s">
        <v>14577</v>
      </c>
      <c r="D3726" s="15" t="s">
        <v>14501</v>
      </c>
      <c r="E3726" s="10" t="str">
        <f t="shared" si="1"/>
        <v>#REF!</v>
      </c>
      <c r="F3726" s="11" t="s">
        <v>14578</v>
      </c>
      <c r="G3726" s="11" t="str">
        <f t="shared" si="2"/>
        <v>https://imgur.com/cowno9J</v>
      </c>
      <c r="H3726" s="11" t="s">
        <v>14579</v>
      </c>
    </row>
    <row r="3727">
      <c r="A3727" s="19">
        <v>231118.0</v>
      </c>
      <c r="B3727" s="7" t="s">
        <v>14580</v>
      </c>
      <c r="C3727" s="13" t="s">
        <v>14581</v>
      </c>
      <c r="D3727" s="15" t="s">
        <v>14501</v>
      </c>
      <c r="E3727" s="10" t="str">
        <f t="shared" si="1"/>
        <v>#REF!</v>
      </c>
      <c r="F3727" s="11" t="s">
        <v>14582</v>
      </c>
      <c r="G3727" s="11" t="str">
        <f t="shared" si="2"/>
        <v>https://imgur.com/cPvshd5</v>
      </c>
      <c r="H3727" s="11" t="s">
        <v>14583</v>
      </c>
    </row>
    <row r="3728">
      <c r="A3728" s="19">
        <v>231118.0</v>
      </c>
      <c r="B3728" s="7" t="s">
        <v>14584</v>
      </c>
      <c r="C3728" s="13" t="s">
        <v>14585</v>
      </c>
      <c r="D3728" s="15" t="s">
        <v>14501</v>
      </c>
      <c r="E3728" s="10" t="str">
        <f t="shared" si="1"/>
        <v>#REF!</v>
      </c>
      <c r="F3728" s="11" t="s">
        <v>14586</v>
      </c>
      <c r="G3728" s="11" t="str">
        <f t="shared" si="2"/>
        <v>https://imgur.com/7MTtrWj</v>
      </c>
      <c r="H3728" s="11" t="s">
        <v>14587</v>
      </c>
    </row>
    <row r="3729">
      <c r="A3729" s="19">
        <v>231118.0</v>
      </c>
      <c r="B3729" s="7" t="s">
        <v>14588</v>
      </c>
      <c r="C3729" s="13" t="s">
        <v>14589</v>
      </c>
      <c r="D3729" s="15" t="s">
        <v>14501</v>
      </c>
      <c r="E3729" s="10" t="str">
        <f t="shared" si="1"/>
        <v>#REF!</v>
      </c>
      <c r="F3729" s="11" t="s">
        <v>14590</v>
      </c>
      <c r="G3729" s="11" t="str">
        <f t="shared" si="2"/>
        <v>https://imgur.com/qAMY4fK</v>
      </c>
      <c r="H3729" s="11" t="s">
        <v>14591</v>
      </c>
    </row>
    <row r="3730">
      <c r="A3730" s="19">
        <v>231118.0</v>
      </c>
      <c r="B3730" s="7" t="s">
        <v>14592</v>
      </c>
      <c r="C3730" s="13" t="s">
        <v>14593</v>
      </c>
      <c r="D3730" s="15" t="s">
        <v>14501</v>
      </c>
      <c r="E3730" s="10" t="str">
        <f t="shared" si="1"/>
        <v>#REF!</v>
      </c>
      <c r="F3730" s="11" t="s">
        <v>14594</v>
      </c>
      <c r="G3730" s="11" t="str">
        <f t="shared" si="2"/>
        <v>https://imgur.com/0966dtE</v>
      </c>
      <c r="H3730" s="11" t="s">
        <v>14595</v>
      </c>
    </row>
    <row r="3731">
      <c r="A3731" s="19">
        <v>231118.0</v>
      </c>
      <c r="B3731" s="7" t="s">
        <v>14596</v>
      </c>
      <c r="C3731" s="13" t="s">
        <v>14597</v>
      </c>
      <c r="D3731" s="15" t="s">
        <v>14501</v>
      </c>
      <c r="E3731" s="10" t="str">
        <f t="shared" si="1"/>
        <v>#REF!</v>
      </c>
      <c r="F3731" s="11" t="s">
        <v>14598</v>
      </c>
      <c r="G3731" s="11" t="str">
        <f t="shared" si="2"/>
        <v>https://imgur.com/RRbX25t</v>
      </c>
      <c r="H3731" s="11" t="s">
        <v>14599</v>
      </c>
    </row>
    <row r="3732">
      <c r="A3732" s="19">
        <v>231118.0</v>
      </c>
      <c r="B3732" s="7" t="s">
        <v>14600</v>
      </c>
      <c r="C3732" s="13" t="s">
        <v>14601</v>
      </c>
      <c r="D3732" s="15" t="s">
        <v>14501</v>
      </c>
      <c r="E3732" s="10" t="str">
        <f t="shared" si="1"/>
        <v>#REF!</v>
      </c>
      <c r="F3732" s="11" t="s">
        <v>14602</v>
      </c>
      <c r="G3732" s="11" t="str">
        <f t="shared" si="2"/>
        <v>https://imgur.com/ccDYDB2</v>
      </c>
      <c r="H3732" s="11" t="s">
        <v>14603</v>
      </c>
    </row>
    <row r="3733">
      <c r="A3733" s="19">
        <v>231118.0</v>
      </c>
      <c r="B3733" s="7" t="s">
        <v>14604</v>
      </c>
      <c r="C3733" s="13" t="s">
        <v>14605</v>
      </c>
      <c r="D3733" s="15" t="s">
        <v>14501</v>
      </c>
      <c r="E3733" s="10" t="str">
        <f t="shared" si="1"/>
        <v>#REF!</v>
      </c>
      <c r="F3733" s="11" t="s">
        <v>14606</v>
      </c>
      <c r="G3733" s="11" t="str">
        <f t="shared" si="2"/>
        <v>https://imgur.com/I5Mcyxb</v>
      </c>
      <c r="H3733" s="11" t="s">
        <v>14607</v>
      </c>
    </row>
    <row r="3734">
      <c r="A3734" s="19">
        <v>231118.0</v>
      </c>
      <c r="B3734" s="7" t="s">
        <v>14608</v>
      </c>
      <c r="C3734" s="13" t="s">
        <v>14609</v>
      </c>
      <c r="D3734" s="15" t="s">
        <v>14501</v>
      </c>
      <c r="E3734" s="10" t="str">
        <f t="shared" si="1"/>
        <v>#REF!</v>
      </c>
      <c r="F3734" s="11" t="s">
        <v>14610</v>
      </c>
      <c r="G3734" s="11" t="str">
        <f t="shared" si="2"/>
        <v>https://imgur.com/K2d7n6T</v>
      </c>
      <c r="H3734" s="11" t="s">
        <v>14611</v>
      </c>
    </row>
    <row r="3735">
      <c r="A3735" s="19">
        <v>231118.0</v>
      </c>
      <c r="B3735" s="7" t="s">
        <v>14612</v>
      </c>
      <c r="C3735" s="13" t="s">
        <v>14613</v>
      </c>
      <c r="D3735" s="15" t="s">
        <v>14501</v>
      </c>
      <c r="E3735" s="10" t="str">
        <f t="shared" si="1"/>
        <v>#REF!</v>
      </c>
      <c r="F3735" s="11" t="s">
        <v>14614</v>
      </c>
      <c r="G3735" s="11" t="str">
        <f t="shared" si="2"/>
        <v>https://imgur.com/oqk5C7k</v>
      </c>
      <c r="H3735" s="11" t="s">
        <v>14615</v>
      </c>
    </row>
    <row r="3736">
      <c r="A3736" s="19">
        <v>231118.0</v>
      </c>
      <c r="B3736" s="7" t="s">
        <v>14616</v>
      </c>
      <c r="C3736" s="13" t="s">
        <v>14617</v>
      </c>
      <c r="D3736" s="15" t="s">
        <v>14501</v>
      </c>
      <c r="E3736" s="10" t="str">
        <f t="shared" si="1"/>
        <v>#REF!</v>
      </c>
      <c r="F3736" s="11" t="s">
        <v>14618</v>
      </c>
      <c r="G3736" s="11" t="str">
        <f t="shared" si="2"/>
        <v>https://imgur.com/k0i2FQf</v>
      </c>
      <c r="H3736" s="11" t="s">
        <v>14619</v>
      </c>
    </row>
    <row r="3737">
      <c r="A3737" s="19">
        <v>231118.0</v>
      </c>
      <c r="B3737" s="7" t="s">
        <v>14620</v>
      </c>
      <c r="C3737" s="13" t="s">
        <v>14621</v>
      </c>
      <c r="D3737" s="15" t="s">
        <v>14501</v>
      </c>
      <c r="E3737" s="10" t="str">
        <f t="shared" si="1"/>
        <v>#REF!</v>
      </c>
      <c r="F3737" s="11" t="s">
        <v>14622</v>
      </c>
      <c r="G3737" s="11" t="str">
        <f t="shared" si="2"/>
        <v>https://imgur.com/6G6MqmE</v>
      </c>
      <c r="H3737" s="11" t="s">
        <v>14623</v>
      </c>
    </row>
    <row r="3738">
      <c r="A3738" s="19">
        <v>231118.0</v>
      </c>
      <c r="B3738" s="7" t="s">
        <v>14624</v>
      </c>
      <c r="C3738" s="13" t="s">
        <v>14625</v>
      </c>
      <c r="D3738" s="15" t="s">
        <v>14501</v>
      </c>
      <c r="E3738" s="10" t="str">
        <f t="shared" si="1"/>
        <v>#REF!</v>
      </c>
      <c r="F3738" s="11" t="s">
        <v>14626</v>
      </c>
      <c r="G3738" s="11" t="str">
        <f t="shared" si="2"/>
        <v>https://imgur.com/I7j5sWi</v>
      </c>
      <c r="H3738" s="11" t="s">
        <v>14627</v>
      </c>
    </row>
    <row r="3739">
      <c r="A3739" s="19">
        <v>231118.0</v>
      </c>
      <c r="B3739" s="7" t="s">
        <v>14628</v>
      </c>
      <c r="C3739" s="13" t="s">
        <v>14629</v>
      </c>
      <c r="D3739" s="15" t="s">
        <v>14501</v>
      </c>
      <c r="E3739" s="10" t="str">
        <f t="shared" si="1"/>
        <v>#REF!</v>
      </c>
      <c r="F3739" s="11" t="s">
        <v>14630</v>
      </c>
      <c r="G3739" s="11" t="str">
        <f t="shared" si="2"/>
        <v>https://imgur.com/YodQoG5</v>
      </c>
      <c r="H3739" s="11" t="s">
        <v>14631</v>
      </c>
    </row>
    <row r="3740">
      <c r="A3740" s="19">
        <v>231118.0</v>
      </c>
      <c r="B3740" s="7" t="s">
        <v>14632</v>
      </c>
      <c r="C3740" s="13" t="s">
        <v>14633</v>
      </c>
      <c r="D3740" s="15" t="s">
        <v>14501</v>
      </c>
      <c r="E3740" s="10" t="str">
        <f t="shared" si="1"/>
        <v>#REF!</v>
      </c>
      <c r="F3740" s="11" t="s">
        <v>14634</v>
      </c>
      <c r="G3740" s="11" t="str">
        <f t="shared" si="2"/>
        <v>https://imgur.com/TMfqMnn</v>
      </c>
      <c r="H3740" s="11" t="s">
        <v>14635</v>
      </c>
    </row>
    <row r="3741">
      <c r="A3741" s="19">
        <v>231118.0</v>
      </c>
      <c r="B3741" s="7" t="s">
        <v>14636</v>
      </c>
      <c r="C3741" s="13" t="s">
        <v>14637</v>
      </c>
      <c r="D3741" s="15" t="s">
        <v>14501</v>
      </c>
      <c r="E3741" s="10" t="str">
        <f t="shared" si="1"/>
        <v>#REF!</v>
      </c>
      <c r="F3741" s="11" t="s">
        <v>14638</v>
      </c>
      <c r="G3741" s="11" t="str">
        <f t="shared" si="2"/>
        <v>https://imgur.com/rm6ItAr</v>
      </c>
      <c r="H3741" s="11" t="s">
        <v>14639</v>
      </c>
    </row>
    <row r="3742">
      <c r="A3742" s="19">
        <v>231118.0</v>
      </c>
      <c r="B3742" s="7" t="s">
        <v>14640</v>
      </c>
      <c r="C3742" s="13" t="s">
        <v>14641</v>
      </c>
      <c r="D3742" s="15" t="s">
        <v>14501</v>
      </c>
      <c r="E3742" s="10" t="str">
        <f t="shared" si="1"/>
        <v>#REF!</v>
      </c>
      <c r="F3742" s="11" t="s">
        <v>14642</v>
      </c>
      <c r="G3742" s="11" t="str">
        <f t="shared" si="2"/>
        <v>https://imgur.com/p2MKm48</v>
      </c>
      <c r="H3742" s="11" t="s">
        <v>14643</v>
      </c>
    </row>
    <row r="3743">
      <c r="A3743" s="19">
        <v>231118.0</v>
      </c>
      <c r="B3743" s="7" t="s">
        <v>14644</v>
      </c>
      <c r="C3743" s="13" t="s">
        <v>14645</v>
      </c>
      <c r="D3743" s="15" t="s">
        <v>14501</v>
      </c>
      <c r="E3743" s="10" t="str">
        <f t="shared" si="1"/>
        <v>#REF!</v>
      </c>
      <c r="F3743" s="11" t="s">
        <v>14646</v>
      </c>
      <c r="G3743" s="11" t="str">
        <f t="shared" si="2"/>
        <v>https://imgur.com/R7A9gc2</v>
      </c>
      <c r="H3743" s="11" t="s">
        <v>14647</v>
      </c>
    </row>
    <row r="3744">
      <c r="A3744" s="19">
        <v>231118.0</v>
      </c>
      <c r="B3744" s="7" t="s">
        <v>14648</v>
      </c>
      <c r="C3744" s="13" t="s">
        <v>14649</v>
      </c>
      <c r="D3744" s="15" t="s">
        <v>14501</v>
      </c>
      <c r="E3744" s="10" t="str">
        <f t="shared" si="1"/>
        <v>#REF!</v>
      </c>
      <c r="F3744" s="11" t="s">
        <v>14650</v>
      </c>
      <c r="G3744" s="11" t="str">
        <f t="shared" si="2"/>
        <v>https://imgur.com/z84TjsN</v>
      </c>
      <c r="H3744" s="11" t="s">
        <v>14651</v>
      </c>
    </row>
    <row r="3745">
      <c r="A3745" s="19">
        <v>231118.0</v>
      </c>
      <c r="B3745" s="7" t="s">
        <v>14652</v>
      </c>
      <c r="C3745" s="13" t="s">
        <v>14653</v>
      </c>
      <c r="D3745" s="15" t="s">
        <v>14501</v>
      </c>
      <c r="E3745" s="10" t="str">
        <f t="shared" si="1"/>
        <v>#REF!</v>
      </c>
      <c r="F3745" s="11" t="s">
        <v>14654</v>
      </c>
      <c r="G3745" s="11" t="str">
        <f t="shared" si="2"/>
        <v>https://imgur.com/JHdGZOi</v>
      </c>
      <c r="H3745" s="11" t="s">
        <v>14655</v>
      </c>
    </row>
    <row r="3746">
      <c r="A3746" s="19">
        <v>231118.0</v>
      </c>
      <c r="B3746" s="7" t="s">
        <v>14656</v>
      </c>
      <c r="C3746" s="13" t="s">
        <v>14657</v>
      </c>
      <c r="D3746" s="15" t="s">
        <v>14501</v>
      </c>
      <c r="E3746" s="10" t="str">
        <f t="shared" si="1"/>
        <v>#REF!</v>
      </c>
      <c r="F3746" s="11" t="s">
        <v>14658</v>
      </c>
      <c r="G3746" s="11" t="str">
        <f t="shared" si="2"/>
        <v>https://imgur.com/5N2l6nK</v>
      </c>
      <c r="H3746" s="11" t="s">
        <v>14659</v>
      </c>
    </row>
    <row r="3747">
      <c r="A3747" s="19">
        <v>231118.0</v>
      </c>
      <c r="B3747" s="7" t="s">
        <v>14660</v>
      </c>
      <c r="C3747" s="13" t="s">
        <v>14661</v>
      </c>
      <c r="D3747" s="15" t="s">
        <v>14501</v>
      </c>
      <c r="E3747" s="10" t="str">
        <f t="shared" si="1"/>
        <v>#REF!</v>
      </c>
      <c r="F3747" s="11" t="s">
        <v>14662</v>
      </c>
      <c r="G3747" s="11" t="str">
        <f t="shared" si="2"/>
        <v>https://imgur.com/W0w8Qjb</v>
      </c>
      <c r="H3747" s="11" t="s">
        <v>14663</v>
      </c>
    </row>
    <row r="3748">
      <c r="A3748" s="19">
        <v>231118.0</v>
      </c>
      <c r="B3748" s="7" t="s">
        <v>14664</v>
      </c>
      <c r="C3748" s="13" t="s">
        <v>14665</v>
      </c>
      <c r="D3748" s="15" t="s">
        <v>14501</v>
      </c>
      <c r="E3748" s="10" t="str">
        <f t="shared" si="1"/>
        <v>#REF!</v>
      </c>
      <c r="F3748" s="11" t="s">
        <v>14666</v>
      </c>
      <c r="G3748" s="11" t="str">
        <f t="shared" si="2"/>
        <v>https://imgur.com/HDtabuP</v>
      </c>
      <c r="H3748" s="11" t="s">
        <v>14667</v>
      </c>
    </row>
    <row r="3749">
      <c r="A3749" s="19">
        <v>231118.0</v>
      </c>
      <c r="B3749" s="7" t="s">
        <v>14668</v>
      </c>
      <c r="C3749" s="13" t="s">
        <v>14669</v>
      </c>
      <c r="D3749" s="15" t="s">
        <v>14501</v>
      </c>
      <c r="E3749" s="10" t="str">
        <f t="shared" si="1"/>
        <v>#REF!</v>
      </c>
      <c r="F3749" s="11" t="s">
        <v>14670</v>
      </c>
      <c r="G3749" s="11" t="str">
        <f t="shared" si="2"/>
        <v>https://imgur.com/YofOhMS</v>
      </c>
      <c r="H3749" s="11" t="s">
        <v>14671</v>
      </c>
    </row>
    <row r="3750">
      <c r="A3750" s="19">
        <v>231118.0</v>
      </c>
      <c r="B3750" s="7" t="s">
        <v>14672</v>
      </c>
      <c r="C3750" s="13" t="s">
        <v>14673</v>
      </c>
      <c r="D3750" s="15" t="s">
        <v>14501</v>
      </c>
      <c r="E3750" s="10" t="str">
        <f t="shared" si="1"/>
        <v>#REF!</v>
      </c>
      <c r="F3750" s="11" t="s">
        <v>14674</v>
      </c>
      <c r="G3750" s="11" t="str">
        <f t="shared" si="2"/>
        <v>https://imgur.com/tI1YaMY</v>
      </c>
      <c r="H3750" s="11" t="s">
        <v>14675</v>
      </c>
    </row>
    <row r="3751">
      <c r="A3751" s="19">
        <v>231118.0</v>
      </c>
      <c r="B3751" s="7" t="s">
        <v>14676</v>
      </c>
      <c r="C3751" s="13" t="s">
        <v>14677</v>
      </c>
      <c r="D3751" s="15" t="s">
        <v>14501</v>
      </c>
      <c r="E3751" s="10" t="str">
        <f t="shared" si="1"/>
        <v>#REF!</v>
      </c>
      <c r="F3751" s="11" t="s">
        <v>14678</v>
      </c>
      <c r="G3751" s="11" t="str">
        <f t="shared" si="2"/>
        <v>https://imgur.com/yBwcvFL</v>
      </c>
      <c r="H3751" s="11" t="s">
        <v>14679</v>
      </c>
    </row>
    <row r="3752">
      <c r="A3752" s="19">
        <v>231118.0</v>
      </c>
      <c r="B3752" s="7" t="s">
        <v>14680</v>
      </c>
      <c r="C3752" s="13" t="s">
        <v>14681</v>
      </c>
      <c r="D3752" s="15" t="s">
        <v>14501</v>
      </c>
      <c r="E3752" s="10" t="str">
        <f t="shared" si="1"/>
        <v>#REF!</v>
      </c>
      <c r="F3752" s="11" t="s">
        <v>14682</v>
      </c>
      <c r="G3752" s="11" t="str">
        <f t="shared" si="2"/>
        <v>https://imgur.com/l44rors</v>
      </c>
      <c r="H3752" s="11" t="s">
        <v>14683</v>
      </c>
    </row>
    <row r="3753">
      <c r="A3753" s="19">
        <v>231118.0</v>
      </c>
      <c r="B3753" s="7" t="s">
        <v>14684</v>
      </c>
      <c r="C3753" s="13" t="s">
        <v>14685</v>
      </c>
      <c r="D3753" s="15" t="s">
        <v>14501</v>
      </c>
      <c r="E3753" s="10" t="str">
        <f t="shared" si="1"/>
        <v>#REF!</v>
      </c>
      <c r="F3753" s="11" t="s">
        <v>14686</v>
      </c>
      <c r="G3753" s="11" t="str">
        <f t="shared" si="2"/>
        <v>https://imgur.com/HRvpQJB</v>
      </c>
      <c r="H3753" s="11" t="s">
        <v>14687</v>
      </c>
    </row>
    <row r="3754">
      <c r="A3754" s="19">
        <v>231118.0</v>
      </c>
      <c r="B3754" s="7" t="s">
        <v>14688</v>
      </c>
      <c r="C3754" s="13" t="s">
        <v>14689</v>
      </c>
      <c r="D3754" s="15" t="s">
        <v>14501</v>
      </c>
      <c r="E3754" s="10" t="str">
        <f t="shared" si="1"/>
        <v>#REF!</v>
      </c>
      <c r="F3754" s="11" t="s">
        <v>14690</v>
      </c>
      <c r="G3754" s="11" t="str">
        <f t="shared" si="2"/>
        <v>https://imgur.com/zl61ojv</v>
      </c>
      <c r="H3754" s="11" t="s">
        <v>14691</v>
      </c>
    </row>
    <row r="3755">
      <c r="A3755" s="19">
        <v>231118.0</v>
      </c>
      <c r="B3755" s="7" t="s">
        <v>14692</v>
      </c>
      <c r="C3755" s="13" t="s">
        <v>14693</v>
      </c>
      <c r="D3755" s="15" t="s">
        <v>14501</v>
      </c>
      <c r="E3755" s="10" t="str">
        <f t="shared" si="1"/>
        <v>#REF!</v>
      </c>
      <c r="F3755" s="11" t="s">
        <v>14694</v>
      </c>
      <c r="G3755" s="11" t="str">
        <f t="shared" si="2"/>
        <v>https://imgur.com/cbsCR8e</v>
      </c>
      <c r="H3755" s="11" t="s">
        <v>14695</v>
      </c>
    </row>
    <row r="3756">
      <c r="A3756" s="19">
        <v>231118.0</v>
      </c>
      <c r="B3756" s="7" t="s">
        <v>14696</v>
      </c>
      <c r="C3756" s="13" t="s">
        <v>14697</v>
      </c>
      <c r="D3756" s="15" t="s">
        <v>14501</v>
      </c>
      <c r="E3756" s="10" t="str">
        <f t="shared" si="1"/>
        <v>#REF!</v>
      </c>
      <c r="F3756" s="11" t="s">
        <v>14698</v>
      </c>
      <c r="G3756" s="11" t="str">
        <f t="shared" si="2"/>
        <v>https://imgur.com/pAfwdMi</v>
      </c>
      <c r="H3756" s="11" t="s">
        <v>14699</v>
      </c>
    </row>
    <row r="3757">
      <c r="A3757" s="19">
        <v>231118.0</v>
      </c>
      <c r="B3757" s="7" t="s">
        <v>14700</v>
      </c>
      <c r="C3757" s="13" t="s">
        <v>14701</v>
      </c>
      <c r="D3757" s="15" t="s">
        <v>14501</v>
      </c>
      <c r="E3757" s="10" t="str">
        <f t="shared" si="1"/>
        <v>#REF!</v>
      </c>
      <c r="F3757" s="11" t="s">
        <v>14702</v>
      </c>
      <c r="G3757" s="11" t="str">
        <f t="shared" si="2"/>
        <v>https://imgur.com/jfc5XvV</v>
      </c>
      <c r="H3757" s="11" t="s">
        <v>14703</v>
      </c>
    </row>
    <row r="3758">
      <c r="A3758" s="19">
        <v>231118.0</v>
      </c>
      <c r="B3758" s="7" t="s">
        <v>14704</v>
      </c>
      <c r="C3758" s="13" t="s">
        <v>14705</v>
      </c>
      <c r="D3758" s="15" t="s">
        <v>14501</v>
      </c>
      <c r="E3758" s="10" t="str">
        <f t="shared" si="1"/>
        <v>#REF!</v>
      </c>
      <c r="F3758" s="11" t="s">
        <v>14706</v>
      </c>
      <c r="G3758" s="11" t="str">
        <f t="shared" si="2"/>
        <v>https://imgur.com/uJVNRmE</v>
      </c>
      <c r="H3758" s="11" t="s">
        <v>14707</v>
      </c>
    </row>
    <row r="3759">
      <c r="A3759" s="19">
        <v>231118.0</v>
      </c>
      <c r="B3759" s="7" t="s">
        <v>14708</v>
      </c>
      <c r="C3759" s="13" t="s">
        <v>14709</v>
      </c>
      <c r="D3759" s="15" t="s">
        <v>14501</v>
      </c>
      <c r="E3759" s="10" t="str">
        <f t="shared" si="1"/>
        <v>#REF!</v>
      </c>
      <c r="F3759" s="11" t="s">
        <v>14710</v>
      </c>
      <c r="G3759" s="11" t="str">
        <f t="shared" si="2"/>
        <v>https://imgur.com/9fyccar</v>
      </c>
      <c r="H3759" s="11" t="s">
        <v>14711</v>
      </c>
    </row>
    <row r="3760">
      <c r="A3760" s="19">
        <v>231118.0</v>
      </c>
      <c r="B3760" s="7" t="s">
        <v>14712</v>
      </c>
      <c r="C3760" s="13" t="s">
        <v>14713</v>
      </c>
      <c r="D3760" s="15" t="s">
        <v>14501</v>
      </c>
      <c r="E3760" s="10" t="str">
        <f t="shared" si="1"/>
        <v>#REF!</v>
      </c>
      <c r="F3760" s="11" t="s">
        <v>14714</v>
      </c>
      <c r="G3760" s="11" t="str">
        <f t="shared" si="2"/>
        <v>https://imgur.com/LdOVEvw</v>
      </c>
      <c r="H3760" s="11" t="s">
        <v>14715</v>
      </c>
    </row>
    <row r="3761">
      <c r="A3761" s="19">
        <v>231118.0</v>
      </c>
      <c r="B3761" s="7" t="s">
        <v>14716</v>
      </c>
      <c r="C3761" s="13" t="s">
        <v>14717</v>
      </c>
      <c r="D3761" s="15" t="s">
        <v>14501</v>
      </c>
      <c r="E3761" s="10" t="str">
        <f t="shared" si="1"/>
        <v>#REF!</v>
      </c>
      <c r="F3761" s="11" t="s">
        <v>14718</v>
      </c>
      <c r="G3761" s="11" t="str">
        <f t="shared" si="2"/>
        <v>https://imgur.com/jgJv6ac</v>
      </c>
      <c r="H3761" s="11" t="s">
        <v>14719</v>
      </c>
    </row>
    <row r="3762">
      <c r="A3762" s="19">
        <v>231118.0</v>
      </c>
      <c r="B3762" s="7" t="s">
        <v>14720</v>
      </c>
      <c r="C3762" s="13" t="s">
        <v>14721</v>
      </c>
      <c r="D3762" s="15" t="s">
        <v>14501</v>
      </c>
      <c r="E3762" s="10" t="str">
        <f t="shared" si="1"/>
        <v>#REF!</v>
      </c>
      <c r="F3762" s="11" t="s">
        <v>14722</v>
      </c>
      <c r="G3762" s="11" t="str">
        <f t="shared" si="2"/>
        <v>https://imgur.com/Ii7voeC</v>
      </c>
      <c r="H3762" s="11" t="s">
        <v>14723</v>
      </c>
    </row>
    <row r="3763">
      <c r="A3763" s="19">
        <v>231118.0</v>
      </c>
      <c r="B3763" s="7" t="s">
        <v>14724</v>
      </c>
      <c r="C3763" s="13" t="s">
        <v>14725</v>
      </c>
      <c r="D3763" s="15" t="s">
        <v>14501</v>
      </c>
      <c r="E3763" s="10" t="str">
        <f t="shared" si="1"/>
        <v>#REF!</v>
      </c>
      <c r="F3763" s="11" t="s">
        <v>14726</v>
      </c>
      <c r="G3763" s="11" t="str">
        <f t="shared" si="2"/>
        <v>https://imgur.com/nFAuAEU</v>
      </c>
      <c r="H3763" s="11" t="s">
        <v>14727</v>
      </c>
    </row>
    <row r="3764">
      <c r="A3764" s="19">
        <v>231118.0</v>
      </c>
      <c r="B3764" s="7" t="s">
        <v>14728</v>
      </c>
      <c r="C3764" s="13" t="s">
        <v>14729</v>
      </c>
      <c r="D3764" s="15" t="s">
        <v>14501</v>
      </c>
      <c r="E3764" s="10" t="str">
        <f t="shared" si="1"/>
        <v>#REF!</v>
      </c>
      <c r="F3764" s="11" t="s">
        <v>14730</v>
      </c>
      <c r="G3764" s="11" t="str">
        <f t="shared" si="2"/>
        <v>https://imgur.com/syXYVkz</v>
      </c>
      <c r="H3764" s="11" t="s">
        <v>14731</v>
      </c>
    </row>
    <row r="3765">
      <c r="A3765" s="19">
        <v>231118.0</v>
      </c>
      <c r="B3765" s="7" t="s">
        <v>14732</v>
      </c>
      <c r="C3765" s="13" t="s">
        <v>14733</v>
      </c>
      <c r="D3765" s="15" t="s">
        <v>14501</v>
      </c>
      <c r="E3765" s="10" t="str">
        <f t="shared" si="1"/>
        <v>#REF!</v>
      </c>
      <c r="F3765" s="11" t="s">
        <v>14734</v>
      </c>
      <c r="G3765" s="11" t="str">
        <f t="shared" si="2"/>
        <v>https://imgur.com/vg7CztN</v>
      </c>
      <c r="H3765" s="11" t="s">
        <v>14735</v>
      </c>
    </row>
    <row r="3766">
      <c r="A3766" s="19">
        <v>231118.0</v>
      </c>
      <c r="B3766" s="7" t="s">
        <v>14736</v>
      </c>
      <c r="C3766" s="13" t="s">
        <v>14737</v>
      </c>
      <c r="D3766" s="15" t="s">
        <v>14501</v>
      </c>
      <c r="E3766" s="10" t="str">
        <f t="shared" si="1"/>
        <v>#REF!</v>
      </c>
      <c r="F3766" s="11" t="s">
        <v>14738</v>
      </c>
      <c r="G3766" s="11" t="str">
        <f t="shared" si="2"/>
        <v>https://imgur.com/zssbDke</v>
      </c>
      <c r="H3766" s="11" t="s">
        <v>14739</v>
      </c>
    </row>
    <row r="3767">
      <c r="A3767" s="19">
        <v>231118.0</v>
      </c>
      <c r="B3767" s="7" t="s">
        <v>14740</v>
      </c>
      <c r="C3767" s="13" t="s">
        <v>14741</v>
      </c>
      <c r="D3767" s="15" t="s">
        <v>14501</v>
      </c>
      <c r="E3767" s="10" t="str">
        <f t="shared" si="1"/>
        <v>#REF!</v>
      </c>
      <c r="F3767" s="11" t="s">
        <v>14742</v>
      </c>
      <c r="G3767" s="11" t="str">
        <f t="shared" si="2"/>
        <v>https://imgur.com/3u7wSuF</v>
      </c>
      <c r="H3767" s="11" t="s">
        <v>14743</v>
      </c>
    </row>
    <row r="3768">
      <c r="A3768" s="19">
        <v>231118.0</v>
      </c>
      <c r="B3768" s="7" t="s">
        <v>14744</v>
      </c>
      <c r="C3768" s="13" t="s">
        <v>14745</v>
      </c>
      <c r="D3768" s="15" t="s">
        <v>14501</v>
      </c>
      <c r="E3768" s="10" t="str">
        <f t="shared" si="1"/>
        <v>#REF!</v>
      </c>
      <c r="F3768" s="11" t="s">
        <v>14746</v>
      </c>
      <c r="G3768" s="11" t="str">
        <f t="shared" si="2"/>
        <v>https://imgur.com/J4djUyP</v>
      </c>
      <c r="H3768" s="11" t="s">
        <v>14747</v>
      </c>
    </row>
    <row r="3769">
      <c r="A3769" s="19">
        <v>231118.0</v>
      </c>
      <c r="B3769" s="7" t="s">
        <v>14748</v>
      </c>
      <c r="C3769" s="13" t="s">
        <v>14749</v>
      </c>
      <c r="D3769" s="15" t="s">
        <v>14501</v>
      </c>
      <c r="E3769" s="10" t="str">
        <f t="shared" si="1"/>
        <v>#REF!</v>
      </c>
      <c r="F3769" s="11" t="s">
        <v>14750</v>
      </c>
      <c r="G3769" s="11" t="str">
        <f t="shared" si="2"/>
        <v>https://imgur.com/7us1N36</v>
      </c>
      <c r="H3769" s="11" t="s">
        <v>14751</v>
      </c>
    </row>
    <row r="3770">
      <c r="A3770" s="19">
        <v>231118.0</v>
      </c>
      <c r="B3770" s="7" t="s">
        <v>14752</v>
      </c>
      <c r="C3770" s="13" t="s">
        <v>14753</v>
      </c>
      <c r="D3770" s="15" t="s">
        <v>14501</v>
      </c>
      <c r="E3770" s="10" t="str">
        <f t="shared" si="1"/>
        <v>#REF!</v>
      </c>
      <c r="F3770" s="11" t="s">
        <v>14754</v>
      </c>
      <c r="G3770" s="11" t="str">
        <f t="shared" si="2"/>
        <v>https://imgur.com/4uc8h80</v>
      </c>
      <c r="H3770" s="11" t="s">
        <v>14755</v>
      </c>
    </row>
    <row r="3771">
      <c r="A3771" s="19">
        <v>231118.0</v>
      </c>
      <c r="B3771" s="7" t="s">
        <v>14756</v>
      </c>
      <c r="C3771" s="13" t="s">
        <v>596</v>
      </c>
      <c r="D3771" s="15" t="s">
        <v>14501</v>
      </c>
      <c r="E3771" s="10" t="str">
        <f t="shared" si="1"/>
        <v>#REF!</v>
      </c>
      <c r="F3771" s="11" t="s">
        <v>14757</v>
      </c>
      <c r="G3771" s="11" t="str">
        <f t="shared" si="2"/>
        <v>https://imgur.com/j3Kiv7x</v>
      </c>
      <c r="H3771" s="11" t="s">
        <v>14758</v>
      </c>
    </row>
    <row r="3772">
      <c r="A3772" s="19">
        <v>231118.0</v>
      </c>
      <c r="B3772" s="7" t="s">
        <v>14759</v>
      </c>
      <c r="C3772" s="13" t="s">
        <v>14760</v>
      </c>
      <c r="D3772" s="15" t="s">
        <v>14501</v>
      </c>
      <c r="E3772" s="10" t="str">
        <f t="shared" si="1"/>
        <v>#REF!</v>
      </c>
      <c r="F3772" s="11" t="s">
        <v>14761</v>
      </c>
      <c r="G3772" s="11" t="str">
        <f t="shared" si="2"/>
        <v>https://imgur.com/Hz8Q5fM</v>
      </c>
      <c r="H3772" s="11" t="s">
        <v>14762</v>
      </c>
    </row>
    <row r="3773">
      <c r="A3773" s="19">
        <v>231118.0</v>
      </c>
      <c r="B3773" s="7" t="s">
        <v>14763</v>
      </c>
      <c r="C3773" s="13" t="s">
        <v>14764</v>
      </c>
      <c r="D3773" s="15" t="s">
        <v>14501</v>
      </c>
      <c r="E3773" s="10" t="str">
        <f t="shared" si="1"/>
        <v>#REF!</v>
      </c>
      <c r="F3773" s="11" t="s">
        <v>14765</v>
      </c>
      <c r="G3773" s="11" t="str">
        <f t="shared" si="2"/>
        <v>https://imgur.com/F4lx765</v>
      </c>
      <c r="H3773" s="11" t="s">
        <v>14766</v>
      </c>
    </row>
    <row r="3774">
      <c r="A3774" s="19">
        <v>231118.0</v>
      </c>
      <c r="B3774" s="7" t="s">
        <v>14767</v>
      </c>
      <c r="C3774" s="13" t="s">
        <v>14768</v>
      </c>
      <c r="D3774" s="15" t="s">
        <v>14769</v>
      </c>
      <c r="E3774" s="10" t="str">
        <f t="shared" si="1"/>
        <v>#REF!</v>
      </c>
      <c r="F3774" s="11" t="s">
        <v>14770</v>
      </c>
      <c r="G3774" s="11" t="str">
        <f t="shared" si="2"/>
        <v>https://imgur.com/C8qu1Aj</v>
      </c>
      <c r="H3774" s="11" t="s">
        <v>14771</v>
      </c>
    </row>
    <row r="3775">
      <c r="A3775" s="19">
        <v>231118.0</v>
      </c>
      <c r="B3775" s="7" t="s">
        <v>14772</v>
      </c>
      <c r="C3775" s="13" t="s">
        <v>14773</v>
      </c>
      <c r="D3775" s="15" t="s">
        <v>14769</v>
      </c>
      <c r="E3775" s="10" t="str">
        <f t="shared" si="1"/>
        <v>#REF!</v>
      </c>
      <c r="F3775" s="11" t="s">
        <v>14774</v>
      </c>
      <c r="G3775" s="11" t="str">
        <f t="shared" si="2"/>
        <v>https://imgur.com/3QiLjkC</v>
      </c>
      <c r="H3775" s="11" t="s">
        <v>14775</v>
      </c>
    </row>
    <row r="3776">
      <c r="A3776" s="19">
        <v>231118.0</v>
      </c>
      <c r="B3776" s="7" t="s">
        <v>14776</v>
      </c>
      <c r="C3776" s="13" t="s">
        <v>14777</v>
      </c>
      <c r="D3776" s="15" t="s">
        <v>14769</v>
      </c>
      <c r="E3776" s="10" t="str">
        <f t="shared" si="1"/>
        <v>#REF!</v>
      </c>
      <c r="F3776" s="11" t="s">
        <v>14778</v>
      </c>
      <c r="G3776" s="11" t="str">
        <f t="shared" si="2"/>
        <v>https://imgur.com/UyXzRta</v>
      </c>
      <c r="H3776" s="11" t="s">
        <v>14779</v>
      </c>
    </row>
    <row r="3777">
      <c r="A3777" s="19">
        <v>231118.0</v>
      </c>
      <c r="B3777" s="7" t="s">
        <v>14780</v>
      </c>
      <c r="C3777" s="13" t="s">
        <v>14781</v>
      </c>
      <c r="D3777" s="15" t="s">
        <v>14769</v>
      </c>
      <c r="E3777" s="10" t="str">
        <f t="shared" si="1"/>
        <v>#REF!</v>
      </c>
      <c r="F3777" s="11" t="s">
        <v>14782</v>
      </c>
      <c r="G3777" s="11" t="str">
        <f t="shared" si="2"/>
        <v>https://imgur.com/deZyoZR</v>
      </c>
      <c r="H3777" s="11" t="s">
        <v>14783</v>
      </c>
    </row>
    <row r="3778">
      <c r="A3778" s="19">
        <v>231118.0</v>
      </c>
      <c r="B3778" s="7" t="s">
        <v>14784</v>
      </c>
      <c r="C3778" s="13" t="s">
        <v>14785</v>
      </c>
      <c r="D3778" s="15" t="s">
        <v>14769</v>
      </c>
      <c r="E3778" s="10" t="str">
        <f t="shared" si="1"/>
        <v>#REF!</v>
      </c>
      <c r="F3778" s="11" t="s">
        <v>14786</v>
      </c>
      <c r="G3778" s="11" t="str">
        <f t="shared" si="2"/>
        <v>https://imgur.com/9jxn7bR</v>
      </c>
      <c r="H3778" s="11" t="s">
        <v>14787</v>
      </c>
    </row>
    <row r="3779">
      <c r="A3779" s="19">
        <v>231118.0</v>
      </c>
      <c r="B3779" s="7" t="s">
        <v>14788</v>
      </c>
      <c r="C3779" s="13" t="s">
        <v>14789</v>
      </c>
      <c r="D3779" s="15" t="s">
        <v>14769</v>
      </c>
      <c r="E3779" s="10" t="str">
        <f t="shared" si="1"/>
        <v>#REF!</v>
      </c>
      <c r="F3779" s="11" t="s">
        <v>14790</v>
      </c>
      <c r="G3779" s="11" t="str">
        <f t="shared" si="2"/>
        <v>https://imgur.com/W9Z2d7W</v>
      </c>
      <c r="H3779" s="11" t="s">
        <v>14791</v>
      </c>
    </row>
    <row r="3780">
      <c r="A3780" s="19">
        <v>231118.0</v>
      </c>
      <c r="B3780" s="7" t="s">
        <v>14792</v>
      </c>
      <c r="C3780" s="13" t="s">
        <v>14793</v>
      </c>
      <c r="D3780" s="15" t="s">
        <v>14769</v>
      </c>
      <c r="E3780" s="10" t="str">
        <f t="shared" si="1"/>
        <v>#REF!</v>
      </c>
      <c r="F3780" s="11" t="s">
        <v>14794</v>
      </c>
      <c r="G3780" s="11" t="str">
        <f t="shared" si="2"/>
        <v>https://imgur.com/8dylnwV</v>
      </c>
      <c r="H3780" s="11" t="s">
        <v>14795</v>
      </c>
    </row>
    <row r="3781">
      <c r="A3781" s="19">
        <v>231118.0</v>
      </c>
      <c r="B3781" s="7" t="s">
        <v>14796</v>
      </c>
      <c r="C3781" s="13" t="s">
        <v>14797</v>
      </c>
      <c r="D3781" s="15" t="s">
        <v>14769</v>
      </c>
      <c r="E3781" s="10" t="str">
        <f t="shared" si="1"/>
        <v>#REF!</v>
      </c>
      <c r="F3781" s="11" t="s">
        <v>14798</v>
      </c>
      <c r="G3781" s="11" t="str">
        <f t="shared" si="2"/>
        <v>https://imgur.com/auBXCLk</v>
      </c>
      <c r="H3781" s="11" t="s">
        <v>14799</v>
      </c>
    </row>
    <row r="3782">
      <c r="A3782" s="19">
        <v>231118.0</v>
      </c>
      <c r="B3782" s="7" t="s">
        <v>14800</v>
      </c>
      <c r="C3782" s="13" t="s">
        <v>14801</v>
      </c>
      <c r="D3782" s="15" t="s">
        <v>14769</v>
      </c>
      <c r="E3782" s="10" t="str">
        <f t="shared" si="1"/>
        <v>#REF!</v>
      </c>
      <c r="F3782" s="11" t="s">
        <v>14802</v>
      </c>
      <c r="G3782" s="11" t="str">
        <f t="shared" si="2"/>
        <v>https://imgur.com/iLIH3NV</v>
      </c>
      <c r="H3782" s="11" t="s">
        <v>14803</v>
      </c>
    </row>
    <row r="3783">
      <c r="A3783" s="19">
        <v>231118.0</v>
      </c>
      <c r="B3783" s="7" t="s">
        <v>14804</v>
      </c>
      <c r="C3783" s="13" t="s">
        <v>14805</v>
      </c>
      <c r="D3783" s="15" t="s">
        <v>14769</v>
      </c>
      <c r="E3783" s="10" t="str">
        <f t="shared" si="1"/>
        <v>#REF!</v>
      </c>
      <c r="F3783" s="11" t="s">
        <v>14806</v>
      </c>
      <c r="G3783" s="11" t="str">
        <f t="shared" si="2"/>
        <v>https://imgur.com/TS9lCcG</v>
      </c>
      <c r="H3783" s="11" t="s">
        <v>14807</v>
      </c>
    </row>
    <row r="3784">
      <c r="A3784" s="19">
        <v>231118.0</v>
      </c>
      <c r="B3784" s="7" t="s">
        <v>14808</v>
      </c>
      <c r="C3784" s="13" t="s">
        <v>14809</v>
      </c>
      <c r="D3784" s="15" t="s">
        <v>14769</v>
      </c>
      <c r="E3784" s="10" t="str">
        <f t="shared" si="1"/>
        <v>#REF!</v>
      </c>
      <c r="F3784" s="11" t="s">
        <v>14810</v>
      </c>
      <c r="G3784" s="11" t="str">
        <f t="shared" si="2"/>
        <v>https://imgur.com/IPt8ojQ</v>
      </c>
      <c r="H3784" s="11" t="s">
        <v>14811</v>
      </c>
    </row>
    <row r="3785">
      <c r="A3785" s="19">
        <v>231118.0</v>
      </c>
      <c r="B3785" s="7" t="s">
        <v>14812</v>
      </c>
      <c r="C3785" s="13" t="s">
        <v>14813</v>
      </c>
      <c r="D3785" s="15" t="s">
        <v>14769</v>
      </c>
      <c r="E3785" s="10" t="str">
        <f t="shared" si="1"/>
        <v>#REF!</v>
      </c>
      <c r="F3785" s="11" t="s">
        <v>14814</v>
      </c>
      <c r="G3785" s="11" t="str">
        <f t="shared" si="2"/>
        <v>https://imgur.com/p9jV9Oi</v>
      </c>
      <c r="H3785" s="11" t="s">
        <v>14815</v>
      </c>
    </row>
    <row r="3786">
      <c r="A3786" s="19">
        <v>231118.0</v>
      </c>
      <c r="B3786" s="7" t="s">
        <v>14816</v>
      </c>
      <c r="C3786" s="13" t="s">
        <v>14817</v>
      </c>
      <c r="D3786" s="15" t="s">
        <v>14769</v>
      </c>
      <c r="E3786" s="10" t="str">
        <f t="shared" si="1"/>
        <v>#REF!</v>
      </c>
      <c r="F3786" s="11" t="s">
        <v>14818</v>
      </c>
      <c r="G3786" s="11" t="str">
        <f t="shared" si="2"/>
        <v>https://imgur.com/1vGbQBF</v>
      </c>
      <c r="H3786" s="11" t="s">
        <v>14819</v>
      </c>
    </row>
    <row r="3787">
      <c r="A3787" s="19">
        <v>231118.0</v>
      </c>
      <c r="B3787" s="7" t="s">
        <v>14820</v>
      </c>
      <c r="C3787" s="13" t="s">
        <v>14821</v>
      </c>
      <c r="D3787" s="15" t="s">
        <v>14769</v>
      </c>
      <c r="E3787" s="10" t="str">
        <f t="shared" si="1"/>
        <v>#REF!</v>
      </c>
      <c r="F3787" s="11" t="s">
        <v>14822</v>
      </c>
      <c r="G3787" s="11" t="str">
        <f t="shared" si="2"/>
        <v>https://imgur.com/Td1L9HI</v>
      </c>
      <c r="H3787" s="11" t="s">
        <v>14823</v>
      </c>
    </row>
    <row r="3788">
      <c r="A3788" s="19">
        <v>231118.0</v>
      </c>
      <c r="B3788" s="7" t="s">
        <v>14824</v>
      </c>
      <c r="C3788" s="13" t="s">
        <v>14825</v>
      </c>
      <c r="D3788" s="15" t="s">
        <v>14769</v>
      </c>
      <c r="E3788" s="10" t="str">
        <f t="shared" si="1"/>
        <v>#REF!</v>
      </c>
      <c r="F3788" s="11" t="s">
        <v>14826</v>
      </c>
      <c r="G3788" s="11" t="str">
        <f t="shared" si="2"/>
        <v>https://imgur.com/LN7o0Pq</v>
      </c>
      <c r="H3788" s="11" t="s">
        <v>14827</v>
      </c>
    </row>
    <row r="3789">
      <c r="A3789" s="19">
        <v>231118.0</v>
      </c>
      <c r="B3789" s="7" t="s">
        <v>14828</v>
      </c>
      <c r="C3789" s="13" t="s">
        <v>14829</v>
      </c>
      <c r="D3789" s="15" t="s">
        <v>14769</v>
      </c>
      <c r="E3789" s="10" t="str">
        <f t="shared" si="1"/>
        <v>#REF!</v>
      </c>
      <c r="F3789" s="11" t="s">
        <v>14830</v>
      </c>
      <c r="G3789" s="11" t="str">
        <f t="shared" si="2"/>
        <v>https://imgur.com/a9TZsay</v>
      </c>
      <c r="H3789" s="11" t="s">
        <v>14831</v>
      </c>
    </row>
    <row r="3790">
      <c r="A3790" s="19">
        <v>231118.0</v>
      </c>
      <c r="B3790" s="7" t="s">
        <v>14832</v>
      </c>
      <c r="C3790" s="13" t="s">
        <v>14833</v>
      </c>
      <c r="D3790" s="15" t="s">
        <v>14769</v>
      </c>
      <c r="E3790" s="10" t="str">
        <f t="shared" si="1"/>
        <v>#REF!</v>
      </c>
      <c r="F3790" s="11" t="s">
        <v>14834</v>
      </c>
      <c r="G3790" s="11" t="str">
        <f t="shared" si="2"/>
        <v>https://imgur.com/KEKOSIB</v>
      </c>
      <c r="H3790" s="11" t="s">
        <v>14835</v>
      </c>
    </row>
    <row r="3791">
      <c r="A3791" s="19">
        <v>231118.0</v>
      </c>
      <c r="B3791" s="7" t="s">
        <v>14836</v>
      </c>
      <c r="C3791" s="13" t="s">
        <v>14837</v>
      </c>
      <c r="D3791" s="15" t="s">
        <v>14769</v>
      </c>
      <c r="E3791" s="10" t="str">
        <f t="shared" si="1"/>
        <v>#REF!</v>
      </c>
      <c r="F3791" s="11" t="s">
        <v>14838</v>
      </c>
      <c r="G3791" s="11" t="str">
        <f t="shared" si="2"/>
        <v>https://imgur.com/V39Q4rk</v>
      </c>
      <c r="H3791" s="11" t="s">
        <v>14839</v>
      </c>
    </row>
    <row r="3792">
      <c r="A3792" s="19">
        <v>231118.0</v>
      </c>
      <c r="B3792" s="7" t="s">
        <v>14840</v>
      </c>
      <c r="C3792" s="13" t="s">
        <v>14841</v>
      </c>
      <c r="D3792" s="15" t="s">
        <v>14769</v>
      </c>
      <c r="E3792" s="10" t="str">
        <f t="shared" si="1"/>
        <v>#REF!</v>
      </c>
      <c r="F3792" s="11" t="s">
        <v>14842</v>
      </c>
      <c r="G3792" s="11" t="str">
        <f t="shared" si="2"/>
        <v>https://imgur.com/30o1mwd</v>
      </c>
      <c r="H3792" s="11" t="s">
        <v>14843</v>
      </c>
    </row>
    <row r="3793">
      <c r="A3793" s="19">
        <v>231118.0</v>
      </c>
      <c r="B3793" s="7" t="s">
        <v>14844</v>
      </c>
      <c r="C3793" s="13" t="s">
        <v>14845</v>
      </c>
      <c r="D3793" s="15" t="s">
        <v>14846</v>
      </c>
      <c r="E3793" s="10" t="str">
        <f t="shared" si="1"/>
        <v>#REF!</v>
      </c>
      <c r="F3793" s="11" t="s">
        <v>14847</v>
      </c>
      <c r="G3793" s="11" t="str">
        <f t="shared" si="2"/>
        <v>https://imgur.com/G4v5WyZ</v>
      </c>
      <c r="H3793" s="11" t="s">
        <v>14848</v>
      </c>
    </row>
    <row r="3794">
      <c r="A3794" s="19">
        <v>231118.0</v>
      </c>
      <c r="B3794" s="7" t="s">
        <v>14849</v>
      </c>
      <c r="C3794" s="13" t="s">
        <v>14850</v>
      </c>
      <c r="D3794" s="15" t="s">
        <v>14846</v>
      </c>
      <c r="E3794" s="10" t="str">
        <f t="shared" si="1"/>
        <v>#REF!</v>
      </c>
      <c r="F3794" s="11" t="s">
        <v>14851</v>
      </c>
      <c r="G3794" s="11" t="str">
        <f t="shared" si="2"/>
        <v>https://imgur.com/PKFsBoe</v>
      </c>
      <c r="H3794" s="11" t="s">
        <v>14852</v>
      </c>
    </row>
    <row r="3795">
      <c r="A3795" s="19">
        <v>231118.0</v>
      </c>
      <c r="B3795" s="7" t="s">
        <v>14853</v>
      </c>
      <c r="C3795" s="13" t="s">
        <v>14854</v>
      </c>
      <c r="D3795" s="15" t="s">
        <v>14846</v>
      </c>
      <c r="E3795" s="10" t="str">
        <f t="shared" si="1"/>
        <v>#REF!</v>
      </c>
      <c r="F3795" s="11" t="s">
        <v>14855</v>
      </c>
      <c r="G3795" s="11" t="str">
        <f t="shared" si="2"/>
        <v>https://imgur.com/QRFVu74</v>
      </c>
      <c r="H3795" s="11" t="s">
        <v>14856</v>
      </c>
    </row>
    <row r="3796">
      <c r="A3796" s="19">
        <v>231118.0</v>
      </c>
      <c r="B3796" s="7" t="s">
        <v>14857</v>
      </c>
      <c r="C3796" s="13" t="s">
        <v>14858</v>
      </c>
      <c r="D3796" s="15" t="s">
        <v>14846</v>
      </c>
      <c r="E3796" s="10" t="str">
        <f t="shared" si="1"/>
        <v>#REF!</v>
      </c>
      <c r="F3796" s="11" t="s">
        <v>14859</v>
      </c>
      <c r="G3796" s="11" t="str">
        <f t="shared" si="2"/>
        <v>https://imgur.com/KUWFQ1v</v>
      </c>
      <c r="H3796" s="11" t="s">
        <v>14860</v>
      </c>
    </row>
    <row r="3797">
      <c r="A3797" s="19">
        <v>231118.0</v>
      </c>
      <c r="B3797" s="7" t="s">
        <v>14861</v>
      </c>
      <c r="C3797" s="13" t="s">
        <v>14862</v>
      </c>
      <c r="D3797" s="15" t="s">
        <v>14846</v>
      </c>
      <c r="E3797" s="10" t="str">
        <f t="shared" si="1"/>
        <v>#REF!</v>
      </c>
      <c r="F3797" s="11" t="s">
        <v>14863</v>
      </c>
      <c r="G3797" s="11" t="str">
        <f t="shared" si="2"/>
        <v>https://imgur.com/POzxXLk</v>
      </c>
      <c r="H3797" s="11" t="s">
        <v>14864</v>
      </c>
    </row>
    <row r="3798">
      <c r="A3798" s="19">
        <v>231118.0</v>
      </c>
      <c r="B3798" s="7" t="s">
        <v>14865</v>
      </c>
      <c r="C3798" s="13" t="s">
        <v>14866</v>
      </c>
      <c r="D3798" s="15" t="s">
        <v>14846</v>
      </c>
      <c r="E3798" s="10" t="str">
        <f t="shared" si="1"/>
        <v>#REF!</v>
      </c>
      <c r="F3798" s="11" t="s">
        <v>14867</v>
      </c>
      <c r="G3798" s="11" t="str">
        <f t="shared" si="2"/>
        <v>https://imgur.com/1kMkUij</v>
      </c>
      <c r="H3798" s="11" t="s">
        <v>14868</v>
      </c>
    </row>
    <row r="3799">
      <c r="A3799" s="19">
        <v>231118.0</v>
      </c>
      <c r="B3799" s="7" t="s">
        <v>14869</v>
      </c>
      <c r="C3799" s="13" t="s">
        <v>14870</v>
      </c>
      <c r="D3799" s="15" t="s">
        <v>14846</v>
      </c>
      <c r="E3799" s="10" t="str">
        <f t="shared" si="1"/>
        <v>#REF!</v>
      </c>
      <c r="F3799" s="11" t="s">
        <v>14871</v>
      </c>
      <c r="G3799" s="11" t="str">
        <f t="shared" si="2"/>
        <v>https://imgur.com/D6WmbIw</v>
      </c>
      <c r="H3799" s="11" t="s">
        <v>14872</v>
      </c>
    </row>
    <row r="3800">
      <c r="A3800" s="19">
        <v>231118.0</v>
      </c>
      <c r="B3800" s="7" t="s">
        <v>14873</v>
      </c>
      <c r="C3800" s="13" t="s">
        <v>14874</v>
      </c>
      <c r="D3800" s="15" t="s">
        <v>14846</v>
      </c>
      <c r="E3800" s="10" t="str">
        <f t="shared" si="1"/>
        <v>#REF!</v>
      </c>
      <c r="F3800" s="11" t="s">
        <v>14875</v>
      </c>
      <c r="G3800" s="11" t="str">
        <f t="shared" si="2"/>
        <v>https://imgur.com/FT0Vsge</v>
      </c>
      <c r="H3800" s="11" t="s">
        <v>14876</v>
      </c>
    </row>
    <row r="3801">
      <c r="A3801" s="19">
        <v>231118.0</v>
      </c>
      <c r="B3801" s="7" t="s">
        <v>14877</v>
      </c>
      <c r="C3801" s="13" t="s">
        <v>14878</v>
      </c>
      <c r="D3801" s="15" t="s">
        <v>14846</v>
      </c>
      <c r="E3801" s="10" t="str">
        <f t="shared" si="1"/>
        <v>#REF!</v>
      </c>
      <c r="F3801" s="11" t="s">
        <v>14879</v>
      </c>
      <c r="G3801" s="11" t="str">
        <f t="shared" si="2"/>
        <v>https://imgur.com/pTiC2VK</v>
      </c>
      <c r="H3801" s="11" t="s">
        <v>14880</v>
      </c>
    </row>
    <row r="3802">
      <c r="A3802" s="19">
        <v>231118.0</v>
      </c>
      <c r="B3802" s="7" t="s">
        <v>14881</v>
      </c>
      <c r="C3802" s="13" t="s">
        <v>14882</v>
      </c>
      <c r="D3802" s="15" t="s">
        <v>14846</v>
      </c>
      <c r="E3802" s="10" t="str">
        <f t="shared" si="1"/>
        <v>#REF!</v>
      </c>
      <c r="F3802" s="11" t="s">
        <v>14883</v>
      </c>
      <c r="G3802" s="11" t="str">
        <f t="shared" si="2"/>
        <v>https://imgur.com/W8Eowc9</v>
      </c>
      <c r="H3802" s="11" t="s">
        <v>14884</v>
      </c>
    </row>
    <row r="3803">
      <c r="A3803" s="19">
        <v>231118.0</v>
      </c>
      <c r="B3803" s="7" t="s">
        <v>14885</v>
      </c>
      <c r="C3803" s="13" t="s">
        <v>14886</v>
      </c>
      <c r="D3803" s="15" t="s">
        <v>14846</v>
      </c>
      <c r="E3803" s="10" t="str">
        <f t="shared" si="1"/>
        <v>#REF!</v>
      </c>
      <c r="F3803" s="11" t="s">
        <v>14887</v>
      </c>
      <c r="G3803" s="11" t="str">
        <f t="shared" si="2"/>
        <v>https://imgur.com/0xDVq0w</v>
      </c>
      <c r="H3803" s="11" t="s">
        <v>14888</v>
      </c>
    </row>
    <row r="3804">
      <c r="A3804" s="19">
        <v>231118.0</v>
      </c>
      <c r="B3804" s="7" t="s">
        <v>14889</v>
      </c>
      <c r="C3804" s="13" t="s">
        <v>14890</v>
      </c>
      <c r="D3804" s="15" t="s">
        <v>14846</v>
      </c>
      <c r="E3804" s="10" t="str">
        <f t="shared" si="1"/>
        <v>#REF!</v>
      </c>
      <c r="F3804" s="11" t="s">
        <v>14891</v>
      </c>
      <c r="G3804" s="11" t="str">
        <f t="shared" si="2"/>
        <v>https://imgur.com/S6HIxeP</v>
      </c>
      <c r="H3804" s="11" t="s">
        <v>14892</v>
      </c>
    </row>
    <row r="3805">
      <c r="A3805" s="19">
        <v>231118.0</v>
      </c>
      <c r="B3805" s="7" t="s">
        <v>14893</v>
      </c>
      <c r="C3805" s="13" t="s">
        <v>14894</v>
      </c>
      <c r="D3805" s="15" t="s">
        <v>14846</v>
      </c>
      <c r="E3805" s="10" t="str">
        <f t="shared" si="1"/>
        <v>#REF!</v>
      </c>
      <c r="F3805" s="11" t="s">
        <v>14895</v>
      </c>
      <c r="G3805" s="11" t="str">
        <f t="shared" si="2"/>
        <v>https://imgur.com/jp9GhbR</v>
      </c>
      <c r="H3805" s="11" t="s">
        <v>14896</v>
      </c>
    </row>
    <row r="3806">
      <c r="A3806" s="19">
        <v>231118.0</v>
      </c>
      <c r="B3806" s="7" t="s">
        <v>14897</v>
      </c>
      <c r="C3806" s="13" t="s">
        <v>14898</v>
      </c>
      <c r="D3806" s="15" t="s">
        <v>14846</v>
      </c>
      <c r="E3806" s="10" t="str">
        <f t="shared" si="1"/>
        <v>#REF!</v>
      </c>
      <c r="F3806" s="11" t="s">
        <v>14899</v>
      </c>
      <c r="G3806" s="11" t="str">
        <f t="shared" si="2"/>
        <v>https://imgur.com/y87IaQG</v>
      </c>
      <c r="H3806" s="11" t="s">
        <v>14900</v>
      </c>
    </row>
    <row r="3807">
      <c r="A3807" s="19">
        <v>231118.0</v>
      </c>
      <c r="B3807" s="7" t="s">
        <v>14901</v>
      </c>
      <c r="C3807" s="13" t="s">
        <v>14902</v>
      </c>
      <c r="D3807" s="15" t="s">
        <v>14846</v>
      </c>
      <c r="E3807" s="10" t="str">
        <f t="shared" si="1"/>
        <v>#REF!</v>
      </c>
      <c r="F3807" s="11" t="s">
        <v>14903</v>
      </c>
      <c r="G3807" s="11" t="str">
        <f t="shared" si="2"/>
        <v>https://imgur.com/CfIYKWx</v>
      </c>
      <c r="H3807" s="11" t="s">
        <v>14904</v>
      </c>
    </row>
    <row r="3808">
      <c r="A3808" s="19">
        <v>231118.0</v>
      </c>
      <c r="B3808" s="7" t="s">
        <v>14905</v>
      </c>
      <c r="C3808" s="13" t="s">
        <v>14906</v>
      </c>
      <c r="D3808" s="15" t="s">
        <v>14846</v>
      </c>
      <c r="E3808" s="10" t="str">
        <f t="shared" si="1"/>
        <v>#REF!</v>
      </c>
      <c r="F3808" s="11" t="s">
        <v>14907</v>
      </c>
      <c r="G3808" s="11" t="str">
        <f t="shared" si="2"/>
        <v>https://imgur.com/eeJgWtj</v>
      </c>
      <c r="H3808" s="11" t="s">
        <v>14908</v>
      </c>
    </row>
    <row r="3809">
      <c r="A3809" s="19">
        <v>231118.0</v>
      </c>
      <c r="B3809" s="7" t="s">
        <v>14909</v>
      </c>
      <c r="C3809" s="13" t="s">
        <v>14910</v>
      </c>
      <c r="D3809" s="15" t="s">
        <v>14846</v>
      </c>
      <c r="E3809" s="10" t="str">
        <f t="shared" si="1"/>
        <v>#REF!</v>
      </c>
      <c r="F3809" s="11" t="s">
        <v>14911</v>
      </c>
      <c r="G3809" s="11" t="str">
        <f t="shared" si="2"/>
        <v>https://imgur.com/h6qKh7W</v>
      </c>
      <c r="H3809" s="11" t="s">
        <v>14912</v>
      </c>
    </row>
    <row r="3810">
      <c r="A3810" s="19">
        <v>231118.0</v>
      </c>
      <c r="B3810" s="7" t="s">
        <v>14913</v>
      </c>
      <c r="C3810" s="13" t="s">
        <v>14914</v>
      </c>
      <c r="D3810" s="15" t="s">
        <v>14846</v>
      </c>
      <c r="E3810" s="10" t="str">
        <f t="shared" si="1"/>
        <v>#REF!</v>
      </c>
      <c r="F3810" s="11" t="s">
        <v>14915</v>
      </c>
      <c r="G3810" s="11" t="str">
        <f t="shared" si="2"/>
        <v>https://imgur.com/ZfqTSI5</v>
      </c>
      <c r="H3810" s="11" t="s">
        <v>14916</v>
      </c>
    </row>
    <row r="3811">
      <c r="A3811" s="19">
        <v>231118.0</v>
      </c>
      <c r="B3811" s="7" t="s">
        <v>14917</v>
      </c>
      <c r="C3811" s="13" t="s">
        <v>14918</v>
      </c>
      <c r="D3811" s="15" t="s">
        <v>14846</v>
      </c>
      <c r="E3811" s="10" t="str">
        <f t="shared" si="1"/>
        <v>#REF!</v>
      </c>
      <c r="F3811" s="11" t="s">
        <v>14919</v>
      </c>
      <c r="G3811" s="11" t="str">
        <f t="shared" si="2"/>
        <v>https://imgur.com/TMnHMrn</v>
      </c>
      <c r="H3811" s="11" t="s">
        <v>14920</v>
      </c>
    </row>
    <row r="3812">
      <c r="A3812" s="19">
        <v>231118.0</v>
      </c>
      <c r="B3812" s="7" t="s">
        <v>14921</v>
      </c>
      <c r="C3812" s="13" t="s">
        <v>14922</v>
      </c>
      <c r="D3812" s="15" t="s">
        <v>14846</v>
      </c>
      <c r="E3812" s="10" t="str">
        <f t="shared" si="1"/>
        <v>#REF!</v>
      </c>
      <c r="F3812" s="11" t="s">
        <v>14923</v>
      </c>
      <c r="G3812" s="11" t="str">
        <f t="shared" si="2"/>
        <v>https://imgur.com/hoVttrP</v>
      </c>
      <c r="H3812" s="11" t="s">
        <v>14924</v>
      </c>
    </row>
    <row r="3813">
      <c r="A3813" s="19">
        <v>231118.0</v>
      </c>
      <c r="B3813" s="7" t="s">
        <v>14925</v>
      </c>
      <c r="C3813" s="13" t="s">
        <v>14926</v>
      </c>
      <c r="D3813" s="15" t="s">
        <v>14846</v>
      </c>
      <c r="E3813" s="10" t="str">
        <f t="shared" si="1"/>
        <v>#REF!</v>
      </c>
      <c r="F3813" s="11" t="s">
        <v>14927</v>
      </c>
      <c r="G3813" s="11" t="str">
        <f t="shared" si="2"/>
        <v>https://imgur.com/WoqO0kO</v>
      </c>
      <c r="H3813" s="11" t="s">
        <v>14928</v>
      </c>
    </row>
    <row r="3814">
      <c r="A3814" s="19">
        <v>231118.0</v>
      </c>
      <c r="B3814" s="7" t="s">
        <v>14929</v>
      </c>
      <c r="C3814" s="13" t="s">
        <v>14930</v>
      </c>
      <c r="D3814" s="15" t="s">
        <v>14846</v>
      </c>
      <c r="E3814" s="10" t="str">
        <f t="shared" si="1"/>
        <v>#REF!</v>
      </c>
      <c r="F3814" s="11" t="s">
        <v>14931</v>
      </c>
      <c r="G3814" s="11" t="str">
        <f t="shared" si="2"/>
        <v>https://imgur.com/U7KwjpI</v>
      </c>
      <c r="H3814" s="11" t="s">
        <v>14932</v>
      </c>
    </row>
    <row r="3815">
      <c r="A3815" s="19">
        <v>231118.0</v>
      </c>
      <c r="B3815" s="7" t="s">
        <v>14933</v>
      </c>
      <c r="C3815" s="13" t="s">
        <v>14934</v>
      </c>
      <c r="D3815" s="15" t="s">
        <v>14846</v>
      </c>
      <c r="E3815" s="10" t="str">
        <f t="shared" si="1"/>
        <v>#REF!</v>
      </c>
      <c r="F3815" s="11" t="s">
        <v>14935</v>
      </c>
      <c r="G3815" s="11" t="str">
        <f t="shared" si="2"/>
        <v>https://imgur.com/xNnDG6W</v>
      </c>
      <c r="H3815" s="11" t="s">
        <v>14936</v>
      </c>
    </row>
    <row r="3816">
      <c r="A3816" s="19">
        <v>231118.0</v>
      </c>
      <c r="B3816" s="7" t="s">
        <v>14937</v>
      </c>
      <c r="C3816" s="13" t="s">
        <v>14938</v>
      </c>
      <c r="D3816" s="15" t="s">
        <v>14846</v>
      </c>
      <c r="E3816" s="10" t="str">
        <f t="shared" si="1"/>
        <v>#REF!</v>
      </c>
      <c r="F3816" s="11" t="s">
        <v>14939</v>
      </c>
      <c r="G3816" s="11" t="str">
        <f t="shared" si="2"/>
        <v>https://imgur.com/4WfWDhO</v>
      </c>
      <c r="H3816" s="11" t="s">
        <v>14940</v>
      </c>
    </row>
    <row r="3817">
      <c r="A3817" s="19">
        <v>231118.0</v>
      </c>
      <c r="B3817" s="7" t="s">
        <v>14941</v>
      </c>
      <c r="C3817" s="13" t="s">
        <v>14942</v>
      </c>
      <c r="D3817" s="15" t="s">
        <v>14846</v>
      </c>
      <c r="E3817" s="10" t="str">
        <f t="shared" si="1"/>
        <v>#REF!</v>
      </c>
      <c r="F3817" s="11" t="s">
        <v>14943</v>
      </c>
      <c r="G3817" s="11" t="str">
        <f t="shared" si="2"/>
        <v>https://imgur.com/3lskLQo</v>
      </c>
      <c r="H3817" s="11" t="s">
        <v>14944</v>
      </c>
    </row>
    <row r="3818">
      <c r="A3818" s="19">
        <v>231118.0</v>
      </c>
      <c r="B3818" s="7" t="s">
        <v>14945</v>
      </c>
      <c r="C3818" s="13" t="s">
        <v>14946</v>
      </c>
      <c r="D3818" s="15" t="s">
        <v>14846</v>
      </c>
      <c r="E3818" s="10" t="str">
        <f t="shared" si="1"/>
        <v>#REF!</v>
      </c>
      <c r="F3818" s="11" t="s">
        <v>14947</v>
      </c>
      <c r="G3818" s="11" t="str">
        <f t="shared" si="2"/>
        <v>https://imgur.com/M1zHLTa</v>
      </c>
      <c r="H3818" s="11" t="s">
        <v>14948</v>
      </c>
    </row>
    <row r="3819">
      <c r="A3819" s="19">
        <v>231118.0</v>
      </c>
      <c r="B3819" s="7" t="s">
        <v>14949</v>
      </c>
      <c r="C3819" s="13" t="s">
        <v>14950</v>
      </c>
      <c r="D3819" s="15" t="s">
        <v>14846</v>
      </c>
      <c r="E3819" s="10" t="str">
        <f t="shared" si="1"/>
        <v>#REF!</v>
      </c>
      <c r="F3819" s="11" t="s">
        <v>14951</v>
      </c>
      <c r="G3819" s="11" t="str">
        <f t="shared" si="2"/>
        <v>https://imgur.com/LnFEhZB</v>
      </c>
      <c r="H3819" s="11" t="s">
        <v>14952</v>
      </c>
    </row>
    <row r="3820">
      <c r="A3820" s="19">
        <v>231118.0</v>
      </c>
      <c r="B3820" s="7" t="s">
        <v>14953</v>
      </c>
      <c r="C3820" s="13" t="s">
        <v>14954</v>
      </c>
      <c r="D3820" s="15" t="s">
        <v>14846</v>
      </c>
      <c r="E3820" s="10" t="str">
        <f t="shared" si="1"/>
        <v>#REF!</v>
      </c>
      <c r="F3820" s="11" t="s">
        <v>14955</v>
      </c>
      <c r="G3820" s="11" t="str">
        <f t="shared" si="2"/>
        <v>https://imgur.com/900Awfw</v>
      </c>
      <c r="H3820" s="11" t="s">
        <v>14956</v>
      </c>
    </row>
    <row r="3821">
      <c r="A3821" s="19">
        <v>231118.0</v>
      </c>
      <c r="B3821" s="7" t="s">
        <v>14957</v>
      </c>
      <c r="C3821" s="13" t="s">
        <v>14958</v>
      </c>
      <c r="D3821" s="15" t="s">
        <v>14846</v>
      </c>
      <c r="E3821" s="10" t="str">
        <f t="shared" si="1"/>
        <v>#REF!</v>
      </c>
      <c r="F3821" s="11" t="s">
        <v>14959</v>
      </c>
      <c r="G3821" s="11" t="str">
        <f t="shared" si="2"/>
        <v>https://imgur.com/xPSX8cF</v>
      </c>
      <c r="H3821" s="11" t="s">
        <v>14960</v>
      </c>
    </row>
    <row r="3822">
      <c r="A3822" s="19">
        <v>231118.0</v>
      </c>
      <c r="B3822" s="7" t="s">
        <v>14961</v>
      </c>
      <c r="C3822" s="13" t="s">
        <v>14962</v>
      </c>
      <c r="D3822" s="15" t="s">
        <v>14846</v>
      </c>
      <c r="E3822" s="10" t="str">
        <f t="shared" si="1"/>
        <v>#REF!</v>
      </c>
      <c r="F3822" s="11" t="s">
        <v>14963</v>
      </c>
      <c r="G3822" s="11" t="str">
        <f t="shared" si="2"/>
        <v>https://imgur.com/1UO1K3d</v>
      </c>
      <c r="H3822" s="11" t="s">
        <v>14964</v>
      </c>
    </row>
    <row r="3823">
      <c r="A3823" s="19">
        <v>231118.0</v>
      </c>
      <c r="B3823" s="7" t="s">
        <v>14965</v>
      </c>
      <c r="C3823" s="13" t="s">
        <v>14966</v>
      </c>
      <c r="D3823" s="15" t="s">
        <v>14846</v>
      </c>
      <c r="E3823" s="10" t="str">
        <f t="shared" si="1"/>
        <v>#REF!</v>
      </c>
      <c r="F3823" s="11" t="s">
        <v>14967</v>
      </c>
      <c r="G3823" s="11" t="str">
        <f t="shared" si="2"/>
        <v>https://imgur.com/JmAv2Lf</v>
      </c>
      <c r="H3823" s="11" t="s">
        <v>14968</v>
      </c>
    </row>
    <row r="3824">
      <c r="A3824" s="19">
        <v>231118.0</v>
      </c>
      <c r="B3824" s="7" t="s">
        <v>14969</v>
      </c>
      <c r="C3824" s="13" t="s">
        <v>14970</v>
      </c>
      <c r="D3824" s="15" t="s">
        <v>14846</v>
      </c>
      <c r="E3824" s="10" t="str">
        <f t="shared" si="1"/>
        <v>#REF!</v>
      </c>
      <c r="F3824" s="11" t="s">
        <v>14971</v>
      </c>
      <c r="G3824" s="11" t="str">
        <f t="shared" si="2"/>
        <v>https://imgur.com/uunqKwn</v>
      </c>
      <c r="H3824" s="11" t="s">
        <v>14972</v>
      </c>
    </row>
    <row r="3825">
      <c r="A3825" s="19">
        <v>231118.0</v>
      </c>
      <c r="B3825" s="7" t="s">
        <v>14973</v>
      </c>
      <c r="C3825" s="13" t="s">
        <v>14974</v>
      </c>
      <c r="D3825" s="15" t="s">
        <v>14846</v>
      </c>
      <c r="E3825" s="10" t="str">
        <f t="shared" si="1"/>
        <v>#REF!</v>
      </c>
      <c r="F3825" s="11" t="s">
        <v>14975</v>
      </c>
      <c r="G3825" s="11" t="str">
        <f t="shared" si="2"/>
        <v>https://imgur.com/X1YQopQ</v>
      </c>
      <c r="H3825" s="11" t="s">
        <v>14976</v>
      </c>
    </row>
    <row r="3826">
      <c r="A3826" s="19">
        <v>231118.0</v>
      </c>
      <c r="B3826" s="7" t="s">
        <v>14977</v>
      </c>
      <c r="C3826" s="13" t="s">
        <v>14978</v>
      </c>
      <c r="D3826" s="15" t="s">
        <v>14846</v>
      </c>
      <c r="E3826" s="10" t="str">
        <f t="shared" si="1"/>
        <v>#REF!</v>
      </c>
      <c r="F3826" s="11" t="s">
        <v>14979</v>
      </c>
      <c r="G3826" s="11" t="str">
        <f t="shared" si="2"/>
        <v>https://imgur.com/1M7dC6C</v>
      </c>
      <c r="H3826" s="11" t="s">
        <v>14980</v>
      </c>
    </row>
    <row r="3827">
      <c r="A3827" s="19">
        <v>231118.0</v>
      </c>
      <c r="B3827" s="7" t="s">
        <v>14981</v>
      </c>
      <c r="C3827" s="13" t="s">
        <v>14982</v>
      </c>
      <c r="D3827" s="15" t="s">
        <v>14846</v>
      </c>
      <c r="E3827" s="10" t="str">
        <f t="shared" si="1"/>
        <v>#REF!</v>
      </c>
      <c r="F3827" s="11" t="s">
        <v>14983</v>
      </c>
      <c r="G3827" s="11" t="str">
        <f t="shared" si="2"/>
        <v>https://imgur.com/Gcht5qF</v>
      </c>
      <c r="H3827" s="11" t="s">
        <v>14984</v>
      </c>
    </row>
    <row r="3828">
      <c r="A3828" s="19">
        <v>231118.0</v>
      </c>
      <c r="B3828" s="7" t="s">
        <v>14985</v>
      </c>
      <c r="C3828" s="13" t="s">
        <v>14986</v>
      </c>
      <c r="D3828" s="15" t="s">
        <v>14846</v>
      </c>
      <c r="E3828" s="10" t="str">
        <f t="shared" si="1"/>
        <v>#REF!</v>
      </c>
      <c r="F3828" s="11" t="s">
        <v>14987</v>
      </c>
      <c r="G3828" s="11" t="str">
        <f t="shared" si="2"/>
        <v>https://imgur.com/vDhvoHT</v>
      </c>
      <c r="H3828" s="11" t="s">
        <v>14988</v>
      </c>
    </row>
    <row r="3829">
      <c r="A3829" s="19">
        <v>231118.0</v>
      </c>
      <c r="B3829" s="7" t="s">
        <v>14989</v>
      </c>
      <c r="C3829" s="13" t="s">
        <v>14990</v>
      </c>
      <c r="D3829" s="15" t="s">
        <v>14846</v>
      </c>
      <c r="E3829" s="10" t="str">
        <f t="shared" si="1"/>
        <v>#REF!</v>
      </c>
      <c r="F3829" s="11" t="s">
        <v>14991</v>
      </c>
      <c r="G3829" s="11" t="str">
        <f t="shared" si="2"/>
        <v>https://imgur.com/8dqy3jH</v>
      </c>
      <c r="H3829" s="11" t="s">
        <v>14992</v>
      </c>
    </row>
    <row r="3830">
      <c r="A3830" s="19">
        <v>231118.0</v>
      </c>
      <c r="B3830" s="7" t="s">
        <v>14993</v>
      </c>
      <c r="C3830" s="13" t="s">
        <v>14994</v>
      </c>
      <c r="D3830" s="15" t="s">
        <v>14846</v>
      </c>
      <c r="E3830" s="10" t="str">
        <f t="shared" si="1"/>
        <v>#REF!</v>
      </c>
      <c r="F3830" s="11" t="s">
        <v>14995</v>
      </c>
      <c r="G3830" s="11" t="str">
        <f t="shared" si="2"/>
        <v>https://imgur.com/hWwPjnh</v>
      </c>
      <c r="H3830" s="11" t="s">
        <v>14996</v>
      </c>
    </row>
    <row r="3831">
      <c r="A3831" s="19">
        <v>231118.0</v>
      </c>
      <c r="B3831" s="7" t="s">
        <v>14997</v>
      </c>
      <c r="C3831" s="13" t="s">
        <v>14998</v>
      </c>
      <c r="D3831" s="15" t="s">
        <v>14846</v>
      </c>
      <c r="E3831" s="10" t="str">
        <f t="shared" si="1"/>
        <v>#REF!</v>
      </c>
      <c r="F3831" s="11" t="s">
        <v>14999</v>
      </c>
      <c r="G3831" s="11" t="str">
        <f t="shared" si="2"/>
        <v>https://imgur.com/c5INk4R</v>
      </c>
      <c r="H3831" s="11" t="s">
        <v>15000</v>
      </c>
    </row>
    <row r="3832">
      <c r="A3832" s="19">
        <v>231118.0</v>
      </c>
      <c r="B3832" s="7" t="s">
        <v>15001</v>
      </c>
      <c r="C3832" s="13" t="s">
        <v>15002</v>
      </c>
      <c r="D3832" s="15" t="s">
        <v>14846</v>
      </c>
      <c r="E3832" s="10" t="str">
        <f t="shared" si="1"/>
        <v>#REF!</v>
      </c>
      <c r="F3832" s="11" t="s">
        <v>15003</v>
      </c>
      <c r="G3832" s="11" t="str">
        <f t="shared" si="2"/>
        <v>https://imgur.com/q1Z5nOb</v>
      </c>
      <c r="H3832" s="11" t="s">
        <v>15004</v>
      </c>
    </row>
    <row r="3833">
      <c r="A3833" s="19">
        <v>231118.0</v>
      </c>
      <c r="B3833" s="7" t="s">
        <v>15005</v>
      </c>
      <c r="C3833" s="13" t="s">
        <v>15006</v>
      </c>
      <c r="D3833" s="15" t="s">
        <v>14846</v>
      </c>
      <c r="E3833" s="10" t="str">
        <f t="shared" si="1"/>
        <v>#REF!</v>
      </c>
      <c r="F3833" s="11" t="s">
        <v>15007</v>
      </c>
      <c r="G3833" s="11" t="str">
        <f t="shared" si="2"/>
        <v>https://imgur.com/qy3SHEf</v>
      </c>
      <c r="H3833" s="11" t="s">
        <v>15008</v>
      </c>
    </row>
    <row r="3834">
      <c r="A3834" s="19">
        <v>231118.0</v>
      </c>
      <c r="B3834" s="7" t="s">
        <v>15009</v>
      </c>
      <c r="C3834" s="13" t="s">
        <v>15010</v>
      </c>
      <c r="D3834" s="15" t="s">
        <v>14846</v>
      </c>
      <c r="E3834" s="10" t="str">
        <f t="shared" si="1"/>
        <v>#REF!</v>
      </c>
      <c r="F3834" s="11" t="s">
        <v>15011</v>
      </c>
      <c r="G3834" s="11" t="str">
        <f t="shared" si="2"/>
        <v>https://imgur.com/VgPf7lo</v>
      </c>
      <c r="H3834" s="11" t="s">
        <v>15012</v>
      </c>
    </row>
    <row r="3835">
      <c r="A3835" s="19">
        <v>231118.0</v>
      </c>
      <c r="B3835" s="7" t="s">
        <v>15013</v>
      </c>
      <c r="C3835" s="13" t="s">
        <v>15014</v>
      </c>
      <c r="D3835" s="15" t="s">
        <v>14846</v>
      </c>
      <c r="E3835" s="10" t="str">
        <f t="shared" si="1"/>
        <v>#REF!</v>
      </c>
      <c r="F3835" s="11" t="s">
        <v>15015</v>
      </c>
      <c r="G3835" s="11" t="str">
        <f t="shared" si="2"/>
        <v>https://imgur.com/pCPQ5bx</v>
      </c>
      <c r="H3835" s="11" t="s">
        <v>15016</v>
      </c>
    </row>
    <row r="3836">
      <c r="A3836" s="19">
        <v>231118.0</v>
      </c>
      <c r="B3836" s="7" t="s">
        <v>15017</v>
      </c>
      <c r="C3836" s="13" t="s">
        <v>15018</v>
      </c>
      <c r="D3836" s="15" t="s">
        <v>14846</v>
      </c>
      <c r="E3836" s="10" t="str">
        <f t="shared" si="1"/>
        <v>#REF!</v>
      </c>
      <c r="F3836" s="11" t="s">
        <v>15019</v>
      </c>
      <c r="G3836" s="11" t="str">
        <f t="shared" si="2"/>
        <v>https://imgur.com/k0F8txD</v>
      </c>
      <c r="H3836" s="11" t="s">
        <v>15020</v>
      </c>
    </row>
    <row r="3837">
      <c r="A3837" s="19">
        <v>231118.0</v>
      </c>
      <c r="B3837" s="7" t="s">
        <v>15021</v>
      </c>
      <c r="C3837" s="13" t="s">
        <v>15022</v>
      </c>
      <c r="D3837" s="15" t="s">
        <v>14846</v>
      </c>
      <c r="E3837" s="10" t="str">
        <f t="shared" si="1"/>
        <v>#REF!</v>
      </c>
      <c r="F3837" s="11" t="s">
        <v>15023</v>
      </c>
      <c r="G3837" s="11" t="str">
        <f t="shared" si="2"/>
        <v>https://imgur.com/84QaNEd</v>
      </c>
      <c r="H3837" s="11" t="s">
        <v>15024</v>
      </c>
    </row>
    <row r="3838">
      <c r="A3838" s="19">
        <v>231118.0</v>
      </c>
      <c r="B3838" s="7" t="s">
        <v>15025</v>
      </c>
      <c r="C3838" s="13" t="s">
        <v>15026</v>
      </c>
      <c r="D3838" s="15" t="s">
        <v>14846</v>
      </c>
      <c r="E3838" s="10" t="str">
        <f t="shared" si="1"/>
        <v>#REF!</v>
      </c>
      <c r="F3838" s="11" t="s">
        <v>15027</v>
      </c>
      <c r="G3838" s="11" t="str">
        <f t="shared" si="2"/>
        <v>https://imgur.com/owOvWXK</v>
      </c>
      <c r="H3838" s="11" t="s">
        <v>15028</v>
      </c>
    </row>
    <row r="3839">
      <c r="A3839" s="19">
        <v>231118.0</v>
      </c>
      <c r="B3839" s="7" t="s">
        <v>15029</v>
      </c>
      <c r="C3839" s="13" t="s">
        <v>15030</v>
      </c>
      <c r="D3839" s="15" t="s">
        <v>14846</v>
      </c>
      <c r="E3839" s="10" t="str">
        <f t="shared" si="1"/>
        <v>#REF!</v>
      </c>
      <c r="F3839" s="11" t="s">
        <v>15031</v>
      </c>
      <c r="G3839" s="11" t="str">
        <f t="shared" si="2"/>
        <v>https://imgur.com/r8VwpI8</v>
      </c>
      <c r="H3839" s="11" t="s">
        <v>15032</v>
      </c>
    </row>
    <row r="3840">
      <c r="A3840" s="19">
        <v>231118.0</v>
      </c>
      <c r="B3840" s="7" t="s">
        <v>15033</v>
      </c>
      <c r="C3840" s="13" t="s">
        <v>15034</v>
      </c>
      <c r="D3840" s="15" t="s">
        <v>14846</v>
      </c>
      <c r="E3840" s="10" t="str">
        <f t="shared" si="1"/>
        <v>#REF!</v>
      </c>
      <c r="F3840" s="11" t="s">
        <v>15035</v>
      </c>
      <c r="G3840" s="11" t="str">
        <f t="shared" si="2"/>
        <v>https://imgur.com/7i9LLpF</v>
      </c>
      <c r="H3840" s="11" t="s">
        <v>15036</v>
      </c>
    </row>
    <row r="3841">
      <c r="A3841" s="19">
        <v>231118.0</v>
      </c>
      <c r="B3841" s="7" t="s">
        <v>15037</v>
      </c>
      <c r="C3841" s="13" t="s">
        <v>15038</v>
      </c>
      <c r="D3841" s="15" t="s">
        <v>14846</v>
      </c>
      <c r="E3841" s="10" t="str">
        <f t="shared" si="1"/>
        <v>#REF!</v>
      </c>
      <c r="F3841" s="11" t="s">
        <v>15039</v>
      </c>
      <c r="G3841" s="11" t="str">
        <f t="shared" si="2"/>
        <v>https://imgur.com/jGvPjI2</v>
      </c>
      <c r="H3841" s="11" t="s">
        <v>15040</v>
      </c>
    </row>
    <row r="3842">
      <c r="A3842" s="19">
        <v>231118.0</v>
      </c>
      <c r="B3842" s="7" t="s">
        <v>15041</v>
      </c>
      <c r="C3842" s="13" t="s">
        <v>15042</v>
      </c>
      <c r="D3842" s="15" t="s">
        <v>14846</v>
      </c>
      <c r="E3842" s="10" t="str">
        <f t="shared" si="1"/>
        <v>#REF!</v>
      </c>
      <c r="F3842" s="11" t="s">
        <v>15043</v>
      </c>
      <c r="G3842" s="11" t="str">
        <f t="shared" si="2"/>
        <v>https://imgur.com/79yH3PK</v>
      </c>
      <c r="H3842" s="11" t="s">
        <v>15044</v>
      </c>
    </row>
    <row r="3843">
      <c r="A3843" s="19">
        <v>231118.0</v>
      </c>
      <c r="B3843" s="7" t="s">
        <v>15045</v>
      </c>
      <c r="C3843" s="13" t="s">
        <v>15046</v>
      </c>
      <c r="D3843" s="15" t="s">
        <v>14846</v>
      </c>
      <c r="E3843" s="10" t="str">
        <f t="shared" si="1"/>
        <v>#REF!</v>
      </c>
      <c r="F3843" s="11" t="s">
        <v>15047</v>
      </c>
      <c r="G3843" s="11" t="str">
        <f t="shared" si="2"/>
        <v>https://imgur.com/IlQra4F</v>
      </c>
      <c r="H3843" s="11" t="s">
        <v>15048</v>
      </c>
    </row>
    <row r="3844">
      <c r="A3844" s="19">
        <v>231118.0</v>
      </c>
      <c r="B3844" s="7" t="s">
        <v>15049</v>
      </c>
      <c r="C3844" s="13" t="s">
        <v>15050</v>
      </c>
      <c r="D3844" s="15" t="s">
        <v>14846</v>
      </c>
      <c r="E3844" s="10" t="str">
        <f t="shared" si="1"/>
        <v>#REF!</v>
      </c>
      <c r="F3844" s="11" t="s">
        <v>15051</v>
      </c>
      <c r="G3844" s="11" t="str">
        <f t="shared" si="2"/>
        <v>https://imgur.com/7Eha6WF</v>
      </c>
      <c r="H3844" s="11" t="s">
        <v>15052</v>
      </c>
    </row>
    <row r="3845">
      <c r="A3845" s="19">
        <v>231118.0</v>
      </c>
      <c r="B3845" s="7" t="s">
        <v>15053</v>
      </c>
      <c r="C3845" s="13" t="s">
        <v>15054</v>
      </c>
      <c r="D3845" s="15" t="s">
        <v>14846</v>
      </c>
      <c r="E3845" s="10" t="str">
        <f t="shared" si="1"/>
        <v>#REF!</v>
      </c>
      <c r="F3845" s="11" t="s">
        <v>15055</v>
      </c>
      <c r="G3845" s="11" t="str">
        <f t="shared" si="2"/>
        <v>https://imgur.com/6R3RpEH</v>
      </c>
      <c r="H3845" s="11" t="s">
        <v>15056</v>
      </c>
    </row>
    <row r="3846">
      <c r="A3846" s="19">
        <v>231118.0</v>
      </c>
      <c r="B3846" s="7" t="s">
        <v>15057</v>
      </c>
      <c r="C3846" s="13" t="s">
        <v>15058</v>
      </c>
      <c r="D3846" s="15" t="s">
        <v>14846</v>
      </c>
      <c r="E3846" s="10" t="str">
        <f t="shared" si="1"/>
        <v>#REF!</v>
      </c>
      <c r="F3846" s="11" t="s">
        <v>15059</v>
      </c>
      <c r="G3846" s="11" t="str">
        <f t="shared" si="2"/>
        <v>https://imgur.com/Gsvfr1D</v>
      </c>
      <c r="H3846" s="11" t="s">
        <v>15060</v>
      </c>
    </row>
    <row r="3847">
      <c r="A3847" s="19">
        <v>231118.0</v>
      </c>
      <c r="B3847" s="7" t="s">
        <v>15061</v>
      </c>
      <c r="C3847" s="13" t="s">
        <v>15062</v>
      </c>
      <c r="D3847" s="15" t="s">
        <v>14846</v>
      </c>
      <c r="E3847" s="10" t="str">
        <f t="shared" si="1"/>
        <v>#REF!</v>
      </c>
      <c r="F3847" s="11" t="s">
        <v>15063</v>
      </c>
      <c r="G3847" s="11" t="str">
        <f t="shared" si="2"/>
        <v>https://imgur.com/HdTOcNu</v>
      </c>
      <c r="H3847" s="11" t="s">
        <v>15064</v>
      </c>
    </row>
    <row r="3848">
      <c r="A3848" s="19">
        <v>231118.0</v>
      </c>
      <c r="B3848" s="7" t="s">
        <v>15065</v>
      </c>
      <c r="C3848" s="13" t="s">
        <v>15066</v>
      </c>
      <c r="D3848" s="15" t="s">
        <v>14846</v>
      </c>
      <c r="E3848" s="10" t="str">
        <f t="shared" si="1"/>
        <v>#REF!</v>
      </c>
      <c r="F3848" s="11" t="s">
        <v>15067</v>
      </c>
      <c r="G3848" s="11" t="str">
        <f t="shared" si="2"/>
        <v>https://imgur.com/OlTpEy2</v>
      </c>
      <c r="H3848" s="11" t="s">
        <v>15068</v>
      </c>
    </row>
    <row r="3849">
      <c r="A3849" s="19">
        <v>231118.0</v>
      </c>
      <c r="B3849" s="7" t="s">
        <v>15069</v>
      </c>
      <c r="C3849" s="13" t="s">
        <v>15070</v>
      </c>
      <c r="D3849" s="15" t="s">
        <v>14846</v>
      </c>
      <c r="E3849" s="10" t="str">
        <f t="shared" si="1"/>
        <v>#REF!</v>
      </c>
      <c r="F3849" s="11" t="s">
        <v>15071</v>
      </c>
      <c r="G3849" s="11" t="str">
        <f t="shared" si="2"/>
        <v>https://imgur.com/4kKKObi</v>
      </c>
      <c r="H3849" s="11" t="s">
        <v>15072</v>
      </c>
    </row>
    <row r="3850">
      <c r="A3850" s="19">
        <v>231118.0</v>
      </c>
      <c r="B3850" s="7" t="s">
        <v>15073</v>
      </c>
      <c r="C3850" s="13" t="s">
        <v>15074</v>
      </c>
      <c r="D3850" s="15" t="s">
        <v>14846</v>
      </c>
      <c r="E3850" s="10" t="str">
        <f t="shared" si="1"/>
        <v>#REF!</v>
      </c>
      <c r="F3850" s="11" t="s">
        <v>15075</v>
      </c>
      <c r="G3850" s="11" t="str">
        <f t="shared" si="2"/>
        <v>https://imgur.com/7bYWr9B</v>
      </c>
      <c r="H3850" s="11" t="s">
        <v>15076</v>
      </c>
    </row>
    <row r="3851">
      <c r="A3851" s="19">
        <v>231118.0</v>
      </c>
      <c r="B3851" s="7" t="s">
        <v>15077</v>
      </c>
      <c r="C3851" s="13" t="s">
        <v>15078</v>
      </c>
      <c r="D3851" s="15" t="s">
        <v>14846</v>
      </c>
      <c r="E3851" s="10" t="str">
        <f t="shared" si="1"/>
        <v>#REF!</v>
      </c>
      <c r="F3851" s="11" t="s">
        <v>15079</v>
      </c>
      <c r="G3851" s="11" t="str">
        <f t="shared" si="2"/>
        <v>https://imgur.com/c9bVZtl</v>
      </c>
      <c r="H3851" s="11" t="s">
        <v>15080</v>
      </c>
    </row>
    <row r="3852">
      <c r="A3852" s="19">
        <v>231118.0</v>
      </c>
      <c r="B3852" s="7" t="s">
        <v>15081</v>
      </c>
      <c r="C3852" s="13" t="s">
        <v>15082</v>
      </c>
      <c r="D3852" s="15" t="s">
        <v>14846</v>
      </c>
      <c r="E3852" s="10" t="str">
        <f t="shared" si="1"/>
        <v>#REF!</v>
      </c>
      <c r="F3852" s="11" t="s">
        <v>15083</v>
      </c>
      <c r="G3852" s="11" t="str">
        <f t="shared" si="2"/>
        <v>https://imgur.com/xhIonSh</v>
      </c>
      <c r="H3852" s="11" t="s">
        <v>15084</v>
      </c>
    </row>
    <row r="3853">
      <c r="A3853" s="19">
        <v>231118.0</v>
      </c>
      <c r="B3853" s="7" t="s">
        <v>15085</v>
      </c>
      <c r="C3853" s="13" t="s">
        <v>15086</v>
      </c>
      <c r="D3853" s="15" t="s">
        <v>14846</v>
      </c>
      <c r="E3853" s="10" t="str">
        <f t="shared" si="1"/>
        <v>#REF!</v>
      </c>
      <c r="F3853" s="11" t="s">
        <v>15087</v>
      </c>
      <c r="G3853" s="11" t="str">
        <f t="shared" si="2"/>
        <v>https://imgur.com/NARsUru</v>
      </c>
      <c r="H3853" s="11" t="s">
        <v>15088</v>
      </c>
    </row>
    <row r="3854">
      <c r="A3854" s="19">
        <v>231118.0</v>
      </c>
      <c r="B3854" s="7" t="s">
        <v>15089</v>
      </c>
      <c r="C3854" s="13" t="s">
        <v>15090</v>
      </c>
      <c r="D3854" s="15" t="s">
        <v>14846</v>
      </c>
      <c r="E3854" s="10" t="str">
        <f t="shared" si="1"/>
        <v>#REF!</v>
      </c>
      <c r="F3854" s="11" t="s">
        <v>15091</v>
      </c>
      <c r="G3854" s="11" t="str">
        <f t="shared" si="2"/>
        <v>https://imgur.com/nAIsh99</v>
      </c>
      <c r="H3854" s="11" t="s">
        <v>15092</v>
      </c>
    </row>
    <row r="3855">
      <c r="A3855" s="19">
        <v>231118.0</v>
      </c>
      <c r="B3855" s="7" t="s">
        <v>15093</v>
      </c>
      <c r="C3855" s="13" t="s">
        <v>15094</v>
      </c>
      <c r="D3855" s="15" t="s">
        <v>14846</v>
      </c>
      <c r="E3855" s="10" t="str">
        <f t="shared" si="1"/>
        <v>#REF!</v>
      </c>
      <c r="F3855" s="11" t="s">
        <v>15095</v>
      </c>
      <c r="G3855" s="11" t="str">
        <f t="shared" si="2"/>
        <v>https://imgur.com/fY1LswJ</v>
      </c>
      <c r="H3855" s="11" t="s">
        <v>15096</v>
      </c>
    </row>
    <row r="3856">
      <c r="A3856" s="19">
        <v>231118.0</v>
      </c>
      <c r="B3856" s="7" t="s">
        <v>15097</v>
      </c>
      <c r="C3856" s="13" t="s">
        <v>15098</v>
      </c>
      <c r="D3856" s="15" t="s">
        <v>14846</v>
      </c>
      <c r="E3856" s="10" t="str">
        <f t="shared" si="1"/>
        <v>#REF!</v>
      </c>
      <c r="F3856" s="11" t="s">
        <v>15099</v>
      </c>
      <c r="G3856" s="11" t="str">
        <f t="shared" si="2"/>
        <v>https://imgur.com/btgwXm2</v>
      </c>
      <c r="H3856" s="11" t="s">
        <v>15100</v>
      </c>
    </row>
    <row r="3857">
      <c r="A3857" s="19">
        <v>231118.0</v>
      </c>
      <c r="B3857" s="7" t="s">
        <v>15101</v>
      </c>
      <c r="C3857" s="13" t="s">
        <v>15102</v>
      </c>
      <c r="D3857" s="15" t="s">
        <v>14846</v>
      </c>
      <c r="E3857" s="10" t="str">
        <f t="shared" si="1"/>
        <v>#REF!</v>
      </c>
      <c r="F3857" s="11" t="s">
        <v>15103</v>
      </c>
      <c r="G3857" s="11" t="str">
        <f t="shared" si="2"/>
        <v>https://imgur.com/unWVr7N</v>
      </c>
      <c r="H3857" s="11" t="s">
        <v>15104</v>
      </c>
    </row>
    <row r="3858">
      <c r="A3858" s="19">
        <v>231118.0</v>
      </c>
      <c r="B3858" s="7" t="s">
        <v>15105</v>
      </c>
      <c r="C3858" s="13" t="s">
        <v>15106</v>
      </c>
      <c r="D3858" s="15" t="s">
        <v>14846</v>
      </c>
      <c r="E3858" s="10" t="str">
        <f t="shared" si="1"/>
        <v>#REF!</v>
      </c>
      <c r="F3858" s="11" t="s">
        <v>15107</v>
      </c>
      <c r="G3858" s="11" t="str">
        <f t="shared" si="2"/>
        <v>https://imgur.com/dcDPxo6</v>
      </c>
      <c r="H3858" s="11" t="s">
        <v>15108</v>
      </c>
    </row>
    <row r="3859">
      <c r="A3859" s="19">
        <v>231118.0</v>
      </c>
      <c r="B3859" s="7" t="s">
        <v>15109</v>
      </c>
      <c r="C3859" s="13" t="s">
        <v>15110</v>
      </c>
      <c r="D3859" s="15" t="s">
        <v>14846</v>
      </c>
      <c r="E3859" s="10" t="str">
        <f t="shared" si="1"/>
        <v>#REF!</v>
      </c>
      <c r="F3859" s="11" t="s">
        <v>15111</v>
      </c>
      <c r="G3859" s="11" t="str">
        <f t="shared" si="2"/>
        <v>https://imgur.com/N9114jp</v>
      </c>
      <c r="H3859" s="11" t="s">
        <v>15112</v>
      </c>
    </row>
    <row r="3860">
      <c r="A3860" s="19">
        <v>231118.0</v>
      </c>
      <c r="B3860" s="7" t="s">
        <v>15113</v>
      </c>
      <c r="C3860" s="13" t="s">
        <v>15114</v>
      </c>
      <c r="D3860" s="15" t="s">
        <v>14846</v>
      </c>
      <c r="E3860" s="10" t="str">
        <f t="shared" si="1"/>
        <v>#REF!</v>
      </c>
      <c r="F3860" s="11" t="s">
        <v>15115</v>
      </c>
      <c r="G3860" s="11" t="str">
        <f t="shared" si="2"/>
        <v>https://imgur.com/NmCDmQl</v>
      </c>
      <c r="H3860" s="11" t="s">
        <v>15116</v>
      </c>
    </row>
    <row r="3861">
      <c r="A3861" s="19">
        <v>231118.0</v>
      </c>
      <c r="B3861" s="7" t="s">
        <v>15117</v>
      </c>
      <c r="C3861" s="13" t="s">
        <v>15118</v>
      </c>
      <c r="D3861" s="15" t="s">
        <v>14846</v>
      </c>
      <c r="E3861" s="10" t="str">
        <f t="shared" si="1"/>
        <v>#REF!</v>
      </c>
      <c r="F3861" s="11" t="s">
        <v>15119</v>
      </c>
      <c r="G3861" s="11" t="str">
        <f t="shared" si="2"/>
        <v>https://imgur.com/NTMp167</v>
      </c>
      <c r="H3861" s="11" t="s">
        <v>15120</v>
      </c>
    </row>
    <row r="3862">
      <c r="A3862" s="19">
        <v>231118.0</v>
      </c>
      <c r="B3862" s="7" t="s">
        <v>15121</v>
      </c>
      <c r="C3862" s="13" t="s">
        <v>15122</v>
      </c>
      <c r="D3862" s="15" t="s">
        <v>14846</v>
      </c>
      <c r="E3862" s="10" t="str">
        <f t="shared" si="1"/>
        <v>#REF!</v>
      </c>
      <c r="F3862" s="11" t="s">
        <v>15123</v>
      </c>
      <c r="G3862" s="11" t="str">
        <f t="shared" si="2"/>
        <v>https://imgur.com/iSuKFZ0</v>
      </c>
      <c r="H3862" s="11" t="s">
        <v>15124</v>
      </c>
    </row>
    <row r="3863">
      <c r="A3863" s="19">
        <v>231118.0</v>
      </c>
      <c r="B3863" s="7" t="s">
        <v>15125</v>
      </c>
      <c r="C3863" s="13" t="s">
        <v>15126</v>
      </c>
      <c r="D3863" s="15" t="s">
        <v>13049</v>
      </c>
      <c r="E3863" s="10" t="str">
        <f t="shared" si="1"/>
        <v>#REF!</v>
      </c>
      <c r="F3863" s="11" t="s">
        <v>15127</v>
      </c>
      <c r="G3863" s="11" t="str">
        <f t="shared" si="2"/>
        <v>https://imgur.com/KynoM46</v>
      </c>
      <c r="H3863" s="11" t="s">
        <v>15128</v>
      </c>
    </row>
    <row r="3864">
      <c r="A3864" s="19">
        <v>231118.0</v>
      </c>
      <c r="B3864" s="7" t="s">
        <v>15129</v>
      </c>
      <c r="C3864" s="13" t="s">
        <v>15130</v>
      </c>
      <c r="D3864" s="15" t="s">
        <v>13049</v>
      </c>
      <c r="E3864" s="10" t="str">
        <f t="shared" si="1"/>
        <v>#REF!</v>
      </c>
      <c r="F3864" s="11" t="s">
        <v>15131</v>
      </c>
      <c r="G3864" s="11" t="str">
        <f t="shared" si="2"/>
        <v>https://imgur.com/8ye6vhz</v>
      </c>
      <c r="H3864" s="11" t="s">
        <v>15132</v>
      </c>
    </row>
    <row r="3865">
      <c r="A3865" s="19">
        <v>231118.0</v>
      </c>
      <c r="B3865" s="7" t="s">
        <v>15133</v>
      </c>
      <c r="C3865" s="13" t="s">
        <v>15134</v>
      </c>
      <c r="D3865" s="15" t="s">
        <v>13410</v>
      </c>
      <c r="E3865" s="10" t="str">
        <f t="shared" si="1"/>
        <v>#REF!</v>
      </c>
      <c r="F3865" s="11" t="s">
        <v>15135</v>
      </c>
      <c r="G3865" s="11" t="str">
        <f t="shared" si="2"/>
        <v>https://imgur.com/25f602W</v>
      </c>
      <c r="H3865" s="11" t="s">
        <v>15136</v>
      </c>
    </row>
    <row r="3866">
      <c r="A3866" s="19">
        <v>231118.0</v>
      </c>
      <c r="B3866" s="7" t="s">
        <v>15137</v>
      </c>
      <c r="C3866" s="13" t="s">
        <v>15138</v>
      </c>
      <c r="D3866" s="15" t="s">
        <v>13991</v>
      </c>
      <c r="E3866" s="10" t="str">
        <f t="shared" si="1"/>
        <v>#REF!</v>
      </c>
      <c r="F3866" s="11" t="s">
        <v>15139</v>
      </c>
      <c r="G3866" s="11" t="str">
        <f t="shared" si="2"/>
        <v>https://imgur.com/SvhYKoP</v>
      </c>
      <c r="H3866" s="11" t="s">
        <v>15140</v>
      </c>
    </row>
    <row r="3867">
      <c r="A3867" s="18">
        <v>240630.0</v>
      </c>
      <c r="B3867" s="7" t="s">
        <v>15141</v>
      </c>
      <c r="C3867" s="13" t="s">
        <v>15142</v>
      </c>
      <c r="D3867" s="15" t="s">
        <v>4147</v>
      </c>
      <c r="E3867" s="10" t="str">
        <f t="shared" si="1"/>
        <v>#REF!</v>
      </c>
      <c r="F3867" s="11" t="s">
        <v>15143</v>
      </c>
      <c r="G3867" s="11" t="str">
        <f t="shared" si="2"/>
        <v>https://imgur.com/WUqHRtz</v>
      </c>
      <c r="H3867" s="11" t="s">
        <v>15144</v>
      </c>
    </row>
    <row r="3868">
      <c r="A3868" s="18">
        <v>240630.0</v>
      </c>
      <c r="B3868" s="7" t="s">
        <v>15145</v>
      </c>
      <c r="C3868" s="13" t="s">
        <v>15146</v>
      </c>
      <c r="D3868" s="15" t="s">
        <v>66</v>
      </c>
      <c r="E3868" s="10" t="str">
        <f t="shared" si="1"/>
        <v>#REF!</v>
      </c>
      <c r="F3868" s="11" t="s">
        <v>15147</v>
      </c>
      <c r="G3868" s="11" t="str">
        <f t="shared" si="2"/>
        <v>https://imgur.com/IHbe3EX</v>
      </c>
      <c r="H3868" s="11" t="s">
        <v>15148</v>
      </c>
    </row>
    <row r="3869">
      <c r="A3869" s="18">
        <v>240630.0</v>
      </c>
      <c r="B3869" s="7" t="s">
        <v>15149</v>
      </c>
      <c r="C3869" s="13" t="s">
        <v>15150</v>
      </c>
      <c r="D3869" s="15" t="s">
        <v>846</v>
      </c>
      <c r="E3869" s="10" t="str">
        <f t="shared" si="1"/>
        <v>#REF!</v>
      </c>
      <c r="F3869" s="11" t="s">
        <v>15151</v>
      </c>
      <c r="G3869" s="11" t="str">
        <f t="shared" si="2"/>
        <v>https://imgur.com/F6iCC7F</v>
      </c>
      <c r="H3869" s="11" t="s">
        <v>15152</v>
      </c>
    </row>
    <row r="3870">
      <c r="A3870" s="18">
        <v>240630.0</v>
      </c>
      <c r="B3870" s="7" t="s">
        <v>15153</v>
      </c>
      <c r="C3870" s="14" t="s">
        <v>15154</v>
      </c>
      <c r="D3870" s="15" t="s">
        <v>310</v>
      </c>
      <c r="E3870" s="10" t="str">
        <f t="shared" si="1"/>
        <v>#REF!</v>
      </c>
      <c r="F3870" s="11" t="s">
        <v>15155</v>
      </c>
      <c r="G3870" s="11" t="str">
        <f t="shared" si="2"/>
        <v>https://imgur.com/m3BdFvJ</v>
      </c>
      <c r="H3870" s="11" t="s">
        <v>15156</v>
      </c>
    </row>
    <row r="3871">
      <c r="A3871" s="18">
        <v>240630.0</v>
      </c>
      <c r="B3871" s="7" t="s">
        <v>15157</v>
      </c>
      <c r="C3871" s="14" t="s">
        <v>15158</v>
      </c>
      <c r="D3871" s="15" t="s">
        <v>260</v>
      </c>
      <c r="E3871" s="10" t="str">
        <f t="shared" si="1"/>
        <v>#REF!</v>
      </c>
      <c r="F3871" s="11" t="s">
        <v>15159</v>
      </c>
      <c r="G3871" s="11" t="str">
        <f t="shared" si="2"/>
        <v>https://imgur.com/R2kIyLb</v>
      </c>
      <c r="H3871" s="11" t="s">
        <v>15160</v>
      </c>
    </row>
    <row r="3872">
      <c r="A3872" s="18">
        <v>240630.0</v>
      </c>
      <c r="B3872" s="7" t="s">
        <v>15161</v>
      </c>
      <c r="C3872" s="14" t="s">
        <v>15162</v>
      </c>
      <c r="D3872" s="15" t="s">
        <v>15163</v>
      </c>
      <c r="E3872" s="10" t="str">
        <f t="shared" si="1"/>
        <v>#REF!</v>
      </c>
      <c r="F3872" s="11" t="s">
        <v>15164</v>
      </c>
      <c r="G3872" s="11" t="str">
        <f t="shared" si="2"/>
        <v>https://imgur.com/j5zAaPD</v>
      </c>
      <c r="H3872" s="11" t="s">
        <v>15165</v>
      </c>
    </row>
    <row r="3873">
      <c r="A3873" s="18">
        <v>240630.0</v>
      </c>
      <c r="B3873" s="7" t="s">
        <v>15166</v>
      </c>
      <c r="C3873" s="14" t="s">
        <v>15167</v>
      </c>
      <c r="D3873" s="15" t="s">
        <v>15163</v>
      </c>
      <c r="E3873" s="10" t="str">
        <f t="shared" si="1"/>
        <v>#REF!</v>
      </c>
      <c r="F3873" s="11" t="s">
        <v>15168</v>
      </c>
      <c r="G3873" s="11" t="str">
        <f t="shared" si="2"/>
        <v>https://imgur.com/OVpvN8L</v>
      </c>
      <c r="H3873" s="11" t="s">
        <v>15169</v>
      </c>
    </row>
    <row r="3874">
      <c r="A3874" s="18">
        <v>240630.0</v>
      </c>
      <c r="B3874" s="7" t="s">
        <v>15170</v>
      </c>
      <c r="C3874" s="14" t="s">
        <v>15171</v>
      </c>
      <c r="D3874" s="15" t="s">
        <v>15163</v>
      </c>
      <c r="E3874" s="10" t="str">
        <f t="shared" si="1"/>
        <v>#REF!</v>
      </c>
      <c r="F3874" s="11" t="s">
        <v>15172</v>
      </c>
      <c r="G3874" s="11" t="str">
        <f t="shared" si="2"/>
        <v>https://imgur.com/3cK5Xou</v>
      </c>
      <c r="H3874" s="11" t="s">
        <v>15173</v>
      </c>
    </row>
    <row r="3875">
      <c r="A3875" s="18">
        <v>240630.0</v>
      </c>
      <c r="B3875" s="7" t="s">
        <v>15174</v>
      </c>
      <c r="C3875" s="14" t="s">
        <v>15175</v>
      </c>
      <c r="D3875" s="15" t="s">
        <v>15163</v>
      </c>
      <c r="E3875" s="10" t="str">
        <f t="shared" si="1"/>
        <v>#REF!</v>
      </c>
      <c r="F3875" s="11" t="s">
        <v>15176</v>
      </c>
      <c r="G3875" s="11" t="str">
        <f t="shared" si="2"/>
        <v>https://imgur.com/lDKAw0s</v>
      </c>
      <c r="H3875" s="11" t="s">
        <v>15177</v>
      </c>
    </row>
    <row r="3876">
      <c r="A3876" s="18">
        <v>240630.0</v>
      </c>
      <c r="B3876" s="7" t="s">
        <v>15178</v>
      </c>
      <c r="C3876" s="14" t="s">
        <v>15179</v>
      </c>
      <c r="D3876" s="15" t="s">
        <v>15163</v>
      </c>
      <c r="E3876" s="10" t="str">
        <f t="shared" si="1"/>
        <v>#REF!</v>
      </c>
      <c r="F3876" s="11" t="s">
        <v>15180</v>
      </c>
      <c r="G3876" s="11" t="str">
        <f t="shared" si="2"/>
        <v>https://imgur.com/475c1Uu</v>
      </c>
      <c r="H3876" s="11" t="s">
        <v>15181</v>
      </c>
    </row>
    <row r="3877">
      <c r="A3877" s="18">
        <v>240630.0</v>
      </c>
      <c r="B3877" s="7" t="s">
        <v>15182</v>
      </c>
      <c r="C3877" s="14" t="s">
        <v>15183</v>
      </c>
      <c r="D3877" s="15" t="s">
        <v>15163</v>
      </c>
      <c r="E3877" s="10" t="str">
        <f t="shared" si="1"/>
        <v>#REF!</v>
      </c>
      <c r="F3877" s="11" t="s">
        <v>15184</v>
      </c>
      <c r="G3877" s="11" t="str">
        <f t="shared" si="2"/>
        <v>https://imgur.com/safbKVD</v>
      </c>
      <c r="H3877" s="11" t="s">
        <v>15185</v>
      </c>
    </row>
    <row r="3878">
      <c r="A3878" s="18">
        <v>240630.0</v>
      </c>
      <c r="B3878" s="7" t="s">
        <v>15186</v>
      </c>
      <c r="C3878" s="14" t="s">
        <v>15187</v>
      </c>
      <c r="D3878" s="15" t="s">
        <v>15163</v>
      </c>
      <c r="E3878" s="10" t="str">
        <f t="shared" si="1"/>
        <v>#REF!</v>
      </c>
      <c r="F3878" s="11" t="s">
        <v>15188</v>
      </c>
      <c r="G3878" s="11" t="str">
        <f t="shared" si="2"/>
        <v>https://imgur.com/KU4i231</v>
      </c>
      <c r="H3878" s="11" t="s">
        <v>15189</v>
      </c>
    </row>
    <row r="3879">
      <c r="A3879" s="18">
        <v>240630.0</v>
      </c>
      <c r="B3879" s="7" t="s">
        <v>15190</v>
      </c>
      <c r="C3879" s="14" t="s">
        <v>15191</v>
      </c>
      <c r="D3879" s="15" t="s">
        <v>15163</v>
      </c>
      <c r="E3879" s="10" t="str">
        <f t="shared" si="1"/>
        <v>#REF!</v>
      </c>
      <c r="F3879" s="11" t="s">
        <v>15192</v>
      </c>
      <c r="G3879" s="11" t="str">
        <f t="shared" si="2"/>
        <v>https://imgur.com/roP7PMH</v>
      </c>
      <c r="H3879" s="11" t="s">
        <v>15193</v>
      </c>
    </row>
    <row r="3880">
      <c r="A3880" s="18">
        <v>240630.0</v>
      </c>
      <c r="B3880" s="7" t="s">
        <v>15194</v>
      </c>
      <c r="C3880" s="14" t="s">
        <v>15195</v>
      </c>
      <c r="D3880" s="15" t="s">
        <v>15163</v>
      </c>
      <c r="E3880" s="10" t="str">
        <f t="shared" si="1"/>
        <v>#REF!</v>
      </c>
      <c r="F3880" s="11" t="s">
        <v>15196</v>
      </c>
      <c r="G3880" s="11" t="str">
        <f t="shared" si="2"/>
        <v>https://imgur.com/23PUGGx</v>
      </c>
      <c r="H3880" s="11" t="s">
        <v>15197</v>
      </c>
    </row>
    <row r="3881">
      <c r="A3881" s="18">
        <v>240630.0</v>
      </c>
      <c r="B3881" s="7" t="s">
        <v>15198</v>
      </c>
      <c r="C3881" s="14" t="s">
        <v>15199</v>
      </c>
      <c r="D3881" s="15" t="s">
        <v>15163</v>
      </c>
      <c r="E3881" s="10" t="str">
        <f t="shared" si="1"/>
        <v>#REF!</v>
      </c>
      <c r="F3881" s="11" t="s">
        <v>15200</v>
      </c>
      <c r="G3881" s="11" t="str">
        <f t="shared" si="2"/>
        <v>https://imgur.com/sUcjhH5</v>
      </c>
      <c r="H3881" s="11" t="s">
        <v>15201</v>
      </c>
    </row>
    <row r="3882">
      <c r="A3882" s="18">
        <v>240630.0</v>
      </c>
      <c r="B3882" s="7" t="s">
        <v>15202</v>
      </c>
      <c r="C3882" s="14" t="s">
        <v>15203</v>
      </c>
      <c r="D3882" s="15" t="s">
        <v>15163</v>
      </c>
      <c r="E3882" s="10" t="str">
        <f t="shared" si="1"/>
        <v>#REF!</v>
      </c>
      <c r="F3882" s="11" t="s">
        <v>15204</v>
      </c>
      <c r="G3882" s="11" t="str">
        <f t="shared" si="2"/>
        <v>https://imgur.com/DSWwkit</v>
      </c>
      <c r="H3882" s="11" t="s">
        <v>15205</v>
      </c>
    </row>
    <row r="3883">
      <c r="A3883" s="18">
        <v>240630.0</v>
      </c>
      <c r="B3883" s="7" t="s">
        <v>15206</v>
      </c>
      <c r="C3883" s="14" t="s">
        <v>15207</v>
      </c>
      <c r="D3883" s="15" t="s">
        <v>15163</v>
      </c>
      <c r="E3883" s="10" t="str">
        <f t="shared" si="1"/>
        <v>#REF!</v>
      </c>
      <c r="F3883" s="11" t="s">
        <v>15208</v>
      </c>
      <c r="G3883" s="11" t="str">
        <f t="shared" si="2"/>
        <v>https://imgur.com/gk5CZfU</v>
      </c>
      <c r="H3883" s="11" t="s">
        <v>15209</v>
      </c>
    </row>
    <row r="3884">
      <c r="A3884" s="18">
        <v>240630.0</v>
      </c>
      <c r="B3884" s="7" t="s">
        <v>15210</v>
      </c>
      <c r="C3884" s="14" t="s">
        <v>15211</v>
      </c>
      <c r="D3884" s="15" t="s">
        <v>15163</v>
      </c>
      <c r="E3884" s="10" t="str">
        <f t="shared" si="1"/>
        <v>#REF!</v>
      </c>
      <c r="F3884" s="11" t="s">
        <v>15212</v>
      </c>
      <c r="G3884" s="11" t="str">
        <f t="shared" si="2"/>
        <v>https://imgur.com/jEnfrCx</v>
      </c>
      <c r="H3884" s="11" t="s">
        <v>15213</v>
      </c>
    </row>
    <row r="3885">
      <c r="A3885" s="18">
        <v>240630.0</v>
      </c>
      <c r="B3885" s="7" t="s">
        <v>15214</v>
      </c>
      <c r="C3885" s="14" t="s">
        <v>15215</v>
      </c>
      <c r="D3885" s="15" t="s">
        <v>15163</v>
      </c>
      <c r="E3885" s="10" t="str">
        <f t="shared" si="1"/>
        <v>#REF!</v>
      </c>
      <c r="F3885" s="11" t="s">
        <v>15216</v>
      </c>
      <c r="G3885" s="11" t="str">
        <f t="shared" si="2"/>
        <v>https://imgur.com/wf4Bjyl</v>
      </c>
      <c r="H3885" s="11" t="s">
        <v>15217</v>
      </c>
    </row>
    <row r="3886">
      <c r="A3886" s="18">
        <v>240630.0</v>
      </c>
      <c r="B3886" s="7" t="s">
        <v>15218</v>
      </c>
      <c r="C3886" s="14" t="s">
        <v>15219</v>
      </c>
      <c r="D3886" s="15" t="s">
        <v>15163</v>
      </c>
      <c r="E3886" s="10" t="str">
        <f t="shared" si="1"/>
        <v>#REF!</v>
      </c>
      <c r="F3886" s="11" t="s">
        <v>15220</v>
      </c>
      <c r="G3886" s="11" t="str">
        <f t="shared" si="2"/>
        <v>https://imgur.com/8kkpBLi</v>
      </c>
      <c r="H3886" s="11" t="s">
        <v>15221</v>
      </c>
    </row>
    <row r="3887">
      <c r="A3887" s="18">
        <v>240630.0</v>
      </c>
      <c r="B3887" s="7" t="s">
        <v>15222</v>
      </c>
      <c r="C3887" s="14" t="s">
        <v>15223</v>
      </c>
      <c r="D3887" s="15" t="s">
        <v>15163</v>
      </c>
      <c r="E3887" s="10" t="str">
        <f t="shared" si="1"/>
        <v>#REF!</v>
      </c>
      <c r="F3887" s="11" t="s">
        <v>15224</v>
      </c>
      <c r="G3887" s="11" t="str">
        <f t="shared" si="2"/>
        <v>https://imgur.com/YoVtIZt</v>
      </c>
      <c r="H3887" s="11" t="s">
        <v>15225</v>
      </c>
    </row>
    <row r="3888">
      <c r="A3888" s="18">
        <v>240630.0</v>
      </c>
      <c r="B3888" s="7" t="s">
        <v>15226</v>
      </c>
      <c r="C3888" s="14" t="s">
        <v>15227</v>
      </c>
      <c r="D3888" s="15" t="s">
        <v>15163</v>
      </c>
      <c r="E3888" s="10" t="str">
        <f t="shared" si="1"/>
        <v>#REF!</v>
      </c>
      <c r="F3888" s="11" t="s">
        <v>15228</v>
      </c>
      <c r="G3888" s="11" t="str">
        <f t="shared" si="2"/>
        <v>https://imgur.com/nvv6g1D</v>
      </c>
      <c r="H3888" s="11" t="s">
        <v>15229</v>
      </c>
    </row>
    <row r="3889">
      <c r="A3889" s="18">
        <v>240630.0</v>
      </c>
      <c r="B3889" s="7" t="s">
        <v>15230</v>
      </c>
      <c r="C3889" s="14" t="s">
        <v>15231</v>
      </c>
      <c r="D3889" s="15" t="s">
        <v>15163</v>
      </c>
      <c r="E3889" s="10" t="str">
        <f t="shared" si="1"/>
        <v>#REF!</v>
      </c>
      <c r="F3889" s="11" t="s">
        <v>15232</v>
      </c>
      <c r="G3889" s="11" t="str">
        <f t="shared" si="2"/>
        <v>https://imgur.com/tr0cE8X</v>
      </c>
      <c r="H3889" s="11" t="s">
        <v>15233</v>
      </c>
    </row>
    <row r="3890">
      <c r="A3890" s="18">
        <v>240720.0</v>
      </c>
      <c r="B3890" s="7" t="s">
        <v>15234</v>
      </c>
      <c r="C3890" s="13" t="s">
        <v>15235</v>
      </c>
      <c r="D3890" s="15" t="s">
        <v>15163</v>
      </c>
      <c r="E3890" s="10" t="str">
        <f t="shared" si="1"/>
        <v>#REF!</v>
      </c>
      <c r="F3890" s="11" t="s">
        <v>15236</v>
      </c>
      <c r="G3890" s="11" t="str">
        <f t="shared" si="2"/>
        <v>https://imgur.com/SUTQ9SN</v>
      </c>
      <c r="H3890" s="11" t="s">
        <v>15237</v>
      </c>
    </row>
    <row r="3891">
      <c r="A3891" s="18">
        <v>240630.0</v>
      </c>
      <c r="B3891" s="7" t="s">
        <v>15238</v>
      </c>
      <c r="C3891" s="14" t="s">
        <v>15239</v>
      </c>
      <c r="D3891" s="15" t="s">
        <v>15163</v>
      </c>
      <c r="E3891" s="10" t="str">
        <f t="shared" si="1"/>
        <v>#REF!</v>
      </c>
      <c r="F3891" s="11" t="s">
        <v>15240</v>
      </c>
      <c r="G3891" s="11" t="str">
        <f t="shared" si="2"/>
        <v>https://imgur.com/uEL0YMk</v>
      </c>
      <c r="H3891" s="11" t="s">
        <v>15241</v>
      </c>
    </row>
    <row r="3892">
      <c r="A3892" s="18">
        <v>240630.0</v>
      </c>
      <c r="B3892" s="7" t="s">
        <v>15242</v>
      </c>
      <c r="C3892" s="14" t="s">
        <v>15243</v>
      </c>
      <c r="D3892" s="15" t="s">
        <v>15163</v>
      </c>
      <c r="E3892" s="10" t="str">
        <f t="shared" si="1"/>
        <v>#REF!</v>
      </c>
      <c r="F3892" s="11" t="s">
        <v>15244</v>
      </c>
      <c r="G3892" s="11" t="str">
        <f t="shared" si="2"/>
        <v>https://imgur.com/T3rp9cl</v>
      </c>
      <c r="H3892" s="11" t="s">
        <v>15245</v>
      </c>
    </row>
    <row r="3893">
      <c r="A3893" s="18">
        <v>240630.0</v>
      </c>
      <c r="B3893" s="7" t="s">
        <v>15246</v>
      </c>
      <c r="C3893" s="14" t="s">
        <v>15247</v>
      </c>
      <c r="D3893" s="15" t="s">
        <v>15163</v>
      </c>
      <c r="E3893" s="10" t="str">
        <f t="shared" si="1"/>
        <v>#REF!</v>
      </c>
      <c r="F3893" s="11" t="s">
        <v>15248</v>
      </c>
      <c r="G3893" s="11" t="str">
        <f t="shared" si="2"/>
        <v>https://imgur.com/RLzB7Sm</v>
      </c>
      <c r="H3893" s="11" t="s">
        <v>15249</v>
      </c>
    </row>
    <row r="3894">
      <c r="A3894" s="18">
        <v>240630.0</v>
      </c>
      <c r="B3894" s="7" t="s">
        <v>15250</v>
      </c>
      <c r="C3894" s="14" t="s">
        <v>15251</v>
      </c>
      <c r="D3894" s="15" t="s">
        <v>15163</v>
      </c>
      <c r="E3894" s="10" t="str">
        <f t="shared" si="1"/>
        <v>#REF!</v>
      </c>
      <c r="F3894" s="11" t="s">
        <v>15252</v>
      </c>
      <c r="G3894" s="11" t="str">
        <f t="shared" si="2"/>
        <v>https://imgur.com/5CsRKAB</v>
      </c>
      <c r="H3894" s="11" t="s">
        <v>15253</v>
      </c>
    </row>
    <row r="3895">
      <c r="A3895" s="18">
        <v>240630.0</v>
      </c>
      <c r="B3895" s="7" t="s">
        <v>15254</v>
      </c>
      <c r="C3895" s="14" t="s">
        <v>5924</v>
      </c>
      <c r="D3895" s="15" t="s">
        <v>15163</v>
      </c>
      <c r="E3895" s="10" t="str">
        <f t="shared" si="1"/>
        <v>#REF!</v>
      </c>
      <c r="F3895" s="11" t="s">
        <v>15255</v>
      </c>
      <c r="G3895" s="11" t="str">
        <f t="shared" si="2"/>
        <v>https://imgur.com/EqwttT0</v>
      </c>
      <c r="H3895" s="11" t="s">
        <v>15256</v>
      </c>
    </row>
    <row r="3896">
      <c r="A3896" s="18">
        <v>240630.0</v>
      </c>
      <c r="B3896" s="7" t="s">
        <v>15257</v>
      </c>
      <c r="C3896" s="14" t="s">
        <v>15258</v>
      </c>
      <c r="D3896" s="15" t="s">
        <v>15163</v>
      </c>
      <c r="E3896" s="10" t="str">
        <f t="shared" si="1"/>
        <v>#REF!</v>
      </c>
      <c r="F3896" s="11" t="s">
        <v>15259</v>
      </c>
      <c r="G3896" s="11" t="str">
        <f t="shared" si="2"/>
        <v>https://imgur.com/g7Ktxpy</v>
      </c>
      <c r="H3896" s="11" t="s">
        <v>15260</v>
      </c>
    </row>
    <row r="3897">
      <c r="A3897" s="18">
        <v>240630.0</v>
      </c>
      <c r="B3897" s="7" t="s">
        <v>15261</v>
      </c>
      <c r="C3897" s="14" t="s">
        <v>15262</v>
      </c>
      <c r="D3897" s="15" t="s">
        <v>15163</v>
      </c>
      <c r="E3897" s="10" t="str">
        <f t="shared" si="1"/>
        <v>#REF!</v>
      </c>
      <c r="F3897" s="11" t="s">
        <v>15263</v>
      </c>
      <c r="G3897" s="11" t="str">
        <f t="shared" si="2"/>
        <v>https://imgur.com/uKpw3UO</v>
      </c>
      <c r="H3897" s="11" t="s">
        <v>15264</v>
      </c>
    </row>
    <row r="3898">
      <c r="A3898" s="18">
        <v>240630.0</v>
      </c>
      <c r="B3898" s="7" t="s">
        <v>15265</v>
      </c>
      <c r="C3898" s="14" t="s">
        <v>15266</v>
      </c>
      <c r="D3898" s="15" t="s">
        <v>15163</v>
      </c>
      <c r="E3898" s="10" t="str">
        <f t="shared" si="1"/>
        <v>#REF!</v>
      </c>
      <c r="F3898" s="11" t="s">
        <v>15267</v>
      </c>
      <c r="G3898" s="11" t="str">
        <f t="shared" si="2"/>
        <v>https://imgur.com/Hraak45</v>
      </c>
      <c r="H3898" s="11" t="s">
        <v>15268</v>
      </c>
    </row>
    <row r="3899">
      <c r="A3899" s="18">
        <v>240630.0</v>
      </c>
      <c r="B3899" s="7" t="s">
        <v>15269</v>
      </c>
      <c r="C3899" s="14" t="s">
        <v>15270</v>
      </c>
      <c r="D3899" s="15" t="s">
        <v>15163</v>
      </c>
      <c r="E3899" s="10" t="str">
        <f t="shared" si="1"/>
        <v>#REF!</v>
      </c>
      <c r="F3899" s="11" t="s">
        <v>15271</v>
      </c>
      <c r="G3899" s="11" t="str">
        <f t="shared" si="2"/>
        <v>https://imgur.com/MMzUj69</v>
      </c>
      <c r="H3899" s="11" t="s">
        <v>15272</v>
      </c>
    </row>
    <row r="3900">
      <c r="A3900" s="18">
        <v>240630.0</v>
      </c>
      <c r="B3900" s="7" t="s">
        <v>15273</v>
      </c>
      <c r="C3900" s="14" t="s">
        <v>15274</v>
      </c>
      <c r="D3900" s="15" t="s">
        <v>15163</v>
      </c>
      <c r="E3900" s="10" t="str">
        <f t="shared" si="1"/>
        <v>#REF!</v>
      </c>
      <c r="F3900" s="11" t="s">
        <v>15275</v>
      </c>
      <c r="G3900" s="11" t="str">
        <f t="shared" si="2"/>
        <v>https://imgur.com/LJ9SBIM</v>
      </c>
      <c r="H3900" s="11" t="s">
        <v>15276</v>
      </c>
    </row>
    <row r="3901">
      <c r="A3901" s="18">
        <v>240630.0</v>
      </c>
      <c r="B3901" s="7" t="s">
        <v>15277</v>
      </c>
      <c r="C3901" s="14" t="s">
        <v>15278</v>
      </c>
      <c r="D3901" s="15" t="s">
        <v>15163</v>
      </c>
      <c r="E3901" s="10" t="str">
        <f t="shared" si="1"/>
        <v>#REF!</v>
      </c>
      <c r="F3901" s="11" t="s">
        <v>15279</v>
      </c>
      <c r="G3901" s="11" t="str">
        <f t="shared" si="2"/>
        <v>https://imgur.com/Y8IPJvP</v>
      </c>
      <c r="H3901" s="11" t="s">
        <v>15280</v>
      </c>
    </row>
    <row r="3902">
      <c r="A3902" s="18">
        <v>240630.0</v>
      </c>
      <c r="B3902" s="7" t="s">
        <v>15281</v>
      </c>
      <c r="C3902" s="14" t="s">
        <v>15282</v>
      </c>
      <c r="D3902" s="15" t="s">
        <v>15163</v>
      </c>
      <c r="E3902" s="10" t="str">
        <f t="shared" si="1"/>
        <v>#REF!</v>
      </c>
      <c r="F3902" s="11" t="s">
        <v>15283</v>
      </c>
      <c r="G3902" s="11" t="str">
        <f t="shared" si="2"/>
        <v>https://imgur.com/rE5LhGM</v>
      </c>
      <c r="H3902" s="11" t="s">
        <v>15284</v>
      </c>
    </row>
    <row r="3903">
      <c r="A3903" s="18">
        <v>240630.0</v>
      </c>
      <c r="B3903" s="7" t="s">
        <v>15285</v>
      </c>
      <c r="C3903" s="14" t="s">
        <v>15286</v>
      </c>
      <c r="D3903" s="15" t="s">
        <v>15163</v>
      </c>
      <c r="E3903" s="10" t="str">
        <f t="shared" si="1"/>
        <v>#REF!</v>
      </c>
      <c r="F3903" s="11" t="s">
        <v>15287</v>
      </c>
      <c r="G3903" s="11" t="str">
        <f t="shared" si="2"/>
        <v>https://imgur.com/00gwLm0</v>
      </c>
      <c r="H3903" s="11" t="s">
        <v>15288</v>
      </c>
    </row>
    <row r="3904">
      <c r="A3904" s="18">
        <v>240630.0</v>
      </c>
      <c r="B3904" s="7" t="s">
        <v>15289</v>
      </c>
      <c r="C3904" s="14" t="s">
        <v>15290</v>
      </c>
      <c r="D3904" s="15" t="s">
        <v>15163</v>
      </c>
      <c r="E3904" s="10" t="str">
        <f t="shared" si="1"/>
        <v>#REF!</v>
      </c>
      <c r="F3904" s="11" t="s">
        <v>15291</v>
      </c>
      <c r="G3904" s="11" t="str">
        <f t="shared" si="2"/>
        <v>https://imgur.com/rjttjor</v>
      </c>
      <c r="H3904" s="11" t="s">
        <v>15292</v>
      </c>
    </row>
    <row r="3905">
      <c r="A3905" s="18">
        <v>240630.0</v>
      </c>
      <c r="B3905" s="7" t="s">
        <v>15293</v>
      </c>
      <c r="C3905" s="14" t="s">
        <v>15294</v>
      </c>
      <c r="D3905" s="15" t="s">
        <v>15163</v>
      </c>
      <c r="E3905" s="10" t="str">
        <f t="shared" si="1"/>
        <v>#REF!</v>
      </c>
      <c r="F3905" s="11" t="s">
        <v>15295</v>
      </c>
      <c r="G3905" s="11" t="str">
        <f t="shared" si="2"/>
        <v>https://imgur.com/H5egYPB</v>
      </c>
      <c r="H3905" s="11" t="s">
        <v>15296</v>
      </c>
    </row>
    <row r="3906">
      <c r="A3906" s="18">
        <v>240630.0</v>
      </c>
      <c r="B3906" s="7" t="s">
        <v>15297</v>
      </c>
      <c r="C3906" s="14" t="s">
        <v>15298</v>
      </c>
      <c r="D3906" s="15" t="s">
        <v>15163</v>
      </c>
      <c r="E3906" s="10" t="str">
        <f t="shared" si="1"/>
        <v>#REF!</v>
      </c>
      <c r="F3906" s="11" t="s">
        <v>15299</v>
      </c>
      <c r="G3906" s="11" t="str">
        <f t="shared" si="2"/>
        <v>https://imgur.com/meh8yac</v>
      </c>
      <c r="H3906" s="11" t="s">
        <v>15300</v>
      </c>
    </row>
    <row r="3907">
      <c r="A3907" s="18">
        <v>240630.0</v>
      </c>
      <c r="B3907" s="7" t="s">
        <v>15301</v>
      </c>
      <c r="C3907" s="14" t="s">
        <v>15302</v>
      </c>
      <c r="D3907" s="15" t="s">
        <v>15163</v>
      </c>
      <c r="E3907" s="10" t="str">
        <f t="shared" si="1"/>
        <v>#REF!</v>
      </c>
      <c r="F3907" s="11" t="s">
        <v>15303</v>
      </c>
      <c r="G3907" s="11" t="str">
        <f t="shared" si="2"/>
        <v>https://imgur.com/L0jBSfR</v>
      </c>
      <c r="H3907" s="11" t="s">
        <v>15304</v>
      </c>
    </row>
    <row r="3908">
      <c r="A3908" s="18">
        <v>240630.0</v>
      </c>
      <c r="B3908" s="7" t="s">
        <v>15305</v>
      </c>
      <c r="C3908" s="14" t="s">
        <v>15306</v>
      </c>
      <c r="D3908" s="15" t="s">
        <v>15163</v>
      </c>
      <c r="E3908" s="10" t="str">
        <f t="shared" si="1"/>
        <v>#REF!</v>
      </c>
      <c r="F3908" s="11" t="s">
        <v>15307</v>
      </c>
      <c r="G3908" s="11" t="str">
        <f t="shared" si="2"/>
        <v>https://imgur.com/gOD1iyR</v>
      </c>
      <c r="H3908" s="11" t="s">
        <v>15308</v>
      </c>
    </row>
    <row r="3909">
      <c r="A3909" s="18">
        <v>240630.0</v>
      </c>
      <c r="B3909" s="7" t="s">
        <v>15309</v>
      </c>
      <c r="C3909" s="14" t="s">
        <v>15310</v>
      </c>
      <c r="D3909" s="15" t="s">
        <v>15163</v>
      </c>
      <c r="E3909" s="10" t="str">
        <f t="shared" si="1"/>
        <v>#REF!</v>
      </c>
      <c r="F3909" s="11" t="s">
        <v>15311</v>
      </c>
      <c r="G3909" s="11" t="str">
        <f t="shared" si="2"/>
        <v>https://imgur.com/6MEF2ja</v>
      </c>
      <c r="H3909" s="11" t="s">
        <v>15312</v>
      </c>
    </row>
    <row r="3910">
      <c r="A3910" s="18">
        <v>240630.0</v>
      </c>
      <c r="B3910" s="7" t="s">
        <v>15313</v>
      </c>
      <c r="C3910" s="14" t="s">
        <v>15314</v>
      </c>
      <c r="D3910" s="15" t="s">
        <v>15163</v>
      </c>
      <c r="E3910" s="10" t="str">
        <f t="shared" si="1"/>
        <v>#REF!</v>
      </c>
      <c r="F3910" s="11" t="s">
        <v>15315</v>
      </c>
      <c r="G3910" s="11" t="str">
        <f t="shared" si="2"/>
        <v>https://imgur.com/qpa05mS</v>
      </c>
      <c r="H3910" s="11" t="s">
        <v>15316</v>
      </c>
    </row>
    <row r="3911">
      <c r="A3911" s="18">
        <v>240630.0</v>
      </c>
      <c r="B3911" s="7" t="s">
        <v>15317</v>
      </c>
      <c r="C3911" s="14" t="s">
        <v>15318</v>
      </c>
      <c r="D3911" s="15" t="s">
        <v>15163</v>
      </c>
      <c r="E3911" s="10" t="str">
        <f t="shared" si="1"/>
        <v>#REF!</v>
      </c>
      <c r="F3911" s="11" t="s">
        <v>15319</v>
      </c>
      <c r="G3911" s="11" t="str">
        <f t="shared" si="2"/>
        <v>https://imgur.com/HayDN3m</v>
      </c>
      <c r="H3911" s="11" t="s">
        <v>15320</v>
      </c>
    </row>
    <row r="3912">
      <c r="A3912" s="18">
        <v>240630.0</v>
      </c>
      <c r="B3912" s="7" t="s">
        <v>15321</v>
      </c>
      <c r="C3912" s="14" t="s">
        <v>15322</v>
      </c>
      <c r="D3912" s="15" t="s">
        <v>15163</v>
      </c>
      <c r="E3912" s="10" t="str">
        <f t="shared" si="1"/>
        <v>#REF!</v>
      </c>
      <c r="F3912" s="11" t="s">
        <v>15323</v>
      </c>
      <c r="G3912" s="11" t="str">
        <f t="shared" si="2"/>
        <v>https://imgur.com/rrAvqW0</v>
      </c>
      <c r="H3912" s="11" t="s">
        <v>15324</v>
      </c>
    </row>
    <row r="3913">
      <c r="A3913" s="18">
        <v>240630.0</v>
      </c>
      <c r="B3913" s="7" t="s">
        <v>15325</v>
      </c>
      <c r="C3913" s="14" t="s">
        <v>15326</v>
      </c>
      <c r="D3913" s="15" t="s">
        <v>15163</v>
      </c>
      <c r="E3913" s="10" t="str">
        <f t="shared" si="1"/>
        <v>#REF!</v>
      </c>
      <c r="F3913" s="11" t="s">
        <v>15327</v>
      </c>
      <c r="G3913" s="11" t="str">
        <f t="shared" si="2"/>
        <v>https://imgur.com/gfzkire</v>
      </c>
      <c r="H3913" s="11" t="s">
        <v>15328</v>
      </c>
    </row>
    <row r="3914">
      <c r="A3914" s="18">
        <v>240630.0</v>
      </c>
      <c r="B3914" s="7" t="s">
        <v>15329</v>
      </c>
      <c r="C3914" s="14" t="s">
        <v>15330</v>
      </c>
      <c r="D3914" s="15" t="s">
        <v>15163</v>
      </c>
      <c r="E3914" s="10" t="str">
        <f t="shared" si="1"/>
        <v>#REF!</v>
      </c>
      <c r="F3914" s="11" t="s">
        <v>15331</v>
      </c>
      <c r="G3914" s="11" t="str">
        <f t="shared" si="2"/>
        <v>https://imgur.com/buTUtp3</v>
      </c>
      <c r="H3914" s="11" t="s">
        <v>15332</v>
      </c>
    </row>
    <row r="3915">
      <c r="A3915" s="18">
        <v>240630.0</v>
      </c>
      <c r="B3915" s="7" t="s">
        <v>15333</v>
      </c>
      <c r="C3915" s="14" t="s">
        <v>15334</v>
      </c>
      <c r="D3915" s="15" t="s">
        <v>15163</v>
      </c>
      <c r="E3915" s="10" t="str">
        <f t="shared" si="1"/>
        <v>#REF!</v>
      </c>
      <c r="F3915" s="11" t="s">
        <v>15335</v>
      </c>
      <c r="G3915" s="11" t="str">
        <f t="shared" si="2"/>
        <v>https://imgur.com/hmoojuQ</v>
      </c>
      <c r="H3915" s="11" t="s">
        <v>15336</v>
      </c>
    </row>
    <row r="3916">
      <c r="A3916" s="18">
        <v>240630.0</v>
      </c>
      <c r="B3916" s="7" t="s">
        <v>15337</v>
      </c>
      <c r="C3916" s="14" t="s">
        <v>15338</v>
      </c>
      <c r="D3916" s="15" t="s">
        <v>15163</v>
      </c>
      <c r="E3916" s="10" t="str">
        <f t="shared" si="1"/>
        <v>#REF!</v>
      </c>
      <c r="F3916" s="11" t="s">
        <v>15339</v>
      </c>
      <c r="G3916" s="11" t="str">
        <f t="shared" si="2"/>
        <v>https://imgur.com/nHHPzzq</v>
      </c>
      <c r="H3916" s="11" t="s">
        <v>15340</v>
      </c>
    </row>
    <row r="3917">
      <c r="A3917" s="18">
        <v>240630.0</v>
      </c>
      <c r="B3917" s="7" t="s">
        <v>15341</v>
      </c>
      <c r="C3917" s="14" t="s">
        <v>15342</v>
      </c>
      <c r="D3917" s="15" t="s">
        <v>15163</v>
      </c>
      <c r="E3917" s="10" t="str">
        <f t="shared" si="1"/>
        <v>#REF!</v>
      </c>
      <c r="F3917" s="11" t="s">
        <v>15343</v>
      </c>
      <c r="G3917" s="11" t="str">
        <f t="shared" si="2"/>
        <v>https://imgur.com/ieIHFKB</v>
      </c>
      <c r="H3917" s="11" t="s">
        <v>15344</v>
      </c>
    </row>
    <row r="3918">
      <c r="A3918" s="18">
        <v>240630.0</v>
      </c>
      <c r="B3918" s="7" t="s">
        <v>15345</v>
      </c>
      <c r="C3918" s="14" t="s">
        <v>15346</v>
      </c>
      <c r="D3918" s="15" t="s">
        <v>15163</v>
      </c>
      <c r="E3918" s="10" t="str">
        <f t="shared" si="1"/>
        <v>#REF!</v>
      </c>
      <c r="F3918" s="11" t="s">
        <v>15347</v>
      </c>
      <c r="G3918" s="11" t="str">
        <f t="shared" si="2"/>
        <v>https://imgur.com/pKFvyCk</v>
      </c>
      <c r="H3918" s="11" t="s">
        <v>15348</v>
      </c>
    </row>
    <row r="3919">
      <c r="A3919" s="18">
        <v>240630.0</v>
      </c>
      <c r="B3919" s="7" t="s">
        <v>15349</v>
      </c>
      <c r="C3919" s="14" t="s">
        <v>15350</v>
      </c>
      <c r="D3919" s="15" t="s">
        <v>15163</v>
      </c>
      <c r="E3919" s="10" t="str">
        <f t="shared" si="1"/>
        <v>#REF!</v>
      </c>
      <c r="F3919" s="11" t="s">
        <v>15351</v>
      </c>
      <c r="G3919" s="11" t="str">
        <f t="shared" si="2"/>
        <v>https://imgur.com/rMUcoQg</v>
      </c>
      <c r="H3919" s="11" t="s">
        <v>15352</v>
      </c>
    </row>
    <row r="3920">
      <c r="A3920" s="18">
        <v>240630.0</v>
      </c>
      <c r="B3920" s="7" t="s">
        <v>15353</v>
      </c>
      <c r="C3920" s="14" t="s">
        <v>15354</v>
      </c>
      <c r="D3920" s="15" t="s">
        <v>15163</v>
      </c>
      <c r="E3920" s="10" t="str">
        <f t="shared" si="1"/>
        <v>#REF!</v>
      </c>
      <c r="F3920" s="11" t="s">
        <v>15355</v>
      </c>
      <c r="G3920" s="11" t="str">
        <f t="shared" si="2"/>
        <v>https://imgur.com/sVkiIWA</v>
      </c>
      <c r="H3920" s="11" t="s">
        <v>15356</v>
      </c>
    </row>
    <row r="3921">
      <c r="A3921" s="18">
        <v>240630.0</v>
      </c>
      <c r="B3921" s="7" t="s">
        <v>15357</v>
      </c>
      <c r="C3921" s="14" t="s">
        <v>8984</v>
      </c>
      <c r="D3921" s="15" t="s">
        <v>15163</v>
      </c>
      <c r="E3921" s="10" t="str">
        <f t="shared" si="1"/>
        <v>#REF!</v>
      </c>
      <c r="F3921" s="11" t="s">
        <v>15358</v>
      </c>
      <c r="G3921" s="11" t="str">
        <f t="shared" si="2"/>
        <v>https://imgur.com/LIk9rTr</v>
      </c>
      <c r="H3921" s="11" t="s">
        <v>15359</v>
      </c>
    </row>
    <row r="3922">
      <c r="A3922" s="18">
        <v>240630.0</v>
      </c>
      <c r="B3922" s="7" t="s">
        <v>15360</v>
      </c>
      <c r="C3922" s="14" t="s">
        <v>15361</v>
      </c>
      <c r="D3922" s="15" t="s">
        <v>15362</v>
      </c>
      <c r="E3922" s="10" t="str">
        <f t="shared" si="1"/>
        <v>#REF!</v>
      </c>
      <c r="F3922" s="11" t="s">
        <v>15363</v>
      </c>
      <c r="G3922" s="11" t="str">
        <f t="shared" si="2"/>
        <v>https://imgur.com/EqilUzc</v>
      </c>
      <c r="H3922" s="11" t="s">
        <v>15364</v>
      </c>
    </row>
    <row r="3923">
      <c r="A3923" s="18">
        <v>240630.0</v>
      </c>
      <c r="B3923" s="7" t="s">
        <v>15365</v>
      </c>
      <c r="C3923" s="14" t="s">
        <v>15366</v>
      </c>
      <c r="D3923" s="15" t="s">
        <v>15362</v>
      </c>
      <c r="E3923" s="10" t="str">
        <f t="shared" si="1"/>
        <v>#REF!</v>
      </c>
      <c r="F3923" s="11" t="s">
        <v>15367</v>
      </c>
      <c r="G3923" s="11" t="str">
        <f t="shared" si="2"/>
        <v>https://imgur.com/2T1heOB</v>
      </c>
      <c r="H3923" s="11" t="s">
        <v>15368</v>
      </c>
    </row>
    <row r="3924">
      <c r="A3924" s="18">
        <v>240630.0</v>
      </c>
      <c r="B3924" s="7" t="s">
        <v>15369</v>
      </c>
      <c r="C3924" s="14" t="s">
        <v>15370</v>
      </c>
      <c r="D3924" s="15" t="s">
        <v>15362</v>
      </c>
      <c r="E3924" s="10" t="str">
        <f t="shared" si="1"/>
        <v>#REF!</v>
      </c>
      <c r="F3924" s="11" t="s">
        <v>15371</v>
      </c>
      <c r="G3924" s="11" t="str">
        <f t="shared" si="2"/>
        <v>https://imgur.com/M2fEukV</v>
      </c>
      <c r="H3924" s="11" t="s">
        <v>15372</v>
      </c>
    </row>
    <row r="3925">
      <c r="A3925" s="18">
        <v>240630.0</v>
      </c>
      <c r="B3925" s="7" t="s">
        <v>15373</v>
      </c>
      <c r="C3925" s="14" t="s">
        <v>15374</v>
      </c>
      <c r="D3925" s="15" t="s">
        <v>15362</v>
      </c>
      <c r="E3925" s="10" t="str">
        <f t="shared" si="1"/>
        <v>#REF!</v>
      </c>
      <c r="F3925" s="11" t="s">
        <v>15375</v>
      </c>
      <c r="G3925" s="11" t="str">
        <f t="shared" si="2"/>
        <v>https://imgur.com/Ce88FwE</v>
      </c>
      <c r="H3925" s="11" t="s">
        <v>15376</v>
      </c>
    </row>
    <row r="3926">
      <c r="A3926" s="18">
        <v>240630.0</v>
      </c>
      <c r="B3926" s="7" t="s">
        <v>15377</v>
      </c>
      <c r="C3926" s="14" t="s">
        <v>15378</v>
      </c>
      <c r="D3926" s="15" t="s">
        <v>15362</v>
      </c>
      <c r="E3926" s="10" t="str">
        <f t="shared" si="1"/>
        <v>#REF!</v>
      </c>
      <c r="F3926" s="11" t="s">
        <v>15379</v>
      </c>
      <c r="G3926" s="11" t="str">
        <f t="shared" si="2"/>
        <v>https://imgur.com/H7RtSX3</v>
      </c>
      <c r="H3926" s="11" t="s">
        <v>15380</v>
      </c>
    </row>
    <row r="3927">
      <c r="A3927" s="18">
        <v>240630.0</v>
      </c>
      <c r="B3927" s="7" t="s">
        <v>15381</v>
      </c>
      <c r="C3927" s="14" t="s">
        <v>15382</v>
      </c>
      <c r="D3927" s="15" t="s">
        <v>15362</v>
      </c>
      <c r="E3927" s="10" t="str">
        <f t="shared" si="1"/>
        <v>#REF!</v>
      </c>
      <c r="F3927" s="11" t="s">
        <v>15383</v>
      </c>
      <c r="G3927" s="11" t="str">
        <f t="shared" si="2"/>
        <v>https://imgur.com/IwYqkjS</v>
      </c>
      <c r="H3927" s="11" t="s">
        <v>15384</v>
      </c>
    </row>
    <row r="3928">
      <c r="A3928" s="18">
        <v>240630.0</v>
      </c>
      <c r="B3928" s="7" t="s">
        <v>15385</v>
      </c>
      <c r="C3928" s="14" t="s">
        <v>15386</v>
      </c>
      <c r="D3928" s="15" t="s">
        <v>15362</v>
      </c>
      <c r="E3928" s="10" t="str">
        <f t="shared" si="1"/>
        <v>#REF!</v>
      </c>
      <c r="F3928" s="11" t="s">
        <v>15387</v>
      </c>
      <c r="G3928" s="11" t="str">
        <f t="shared" si="2"/>
        <v>https://imgur.com/S04bril</v>
      </c>
      <c r="H3928" s="11" t="s">
        <v>15388</v>
      </c>
    </row>
    <row r="3929">
      <c r="A3929" s="18">
        <v>240630.0</v>
      </c>
      <c r="B3929" s="7" t="s">
        <v>15389</v>
      </c>
      <c r="C3929" s="14" t="s">
        <v>15390</v>
      </c>
      <c r="D3929" s="15" t="s">
        <v>15362</v>
      </c>
      <c r="E3929" s="10" t="str">
        <f t="shared" si="1"/>
        <v>#REF!</v>
      </c>
      <c r="F3929" s="11" t="s">
        <v>15391</v>
      </c>
      <c r="G3929" s="11" t="str">
        <f t="shared" si="2"/>
        <v>https://imgur.com/C3dWMnl</v>
      </c>
      <c r="H3929" s="11" t="s">
        <v>15392</v>
      </c>
    </row>
    <row r="3930">
      <c r="A3930" s="18">
        <v>240630.0</v>
      </c>
      <c r="B3930" s="7" t="s">
        <v>15393</v>
      </c>
      <c r="C3930" s="14" t="s">
        <v>15394</v>
      </c>
      <c r="D3930" s="15" t="s">
        <v>15362</v>
      </c>
      <c r="E3930" s="10" t="str">
        <f t="shared" si="1"/>
        <v>#REF!</v>
      </c>
      <c r="F3930" s="11" t="s">
        <v>15395</v>
      </c>
      <c r="G3930" s="11" t="str">
        <f t="shared" si="2"/>
        <v>https://imgur.com/JPbc9RQ</v>
      </c>
      <c r="H3930" s="11" t="s">
        <v>15396</v>
      </c>
    </row>
    <row r="3931">
      <c r="A3931" s="18">
        <v>240630.0</v>
      </c>
      <c r="B3931" s="7" t="s">
        <v>15397</v>
      </c>
      <c r="C3931" s="14" t="s">
        <v>15398</v>
      </c>
      <c r="D3931" s="15" t="s">
        <v>15362</v>
      </c>
      <c r="E3931" s="10" t="str">
        <f t="shared" si="1"/>
        <v>#REF!</v>
      </c>
      <c r="F3931" s="11" t="s">
        <v>15399</v>
      </c>
      <c r="G3931" s="11" t="str">
        <f t="shared" si="2"/>
        <v>https://imgur.com/SGspvVS</v>
      </c>
      <c r="H3931" s="11" t="s">
        <v>15400</v>
      </c>
    </row>
    <row r="3932">
      <c r="A3932" s="18">
        <v>240630.0</v>
      </c>
      <c r="B3932" s="7" t="s">
        <v>15401</v>
      </c>
      <c r="C3932" s="14" t="s">
        <v>15402</v>
      </c>
      <c r="D3932" s="15" t="s">
        <v>15362</v>
      </c>
      <c r="E3932" s="10" t="str">
        <f t="shared" si="1"/>
        <v>#REF!</v>
      </c>
      <c r="F3932" s="11" t="s">
        <v>15403</v>
      </c>
      <c r="G3932" s="11" t="str">
        <f t="shared" si="2"/>
        <v>https://imgur.com/DeSIhhW</v>
      </c>
      <c r="H3932" s="11" t="s">
        <v>15404</v>
      </c>
    </row>
    <row r="3933">
      <c r="A3933" s="18">
        <v>240630.0</v>
      </c>
      <c r="B3933" s="7" t="s">
        <v>15405</v>
      </c>
      <c r="C3933" s="14" t="s">
        <v>15406</v>
      </c>
      <c r="D3933" s="15" t="s">
        <v>15362</v>
      </c>
      <c r="E3933" s="10" t="str">
        <f t="shared" si="1"/>
        <v>#REF!</v>
      </c>
      <c r="F3933" s="11" t="s">
        <v>15407</v>
      </c>
      <c r="G3933" s="11" t="str">
        <f t="shared" si="2"/>
        <v>https://imgur.com/wlXhmxT</v>
      </c>
      <c r="H3933" s="11" t="s">
        <v>15408</v>
      </c>
    </row>
    <row r="3934">
      <c r="A3934" s="18">
        <v>240630.0</v>
      </c>
      <c r="B3934" s="7" t="s">
        <v>15409</v>
      </c>
      <c r="C3934" s="14" t="s">
        <v>15410</v>
      </c>
      <c r="D3934" s="15" t="s">
        <v>15362</v>
      </c>
      <c r="E3934" s="10" t="str">
        <f t="shared" si="1"/>
        <v>#REF!</v>
      </c>
      <c r="F3934" s="11" t="s">
        <v>15411</v>
      </c>
      <c r="G3934" s="11" t="str">
        <f t="shared" si="2"/>
        <v>https://imgur.com/5UtGaSy</v>
      </c>
      <c r="H3934" s="11" t="s">
        <v>15412</v>
      </c>
    </row>
    <row r="3935">
      <c r="A3935" s="18">
        <v>240630.0</v>
      </c>
      <c r="B3935" s="7" t="s">
        <v>15413</v>
      </c>
      <c r="C3935" s="14" t="s">
        <v>15414</v>
      </c>
      <c r="D3935" s="15" t="s">
        <v>15362</v>
      </c>
      <c r="E3935" s="10" t="str">
        <f t="shared" si="1"/>
        <v>#REF!</v>
      </c>
      <c r="F3935" s="11" t="s">
        <v>15415</v>
      </c>
      <c r="G3935" s="11" t="str">
        <f t="shared" si="2"/>
        <v>https://imgur.com/U7bM70o</v>
      </c>
      <c r="H3935" s="11" t="s">
        <v>15416</v>
      </c>
    </row>
    <row r="3936">
      <c r="A3936" s="18">
        <v>240630.0</v>
      </c>
      <c r="B3936" s="7" t="s">
        <v>15417</v>
      </c>
      <c r="C3936" s="14" t="s">
        <v>15418</v>
      </c>
      <c r="D3936" s="15" t="s">
        <v>15362</v>
      </c>
      <c r="E3936" s="10" t="str">
        <f t="shared" si="1"/>
        <v>#REF!</v>
      </c>
      <c r="F3936" s="11" t="s">
        <v>15419</v>
      </c>
      <c r="G3936" s="11" t="str">
        <f t="shared" si="2"/>
        <v>https://imgur.com/N70I1zP</v>
      </c>
      <c r="H3936" s="11" t="s">
        <v>15420</v>
      </c>
    </row>
    <row r="3937">
      <c r="A3937" s="18">
        <v>240630.0</v>
      </c>
      <c r="B3937" s="7" t="s">
        <v>15421</v>
      </c>
      <c r="C3937" s="14" t="s">
        <v>15422</v>
      </c>
      <c r="D3937" s="15" t="s">
        <v>15362</v>
      </c>
      <c r="E3937" s="10" t="str">
        <f t="shared" si="1"/>
        <v>#REF!</v>
      </c>
      <c r="F3937" s="11" t="s">
        <v>15423</v>
      </c>
      <c r="G3937" s="11" t="str">
        <f t="shared" si="2"/>
        <v>https://imgur.com/HAajxXE</v>
      </c>
      <c r="H3937" s="11" t="s">
        <v>15424</v>
      </c>
    </row>
    <row r="3938">
      <c r="A3938" s="18">
        <v>240630.0</v>
      </c>
      <c r="B3938" s="7" t="s">
        <v>15425</v>
      </c>
      <c r="C3938" s="14" t="s">
        <v>15426</v>
      </c>
      <c r="D3938" s="15" t="s">
        <v>15362</v>
      </c>
      <c r="E3938" s="10" t="str">
        <f t="shared" si="1"/>
        <v>#REF!</v>
      </c>
      <c r="F3938" s="11" t="s">
        <v>15427</v>
      </c>
      <c r="G3938" s="11" t="str">
        <f t="shared" si="2"/>
        <v>https://imgur.com/076c2Va</v>
      </c>
      <c r="H3938" s="11" t="s">
        <v>15428</v>
      </c>
    </row>
    <row r="3939">
      <c r="A3939" s="18">
        <v>240630.0</v>
      </c>
      <c r="B3939" s="7" t="s">
        <v>15429</v>
      </c>
      <c r="C3939" s="14" t="s">
        <v>15430</v>
      </c>
      <c r="D3939" s="15" t="s">
        <v>15362</v>
      </c>
      <c r="E3939" s="10" t="str">
        <f t="shared" si="1"/>
        <v>#REF!</v>
      </c>
      <c r="F3939" s="11" t="s">
        <v>15431</v>
      </c>
      <c r="G3939" s="11" t="str">
        <f t="shared" si="2"/>
        <v>https://imgur.com/SSfEW2d</v>
      </c>
      <c r="H3939" s="11" t="s">
        <v>15432</v>
      </c>
    </row>
    <row r="3940">
      <c r="A3940" s="18">
        <v>240630.0</v>
      </c>
      <c r="B3940" s="7" t="s">
        <v>15433</v>
      </c>
      <c r="C3940" s="14" t="s">
        <v>15434</v>
      </c>
      <c r="D3940" s="15" t="s">
        <v>15362</v>
      </c>
      <c r="E3940" s="10" t="str">
        <f t="shared" si="1"/>
        <v>#REF!</v>
      </c>
      <c r="F3940" s="11" t="s">
        <v>15435</v>
      </c>
      <c r="G3940" s="11" t="str">
        <f t="shared" si="2"/>
        <v>https://imgur.com/CJQgEIT</v>
      </c>
      <c r="H3940" s="11" t="s">
        <v>15436</v>
      </c>
    </row>
    <row r="3941">
      <c r="A3941" s="18">
        <v>240630.0</v>
      </c>
      <c r="B3941" s="7" t="s">
        <v>15437</v>
      </c>
      <c r="C3941" s="14" t="s">
        <v>15438</v>
      </c>
      <c r="D3941" s="15" t="s">
        <v>15362</v>
      </c>
      <c r="E3941" s="10" t="str">
        <f t="shared" si="1"/>
        <v>#REF!</v>
      </c>
      <c r="F3941" s="11" t="s">
        <v>15439</v>
      </c>
      <c r="G3941" s="11" t="str">
        <f t="shared" si="2"/>
        <v>https://imgur.com/Ogh0M4c</v>
      </c>
      <c r="H3941" s="11" t="s">
        <v>15440</v>
      </c>
    </row>
    <row r="3942">
      <c r="A3942" s="18">
        <v>240630.0</v>
      </c>
      <c r="B3942" s="7" t="s">
        <v>15441</v>
      </c>
      <c r="C3942" s="14" t="s">
        <v>15442</v>
      </c>
      <c r="D3942" s="15" t="s">
        <v>15362</v>
      </c>
      <c r="E3942" s="10" t="str">
        <f t="shared" si="1"/>
        <v>#REF!</v>
      </c>
      <c r="F3942" s="11" t="s">
        <v>15443</v>
      </c>
      <c r="G3942" s="11" t="str">
        <f t="shared" si="2"/>
        <v>https://imgur.com/l4fY66V</v>
      </c>
      <c r="H3942" s="11" t="s">
        <v>15444</v>
      </c>
    </row>
    <row r="3943">
      <c r="A3943" s="18">
        <v>240630.0</v>
      </c>
      <c r="B3943" s="7" t="s">
        <v>15445</v>
      </c>
      <c r="C3943" s="14" t="s">
        <v>15446</v>
      </c>
      <c r="D3943" s="15" t="s">
        <v>15362</v>
      </c>
      <c r="E3943" s="10" t="str">
        <f t="shared" si="1"/>
        <v>#REF!</v>
      </c>
      <c r="F3943" s="11" t="s">
        <v>15447</v>
      </c>
      <c r="G3943" s="11" t="str">
        <f t="shared" si="2"/>
        <v>https://imgur.com/0oWPxsv</v>
      </c>
      <c r="H3943" s="11" t="s">
        <v>15448</v>
      </c>
    </row>
    <row r="3944">
      <c r="A3944" s="18">
        <v>240630.0</v>
      </c>
      <c r="B3944" s="7" t="s">
        <v>15449</v>
      </c>
      <c r="C3944" s="14" t="s">
        <v>15450</v>
      </c>
      <c r="D3944" s="15" t="s">
        <v>15362</v>
      </c>
      <c r="E3944" s="10" t="str">
        <f t="shared" si="1"/>
        <v>#REF!</v>
      </c>
      <c r="F3944" s="11" t="s">
        <v>15451</v>
      </c>
      <c r="G3944" s="11" t="str">
        <f t="shared" si="2"/>
        <v>https://imgur.com/XzbWkWy</v>
      </c>
      <c r="H3944" s="11" t="s">
        <v>15452</v>
      </c>
    </row>
    <row r="3945">
      <c r="A3945" s="18">
        <v>240630.0</v>
      </c>
      <c r="B3945" s="7" t="s">
        <v>15453</v>
      </c>
      <c r="C3945" s="14" t="s">
        <v>15454</v>
      </c>
      <c r="D3945" s="15" t="s">
        <v>15362</v>
      </c>
      <c r="E3945" s="10" t="str">
        <f t="shared" si="1"/>
        <v>#REF!</v>
      </c>
      <c r="F3945" s="11" t="s">
        <v>15455</v>
      </c>
      <c r="G3945" s="11" t="str">
        <f t="shared" si="2"/>
        <v>https://imgur.com/r4ey4Dc</v>
      </c>
      <c r="H3945" s="11" t="s">
        <v>15456</v>
      </c>
    </row>
    <row r="3946">
      <c r="A3946" s="18">
        <v>240630.0</v>
      </c>
      <c r="B3946" s="7" t="s">
        <v>15457</v>
      </c>
      <c r="C3946" s="14" t="s">
        <v>15458</v>
      </c>
      <c r="D3946" s="15" t="s">
        <v>15362</v>
      </c>
      <c r="E3946" s="10" t="str">
        <f t="shared" si="1"/>
        <v>#REF!</v>
      </c>
      <c r="F3946" s="11" t="s">
        <v>15459</v>
      </c>
      <c r="G3946" s="11" t="str">
        <f t="shared" si="2"/>
        <v>https://imgur.com/kByyF7G</v>
      </c>
      <c r="H3946" s="11" t="s">
        <v>15460</v>
      </c>
    </row>
    <row r="3947">
      <c r="A3947" s="18">
        <v>240630.0</v>
      </c>
      <c r="B3947" s="7" t="s">
        <v>15461</v>
      </c>
      <c r="C3947" s="14" t="s">
        <v>15462</v>
      </c>
      <c r="D3947" s="15" t="s">
        <v>15362</v>
      </c>
      <c r="E3947" s="10" t="str">
        <f t="shared" si="1"/>
        <v>#REF!</v>
      </c>
      <c r="F3947" s="11" t="s">
        <v>15463</v>
      </c>
      <c r="G3947" s="11" t="str">
        <f t="shared" si="2"/>
        <v>https://imgur.com/RsaBJnZ</v>
      </c>
      <c r="H3947" s="11" t="s">
        <v>15464</v>
      </c>
    </row>
    <row r="3948">
      <c r="A3948" s="18">
        <v>240630.0</v>
      </c>
      <c r="B3948" s="7" t="s">
        <v>15465</v>
      </c>
      <c r="C3948" s="14" t="s">
        <v>15466</v>
      </c>
      <c r="D3948" s="15" t="s">
        <v>15362</v>
      </c>
      <c r="E3948" s="10" t="str">
        <f t="shared" si="1"/>
        <v>#REF!</v>
      </c>
      <c r="F3948" s="11" t="s">
        <v>15467</v>
      </c>
      <c r="G3948" s="11" t="str">
        <f t="shared" si="2"/>
        <v>https://imgur.com/EBTVhGT</v>
      </c>
      <c r="H3948" s="11" t="s">
        <v>15468</v>
      </c>
    </row>
    <row r="3949">
      <c r="A3949" s="18">
        <v>240630.0</v>
      </c>
      <c r="B3949" s="7" t="s">
        <v>15469</v>
      </c>
      <c r="C3949" s="14" t="s">
        <v>15470</v>
      </c>
      <c r="D3949" s="15" t="s">
        <v>15362</v>
      </c>
      <c r="E3949" s="10" t="str">
        <f t="shared" si="1"/>
        <v>#REF!</v>
      </c>
      <c r="F3949" s="11" t="s">
        <v>15471</v>
      </c>
      <c r="G3949" s="11" t="str">
        <f t="shared" si="2"/>
        <v>https://imgur.com/joatR4X</v>
      </c>
      <c r="H3949" s="11" t="s">
        <v>15472</v>
      </c>
    </row>
    <row r="3950">
      <c r="A3950" s="18">
        <v>240630.0</v>
      </c>
      <c r="B3950" s="7" t="s">
        <v>15473</v>
      </c>
      <c r="C3950" s="14" t="s">
        <v>15474</v>
      </c>
      <c r="D3950" s="15" t="s">
        <v>15362</v>
      </c>
      <c r="E3950" s="10" t="str">
        <f t="shared" si="1"/>
        <v>#REF!</v>
      </c>
      <c r="F3950" s="11" t="s">
        <v>15475</v>
      </c>
      <c r="G3950" s="11" t="str">
        <f t="shared" si="2"/>
        <v>https://imgur.com/oFGKNhm</v>
      </c>
      <c r="H3950" s="11" t="s">
        <v>15476</v>
      </c>
    </row>
    <row r="3951">
      <c r="A3951" s="18">
        <v>240630.0</v>
      </c>
      <c r="B3951" s="7" t="s">
        <v>15477</v>
      </c>
      <c r="C3951" s="14" t="s">
        <v>15366</v>
      </c>
      <c r="D3951" s="15" t="s">
        <v>15362</v>
      </c>
      <c r="E3951" s="10" t="str">
        <f t="shared" si="1"/>
        <v>#REF!</v>
      </c>
      <c r="F3951" s="11" t="s">
        <v>15478</v>
      </c>
      <c r="G3951" s="11" t="str">
        <f t="shared" si="2"/>
        <v>https://imgur.com/Zgqqt97</v>
      </c>
      <c r="H3951" s="11" t="s">
        <v>15479</v>
      </c>
    </row>
    <row r="3952">
      <c r="A3952" s="18">
        <v>240630.0</v>
      </c>
      <c r="B3952" s="7" t="s">
        <v>15480</v>
      </c>
      <c r="C3952" s="14" t="s">
        <v>15481</v>
      </c>
      <c r="D3952" s="15" t="s">
        <v>15362</v>
      </c>
      <c r="E3952" s="10" t="str">
        <f t="shared" si="1"/>
        <v>#REF!</v>
      </c>
      <c r="F3952" s="11" t="s">
        <v>15482</v>
      </c>
      <c r="G3952" s="11" t="str">
        <f t="shared" si="2"/>
        <v>https://imgur.com/Jg9n7ZF</v>
      </c>
      <c r="H3952" s="11" t="s">
        <v>15483</v>
      </c>
    </row>
    <row r="3953">
      <c r="A3953" s="18">
        <v>240630.0</v>
      </c>
      <c r="B3953" s="7" t="s">
        <v>15484</v>
      </c>
      <c r="C3953" s="14" t="s">
        <v>15485</v>
      </c>
      <c r="D3953" s="15" t="s">
        <v>15362</v>
      </c>
      <c r="E3953" s="10" t="str">
        <f t="shared" si="1"/>
        <v>#REF!</v>
      </c>
      <c r="F3953" s="11" t="s">
        <v>15486</v>
      </c>
      <c r="G3953" s="11" t="str">
        <f t="shared" si="2"/>
        <v>https://imgur.com/D65ER7s</v>
      </c>
      <c r="H3953" s="11" t="s">
        <v>15487</v>
      </c>
    </row>
    <row r="3954">
      <c r="A3954" s="18">
        <v>240630.0</v>
      </c>
      <c r="B3954" s="7" t="s">
        <v>15488</v>
      </c>
      <c r="C3954" s="14" t="s">
        <v>15489</v>
      </c>
      <c r="D3954" s="15" t="s">
        <v>15362</v>
      </c>
      <c r="E3954" s="10" t="str">
        <f t="shared" si="1"/>
        <v>#REF!</v>
      </c>
      <c r="F3954" s="11" t="s">
        <v>15490</v>
      </c>
      <c r="G3954" s="11" t="str">
        <f t="shared" si="2"/>
        <v>https://imgur.com/As5AnWj</v>
      </c>
      <c r="H3954" s="11" t="s">
        <v>15491</v>
      </c>
    </row>
    <row r="3955">
      <c r="A3955" s="18">
        <v>240630.0</v>
      </c>
      <c r="B3955" s="7" t="s">
        <v>15492</v>
      </c>
      <c r="C3955" s="14" t="s">
        <v>15493</v>
      </c>
      <c r="D3955" s="15" t="s">
        <v>15362</v>
      </c>
      <c r="E3955" s="10" t="str">
        <f t="shared" si="1"/>
        <v>#REF!</v>
      </c>
      <c r="F3955" s="11" t="s">
        <v>15494</v>
      </c>
      <c r="G3955" s="11" t="str">
        <f t="shared" si="2"/>
        <v>https://imgur.com/LscgFLa</v>
      </c>
      <c r="H3955" s="11" t="s">
        <v>15495</v>
      </c>
    </row>
    <row r="3956">
      <c r="A3956" s="18">
        <v>240630.0</v>
      </c>
      <c r="B3956" s="7" t="s">
        <v>15496</v>
      </c>
      <c r="C3956" s="14" t="s">
        <v>15497</v>
      </c>
      <c r="D3956" s="15" t="s">
        <v>15362</v>
      </c>
      <c r="E3956" s="10" t="str">
        <f t="shared" si="1"/>
        <v>#REF!</v>
      </c>
      <c r="F3956" s="11" t="s">
        <v>15498</v>
      </c>
      <c r="G3956" s="11" t="str">
        <f t="shared" si="2"/>
        <v>https://imgur.com/HDUa1Vh</v>
      </c>
      <c r="H3956" s="11" t="s">
        <v>15499</v>
      </c>
    </row>
    <row r="3957">
      <c r="A3957" s="18">
        <v>240630.0</v>
      </c>
      <c r="B3957" s="7" t="s">
        <v>15500</v>
      </c>
      <c r="C3957" s="14" t="s">
        <v>15501</v>
      </c>
      <c r="D3957" s="15" t="s">
        <v>15362</v>
      </c>
      <c r="E3957" s="10" t="str">
        <f t="shared" si="1"/>
        <v>#REF!</v>
      </c>
      <c r="F3957" s="11" t="s">
        <v>15502</v>
      </c>
      <c r="G3957" s="11" t="str">
        <f t="shared" si="2"/>
        <v>https://imgur.com/M5gdl1I</v>
      </c>
      <c r="H3957" s="11" t="s">
        <v>15503</v>
      </c>
    </row>
    <row r="3958">
      <c r="A3958" s="18">
        <v>240630.0</v>
      </c>
      <c r="B3958" s="7" t="s">
        <v>15504</v>
      </c>
      <c r="C3958" s="14" t="s">
        <v>15505</v>
      </c>
      <c r="D3958" s="15" t="s">
        <v>15362</v>
      </c>
      <c r="E3958" s="10" t="str">
        <f t="shared" si="1"/>
        <v>#REF!</v>
      </c>
      <c r="F3958" s="11" t="s">
        <v>15506</v>
      </c>
      <c r="G3958" s="11" t="str">
        <f t="shared" si="2"/>
        <v>https://imgur.com/LeyhfiN</v>
      </c>
      <c r="H3958" s="11" t="s">
        <v>15507</v>
      </c>
    </row>
    <row r="3959">
      <c r="A3959" s="18">
        <v>240630.0</v>
      </c>
      <c r="B3959" s="7" t="s">
        <v>15508</v>
      </c>
      <c r="C3959" s="14" t="s">
        <v>2054</v>
      </c>
      <c r="D3959" s="15" t="s">
        <v>15362</v>
      </c>
      <c r="E3959" s="10" t="str">
        <f t="shared" si="1"/>
        <v>#REF!</v>
      </c>
      <c r="F3959" s="11" t="s">
        <v>15509</v>
      </c>
      <c r="G3959" s="11" t="str">
        <f t="shared" si="2"/>
        <v>https://imgur.com/c3qREbI</v>
      </c>
      <c r="H3959" s="11" t="s">
        <v>15510</v>
      </c>
    </row>
    <row r="3960">
      <c r="A3960" s="18">
        <v>240630.0</v>
      </c>
      <c r="B3960" s="7" t="s">
        <v>15511</v>
      </c>
      <c r="C3960" s="14" t="s">
        <v>15512</v>
      </c>
      <c r="D3960" s="15" t="s">
        <v>15362</v>
      </c>
      <c r="E3960" s="10" t="str">
        <f t="shared" si="1"/>
        <v>#REF!</v>
      </c>
      <c r="F3960" s="11" t="s">
        <v>15513</v>
      </c>
      <c r="G3960" s="11" t="str">
        <f t="shared" si="2"/>
        <v>https://imgur.com/XG7UUSg</v>
      </c>
      <c r="H3960" s="11" t="s">
        <v>15514</v>
      </c>
    </row>
    <row r="3961">
      <c r="A3961" s="18">
        <v>240630.0</v>
      </c>
      <c r="B3961" s="7" t="s">
        <v>15515</v>
      </c>
      <c r="C3961" s="14" t="s">
        <v>15516</v>
      </c>
      <c r="D3961" s="15" t="s">
        <v>15362</v>
      </c>
      <c r="E3961" s="10" t="str">
        <f t="shared" si="1"/>
        <v>#REF!</v>
      </c>
      <c r="F3961" s="11" t="s">
        <v>15517</v>
      </c>
      <c r="G3961" s="11" t="str">
        <f t="shared" si="2"/>
        <v>https://imgur.com/jjHJB3L</v>
      </c>
      <c r="H3961" s="11" t="s">
        <v>15518</v>
      </c>
    </row>
    <row r="3962">
      <c r="A3962" s="18">
        <v>240630.0</v>
      </c>
      <c r="B3962" s="7" t="s">
        <v>15519</v>
      </c>
      <c r="C3962" s="14" t="s">
        <v>15520</v>
      </c>
      <c r="D3962" s="15" t="s">
        <v>15362</v>
      </c>
      <c r="E3962" s="10" t="str">
        <f t="shared" si="1"/>
        <v>#REF!</v>
      </c>
      <c r="F3962" s="11" t="s">
        <v>15521</v>
      </c>
      <c r="G3962" s="11" t="str">
        <f t="shared" si="2"/>
        <v>https://imgur.com/W69hGKd</v>
      </c>
      <c r="H3962" s="11" t="s">
        <v>15522</v>
      </c>
    </row>
    <row r="3963">
      <c r="A3963" s="18">
        <v>240630.0</v>
      </c>
      <c r="B3963" s="7" t="s">
        <v>15523</v>
      </c>
      <c r="C3963" s="14" t="s">
        <v>15524</v>
      </c>
      <c r="D3963" s="15" t="s">
        <v>15362</v>
      </c>
      <c r="E3963" s="10" t="str">
        <f t="shared" si="1"/>
        <v>#REF!</v>
      </c>
      <c r="F3963" s="11" t="s">
        <v>15525</v>
      </c>
      <c r="G3963" s="11" t="str">
        <f t="shared" si="2"/>
        <v>https://imgur.com/vVvqvLn</v>
      </c>
      <c r="H3963" s="11" t="s">
        <v>15526</v>
      </c>
    </row>
    <row r="3964">
      <c r="A3964" s="18">
        <v>240630.0</v>
      </c>
      <c r="B3964" s="7" t="s">
        <v>15527</v>
      </c>
      <c r="C3964" s="14" t="s">
        <v>15528</v>
      </c>
      <c r="D3964" s="15" t="s">
        <v>15362</v>
      </c>
      <c r="E3964" s="10" t="str">
        <f t="shared" si="1"/>
        <v>#REF!</v>
      </c>
      <c r="F3964" s="11" t="s">
        <v>15529</v>
      </c>
      <c r="G3964" s="11" t="str">
        <f t="shared" si="2"/>
        <v>https://imgur.com/Q9RpYJG</v>
      </c>
      <c r="H3964" s="11" t="s">
        <v>15530</v>
      </c>
    </row>
    <row r="3965">
      <c r="A3965" s="18">
        <v>240630.0</v>
      </c>
      <c r="B3965" s="7" t="s">
        <v>15531</v>
      </c>
      <c r="C3965" s="14" t="s">
        <v>15532</v>
      </c>
      <c r="D3965" s="15" t="s">
        <v>15362</v>
      </c>
      <c r="E3965" s="10" t="str">
        <f t="shared" si="1"/>
        <v>#REF!</v>
      </c>
      <c r="F3965" s="11" t="s">
        <v>15533</v>
      </c>
      <c r="G3965" s="11" t="str">
        <f t="shared" si="2"/>
        <v>https://imgur.com/us2m1xo</v>
      </c>
      <c r="H3965" s="11" t="s">
        <v>15534</v>
      </c>
    </row>
    <row r="3966">
      <c r="A3966" s="18">
        <v>240630.0</v>
      </c>
      <c r="B3966" s="7" t="s">
        <v>15535</v>
      </c>
      <c r="C3966" s="14" t="s">
        <v>15536</v>
      </c>
      <c r="D3966" s="15" t="s">
        <v>15362</v>
      </c>
      <c r="E3966" s="10" t="str">
        <f t="shared" si="1"/>
        <v>#REF!</v>
      </c>
      <c r="F3966" s="11" t="s">
        <v>15537</v>
      </c>
      <c r="G3966" s="11" t="str">
        <f t="shared" si="2"/>
        <v>https://imgur.com/C8Tr0P3</v>
      </c>
      <c r="H3966" s="11" t="s">
        <v>15538</v>
      </c>
    </row>
    <row r="3967">
      <c r="A3967" s="18">
        <v>241129.0</v>
      </c>
      <c r="B3967" s="7" t="s">
        <v>15539</v>
      </c>
      <c r="C3967" s="13" t="s">
        <v>15540</v>
      </c>
      <c r="D3967" s="15" t="s">
        <v>15362</v>
      </c>
      <c r="E3967" s="10" t="str">
        <f t="shared" si="1"/>
        <v>#REF!</v>
      </c>
      <c r="F3967" s="11" t="s">
        <v>15541</v>
      </c>
      <c r="G3967" s="11" t="str">
        <f t="shared" si="2"/>
        <v>https://imgur.com/ggCS0gd</v>
      </c>
      <c r="H3967" s="11" t="s">
        <v>15542</v>
      </c>
    </row>
    <row r="3968">
      <c r="A3968" s="18">
        <v>240630.0</v>
      </c>
      <c r="B3968" s="7" t="s">
        <v>15543</v>
      </c>
      <c r="C3968" s="14" t="s">
        <v>15544</v>
      </c>
      <c r="D3968" s="15" t="s">
        <v>15362</v>
      </c>
      <c r="E3968" s="10" t="str">
        <f t="shared" si="1"/>
        <v>#REF!</v>
      </c>
      <c r="F3968" s="11" t="s">
        <v>15545</v>
      </c>
      <c r="G3968" s="11" t="str">
        <f t="shared" si="2"/>
        <v>https://imgur.com/AhRIO9D</v>
      </c>
      <c r="H3968" s="11" t="s">
        <v>15546</v>
      </c>
    </row>
    <row r="3969">
      <c r="A3969" s="18">
        <v>240630.0</v>
      </c>
      <c r="B3969" s="7" t="s">
        <v>15547</v>
      </c>
      <c r="C3969" s="14" t="s">
        <v>15548</v>
      </c>
      <c r="D3969" s="15" t="s">
        <v>15362</v>
      </c>
      <c r="E3969" s="10" t="str">
        <f t="shared" si="1"/>
        <v>#REF!</v>
      </c>
      <c r="F3969" s="11" t="s">
        <v>15549</v>
      </c>
      <c r="G3969" s="11" t="str">
        <f t="shared" si="2"/>
        <v>https://imgur.com/TL98TTH</v>
      </c>
      <c r="H3969" s="11" t="s">
        <v>15550</v>
      </c>
    </row>
    <row r="3970">
      <c r="A3970" s="18">
        <v>240630.0</v>
      </c>
      <c r="B3970" s="7" t="s">
        <v>15551</v>
      </c>
      <c r="C3970" s="14" t="s">
        <v>15552</v>
      </c>
      <c r="D3970" s="15" t="s">
        <v>15362</v>
      </c>
      <c r="E3970" s="10" t="str">
        <f t="shared" si="1"/>
        <v>#REF!</v>
      </c>
      <c r="F3970" s="11" t="s">
        <v>15553</v>
      </c>
      <c r="G3970" s="11" t="str">
        <f t="shared" si="2"/>
        <v>https://imgur.com/DmuCJaw</v>
      </c>
      <c r="H3970" s="11" t="s">
        <v>15554</v>
      </c>
    </row>
    <row r="3971">
      <c r="A3971" s="18">
        <v>240630.0</v>
      </c>
      <c r="B3971" s="7" t="s">
        <v>15555</v>
      </c>
      <c r="C3971" s="14" t="s">
        <v>15556</v>
      </c>
      <c r="D3971" s="15" t="s">
        <v>15362</v>
      </c>
      <c r="E3971" s="10" t="str">
        <f t="shared" si="1"/>
        <v>#REF!</v>
      </c>
      <c r="F3971" s="11" t="s">
        <v>15557</v>
      </c>
      <c r="G3971" s="11" t="str">
        <f t="shared" si="2"/>
        <v>https://imgur.com/VGhyfEQ</v>
      </c>
      <c r="H3971" s="11" t="s">
        <v>15558</v>
      </c>
    </row>
    <row r="3972">
      <c r="A3972" s="18">
        <v>240630.0</v>
      </c>
      <c r="B3972" s="7" t="s">
        <v>15559</v>
      </c>
      <c r="C3972" s="14" t="s">
        <v>15560</v>
      </c>
      <c r="D3972" s="15" t="s">
        <v>6470</v>
      </c>
      <c r="E3972" s="10" t="str">
        <f t="shared" si="1"/>
        <v>#REF!</v>
      </c>
      <c r="F3972" s="11" t="s">
        <v>15561</v>
      </c>
      <c r="G3972" s="11" t="str">
        <f t="shared" si="2"/>
        <v>https://imgur.com/SeqRHjS</v>
      </c>
      <c r="H3972" s="11" t="s">
        <v>15562</v>
      </c>
    </row>
    <row r="3973">
      <c r="A3973" s="18">
        <v>240701.0</v>
      </c>
      <c r="B3973" s="7" t="s">
        <v>15563</v>
      </c>
      <c r="C3973" s="13" t="s">
        <v>15564</v>
      </c>
      <c r="D3973" s="15" t="s">
        <v>15565</v>
      </c>
      <c r="E3973" s="10" t="str">
        <f t="shared" si="1"/>
        <v>#REF!</v>
      </c>
      <c r="F3973" s="11" t="s">
        <v>15566</v>
      </c>
      <c r="G3973" s="11" t="str">
        <f t="shared" si="2"/>
        <v>https://imgur.com/V05RnOM</v>
      </c>
      <c r="H3973" s="11" t="s">
        <v>15567</v>
      </c>
    </row>
    <row r="3974">
      <c r="A3974" s="18">
        <v>240701.0</v>
      </c>
      <c r="B3974" s="7" t="s">
        <v>15568</v>
      </c>
      <c r="C3974" s="13" t="s">
        <v>15569</v>
      </c>
      <c r="D3974" s="15" t="s">
        <v>15565</v>
      </c>
      <c r="E3974" s="10" t="str">
        <f t="shared" si="1"/>
        <v>#REF!</v>
      </c>
      <c r="F3974" s="11" t="s">
        <v>15570</v>
      </c>
      <c r="G3974" s="11" t="str">
        <f t="shared" si="2"/>
        <v>https://imgur.com/XIItrxX</v>
      </c>
      <c r="H3974" s="11" t="s">
        <v>15571</v>
      </c>
    </row>
    <row r="3975">
      <c r="A3975" s="18">
        <v>240701.0</v>
      </c>
      <c r="B3975" s="7" t="s">
        <v>15572</v>
      </c>
      <c r="C3975" s="13" t="s">
        <v>15573</v>
      </c>
      <c r="D3975" s="15" t="s">
        <v>15565</v>
      </c>
      <c r="E3975" s="10" t="str">
        <f t="shared" si="1"/>
        <v>#REF!</v>
      </c>
      <c r="F3975" s="11" t="s">
        <v>15574</v>
      </c>
      <c r="G3975" s="11" t="str">
        <f t="shared" si="2"/>
        <v>https://imgur.com/9ECCxbo</v>
      </c>
      <c r="H3975" s="11" t="s">
        <v>15575</v>
      </c>
    </row>
    <row r="3976">
      <c r="A3976" s="18">
        <v>240701.0</v>
      </c>
      <c r="B3976" s="7" t="s">
        <v>15576</v>
      </c>
      <c r="C3976" s="13" t="s">
        <v>15577</v>
      </c>
      <c r="D3976" s="15" t="s">
        <v>15565</v>
      </c>
      <c r="E3976" s="10" t="str">
        <f t="shared" si="1"/>
        <v>#REF!</v>
      </c>
      <c r="F3976" s="11" t="s">
        <v>15578</v>
      </c>
      <c r="G3976" s="11" t="str">
        <f t="shared" si="2"/>
        <v>https://imgur.com/HMVTT70</v>
      </c>
      <c r="H3976" s="11" t="s">
        <v>15579</v>
      </c>
    </row>
    <row r="3977">
      <c r="A3977" s="18">
        <v>240701.0</v>
      </c>
      <c r="B3977" s="7" t="s">
        <v>15580</v>
      </c>
      <c r="C3977" s="13" t="s">
        <v>15581</v>
      </c>
      <c r="D3977" s="15" t="s">
        <v>15565</v>
      </c>
      <c r="E3977" s="10" t="str">
        <f t="shared" si="1"/>
        <v>#REF!</v>
      </c>
      <c r="F3977" s="11" t="s">
        <v>15582</v>
      </c>
      <c r="G3977" s="11" t="str">
        <f t="shared" si="2"/>
        <v>https://imgur.com/sW0nRJ1</v>
      </c>
      <c r="H3977" s="11" t="s">
        <v>15583</v>
      </c>
    </row>
    <row r="3978">
      <c r="A3978" s="18">
        <v>240701.0</v>
      </c>
      <c r="B3978" s="7" t="s">
        <v>15584</v>
      </c>
      <c r="C3978" s="13" t="s">
        <v>15585</v>
      </c>
      <c r="D3978" s="15" t="s">
        <v>15565</v>
      </c>
      <c r="E3978" s="10" t="str">
        <f t="shared" si="1"/>
        <v>#REF!</v>
      </c>
      <c r="F3978" s="11" t="s">
        <v>15586</v>
      </c>
      <c r="G3978" s="11" t="str">
        <f t="shared" si="2"/>
        <v>https://imgur.com/o7WocY1</v>
      </c>
      <c r="H3978" s="11" t="s">
        <v>15587</v>
      </c>
    </row>
    <row r="3979">
      <c r="A3979" s="18">
        <v>240701.0</v>
      </c>
      <c r="B3979" s="7" t="s">
        <v>15588</v>
      </c>
      <c r="C3979" s="13" t="s">
        <v>15589</v>
      </c>
      <c r="D3979" s="15" t="s">
        <v>15565</v>
      </c>
      <c r="E3979" s="10" t="str">
        <f t="shared" si="1"/>
        <v>#REF!</v>
      </c>
      <c r="F3979" s="11" t="s">
        <v>15590</v>
      </c>
      <c r="G3979" s="11" t="str">
        <f t="shared" si="2"/>
        <v>https://imgur.com/57Hh8Rj</v>
      </c>
      <c r="H3979" s="11" t="s">
        <v>15591</v>
      </c>
    </row>
    <row r="3980">
      <c r="A3980" s="18">
        <v>240701.0</v>
      </c>
      <c r="B3980" s="7" t="s">
        <v>15592</v>
      </c>
      <c r="C3980" s="13" t="s">
        <v>15593</v>
      </c>
      <c r="D3980" s="15" t="s">
        <v>15565</v>
      </c>
      <c r="E3980" s="10" t="str">
        <f t="shared" si="1"/>
        <v>#REF!</v>
      </c>
      <c r="F3980" s="11" t="s">
        <v>15594</v>
      </c>
      <c r="G3980" s="11" t="str">
        <f t="shared" si="2"/>
        <v>https://imgur.com/e3p9o20</v>
      </c>
      <c r="H3980" s="11" t="s">
        <v>15595</v>
      </c>
    </row>
    <row r="3981">
      <c r="A3981" s="18">
        <v>240701.0</v>
      </c>
      <c r="B3981" s="7" t="s">
        <v>15596</v>
      </c>
      <c r="C3981" s="13" t="s">
        <v>15597</v>
      </c>
      <c r="D3981" s="15" t="s">
        <v>15565</v>
      </c>
      <c r="E3981" s="10" t="str">
        <f t="shared" si="1"/>
        <v>#REF!</v>
      </c>
      <c r="F3981" s="11" t="s">
        <v>15598</v>
      </c>
      <c r="G3981" s="11" t="str">
        <f t="shared" si="2"/>
        <v>https://imgur.com/ua1CPKI</v>
      </c>
      <c r="H3981" s="11" t="s">
        <v>15599</v>
      </c>
    </row>
    <row r="3982">
      <c r="A3982" s="18">
        <v>240701.0</v>
      </c>
      <c r="B3982" s="7" t="s">
        <v>15600</v>
      </c>
      <c r="C3982" s="13" t="s">
        <v>15601</v>
      </c>
      <c r="D3982" s="15" t="s">
        <v>15565</v>
      </c>
      <c r="E3982" s="10" t="str">
        <f t="shared" si="1"/>
        <v>#REF!</v>
      </c>
      <c r="F3982" s="11" t="s">
        <v>15602</v>
      </c>
      <c r="G3982" s="11" t="str">
        <f t="shared" si="2"/>
        <v>https://imgur.com/mSmwRMN</v>
      </c>
      <c r="H3982" s="11" t="s">
        <v>15603</v>
      </c>
    </row>
    <row r="3983">
      <c r="A3983" s="18">
        <v>240701.0</v>
      </c>
      <c r="B3983" s="7" t="s">
        <v>15604</v>
      </c>
      <c r="C3983" s="13" t="s">
        <v>15605</v>
      </c>
      <c r="D3983" s="15" t="s">
        <v>15565</v>
      </c>
      <c r="E3983" s="10" t="str">
        <f t="shared" si="1"/>
        <v>#REF!</v>
      </c>
      <c r="F3983" s="11" t="s">
        <v>15606</v>
      </c>
      <c r="G3983" s="11" t="str">
        <f t="shared" si="2"/>
        <v>https://imgur.com/0eUjPxY</v>
      </c>
      <c r="H3983" s="11" t="s">
        <v>15607</v>
      </c>
    </row>
    <row r="3984">
      <c r="A3984" s="18">
        <v>240701.0</v>
      </c>
      <c r="B3984" s="7" t="s">
        <v>15608</v>
      </c>
      <c r="C3984" s="13" t="s">
        <v>15609</v>
      </c>
      <c r="D3984" s="15" t="s">
        <v>15565</v>
      </c>
      <c r="E3984" s="10" t="str">
        <f t="shared" si="1"/>
        <v>#REF!</v>
      </c>
      <c r="F3984" s="11" t="s">
        <v>15610</v>
      </c>
      <c r="G3984" s="11" t="str">
        <f t="shared" si="2"/>
        <v>https://imgur.com/idLCvTt</v>
      </c>
      <c r="H3984" s="11" t="s">
        <v>15611</v>
      </c>
    </row>
    <row r="3985">
      <c r="A3985" s="18">
        <v>240701.0</v>
      </c>
      <c r="B3985" s="7" t="s">
        <v>15612</v>
      </c>
      <c r="C3985" s="13" t="s">
        <v>15613</v>
      </c>
      <c r="D3985" s="15" t="s">
        <v>15565</v>
      </c>
      <c r="E3985" s="10" t="str">
        <f t="shared" si="1"/>
        <v>#REF!</v>
      </c>
      <c r="F3985" s="11" t="s">
        <v>15614</v>
      </c>
      <c r="G3985" s="11" t="str">
        <f t="shared" si="2"/>
        <v>https://imgur.com/cegS12q</v>
      </c>
      <c r="H3985" s="11" t="s">
        <v>15615</v>
      </c>
    </row>
    <row r="3986">
      <c r="A3986" s="18">
        <v>240701.0</v>
      </c>
      <c r="B3986" s="7" t="s">
        <v>15616</v>
      </c>
      <c r="C3986" s="13" t="s">
        <v>15617</v>
      </c>
      <c r="D3986" s="15" t="s">
        <v>15565</v>
      </c>
      <c r="E3986" s="10" t="str">
        <f t="shared" si="1"/>
        <v>#REF!</v>
      </c>
      <c r="F3986" s="11" t="s">
        <v>15618</v>
      </c>
      <c r="G3986" s="11" t="str">
        <f t="shared" si="2"/>
        <v>https://imgur.com/R1CGXs3</v>
      </c>
      <c r="H3986" s="11" t="s">
        <v>15619</v>
      </c>
    </row>
    <row r="3987">
      <c r="A3987" s="18">
        <v>240701.0</v>
      </c>
      <c r="B3987" s="7" t="s">
        <v>15620</v>
      </c>
      <c r="C3987" s="13" t="s">
        <v>15621</v>
      </c>
      <c r="D3987" s="15" t="s">
        <v>15565</v>
      </c>
      <c r="E3987" s="10" t="str">
        <f t="shared" si="1"/>
        <v>#REF!</v>
      </c>
      <c r="F3987" s="11" t="s">
        <v>15622</v>
      </c>
      <c r="G3987" s="11" t="str">
        <f t="shared" si="2"/>
        <v>https://imgur.com/xoJfQ30</v>
      </c>
      <c r="H3987" s="11" t="s">
        <v>15623</v>
      </c>
    </row>
    <row r="3988">
      <c r="A3988" s="18">
        <v>240701.0</v>
      </c>
      <c r="B3988" s="7" t="s">
        <v>15624</v>
      </c>
      <c r="C3988" s="13" t="s">
        <v>15625</v>
      </c>
      <c r="D3988" s="15" t="s">
        <v>15565</v>
      </c>
      <c r="E3988" s="10" t="str">
        <f t="shared" si="1"/>
        <v>#REF!</v>
      </c>
      <c r="F3988" s="11" t="s">
        <v>15626</v>
      </c>
      <c r="G3988" s="11" t="str">
        <f t="shared" si="2"/>
        <v>https://imgur.com/f5iBzAd</v>
      </c>
      <c r="H3988" s="11" t="s">
        <v>15627</v>
      </c>
    </row>
    <row r="3989">
      <c r="A3989" s="18">
        <v>240701.0</v>
      </c>
      <c r="B3989" s="7" t="s">
        <v>15628</v>
      </c>
      <c r="C3989" s="13" t="s">
        <v>15629</v>
      </c>
      <c r="D3989" s="15" t="s">
        <v>15565</v>
      </c>
      <c r="E3989" s="10" t="str">
        <f t="shared" si="1"/>
        <v>#REF!</v>
      </c>
      <c r="F3989" s="11" t="s">
        <v>15630</v>
      </c>
      <c r="G3989" s="11" t="str">
        <f t="shared" si="2"/>
        <v>https://imgur.com/fnBrcpG</v>
      </c>
      <c r="H3989" s="11" t="s">
        <v>15631</v>
      </c>
    </row>
    <row r="3990">
      <c r="A3990" s="18">
        <v>240701.0</v>
      </c>
      <c r="B3990" s="7" t="s">
        <v>15632</v>
      </c>
      <c r="C3990" s="13" t="s">
        <v>15633</v>
      </c>
      <c r="D3990" s="15" t="s">
        <v>15565</v>
      </c>
      <c r="E3990" s="10" t="str">
        <f t="shared" si="1"/>
        <v>#REF!</v>
      </c>
      <c r="F3990" s="11" t="s">
        <v>15634</v>
      </c>
      <c r="G3990" s="11" t="str">
        <f t="shared" si="2"/>
        <v>https://imgur.com/GZVqEbi</v>
      </c>
      <c r="H3990" s="11" t="s">
        <v>15635</v>
      </c>
    </row>
    <row r="3991">
      <c r="A3991" s="18">
        <v>240701.0</v>
      </c>
      <c r="B3991" s="7" t="s">
        <v>15636</v>
      </c>
      <c r="C3991" s="13" t="s">
        <v>15637</v>
      </c>
      <c r="D3991" s="15" t="s">
        <v>15565</v>
      </c>
      <c r="E3991" s="10" t="str">
        <f t="shared" si="1"/>
        <v>#REF!</v>
      </c>
      <c r="F3991" s="11" t="s">
        <v>15638</v>
      </c>
      <c r="G3991" s="11" t="str">
        <f t="shared" si="2"/>
        <v>https://imgur.com/fgWF5Ly</v>
      </c>
      <c r="H3991" s="11" t="s">
        <v>15639</v>
      </c>
    </row>
    <row r="3992">
      <c r="A3992" s="18">
        <v>240701.0</v>
      </c>
      <c r="B3992" s="7" t="s">
        <v>15640</v>
      </c>
      <c r="C3992" s="13" t="s">
        <v>15641</v>
      </c>
      <c r="D3992" s="15" t="s">
        <v>15565</v>
      </c>
      <c r="E3992" s="10" t="str">
        <f t="shared" si="1"/>
        <v>#REF!</v>
      </c>
      <c r="F3992" s="11" t="s">
        <v>15642</v>
      </c>
      <c r="G3992" s="11" t="str">
        <f t="shared" si="2"/>
        <v>https://imgur.com/vQq3OZP</v>
      </c>
      <c r="H3992" s="11" t="s">
        <v>15643</v>
      </c>
    </row>
    <row r="3993">
      <c r="A3993" s="18">
        <v>240701.0</v>
      </c>
      <c r="B3993" s="7" t="s">
        <v>15644</v>
      </c>
      <c r="C3993" s="13" t="s">
        <v>15645</v>
      </c>
      <c r="D3993" s="15" t="s">
        <v>15565</v>
      </c>
      <c r="E3993" s="10" t="str">
        <f t="shared" si="1"/>
        <v>#REF!</v>
      </c>
      <c r="F3993" s="11" t="s">
        <v>15646</v>
      </c>
      <c r="G3993" s="11" t="str">
        <f t="shared" si="2"/>
        <v>https://imgur.com/Jg6w2VW</v>
      </c>
      <c r="H3993" s="11" t="s">
        <v>15647</v>
      </c>
    </row>
    <row r="3994">
      <c r="A3994" s="18">
        <v>240701.0</v>
      </c>
      <c r="B3994" s="7" t="s">
        <v>15648</v>
      </c>
      <c r="C3994" s="13" t="s">
        <v>15649</v>
      </c>
      <c r="D3994" s="15" t="s">
        <v>15565</v>
      </c>
      <c r="E3994" s="10" t="str">
        <f t="shared" si="1"/>
        <v>#REF!</v>
      </c>
      <c r="F3994" s="11" t="s">
        <v>15650</v>
      </c>
      <c r="G3994" s="11" t="str">
        <f t="shared" si="2"/>
        <v>https://imgur.com/Sr5XCnV</v>
      </c>
      <c r="H3994" s="11" t="s">
        <v>15651</v>
      </c>
    </row>
    <row r="3995">
      <c r="A3995" s="18">
        <v>240701.0</v>
      </c>
      <c r="B3995" s="7" t="s">
        <v>15652</v>
      </c>
      <c r="C3995" s="13" t="s">
        <v>15653</v>
      </c>
      <c r="D3995" s="15" t="s">
        <v>15565</v>
      </c>
      <c r="E3995" s="10" t="str">
        <f t="shared" si="1"/>
        <v>#REF!</v>
      </c>
      <c r="F3995" s="11" t="s">
        <v>15654</v>
      </c>
      <c r="G3995" s="11" t="str">
        <f t="shared" si="2"/>
        <v>https://imgur.com/TLiOc2k</v>
      </c>
      <c r="H3995" s="11" t="s">
        <v>15655</v>
      </c>
    </row>
    <row r="3996">
      <c r="A3996" s="18">
        <v>240701.0</v>
      </c>
      <c r="B3996" s="7" t="s">
        <v>15656</v>
      </c>
      <c r="C3996" s="13" t="s">
        <v>15657</v>
      </c>
      <c r="D3996" s="15" t="s">
        <v>15565</v>
      </c>
      <c r="E3996" s="10" t="str">
        <f t="shared" si="1"/>
        <v>#REF!</v>
      </c>
      <c r="F3996" s="11" t="s">
        <v>15658</v>
      </c>
      <c r="G3996" s="11" t="str">
        <f t="shared" si="2"/>
        <v>https://imgur.com/1k7trva</v>
      </c>
      <c r="H3996" s="11" t="s">
        <v>15659</v>
      </c>
    </row>
    <row r="3997">
      <c r="A3997" s="18">
        <v>240701.0</v>
      </c>
      <c r="B3997" s="7" t="s">
        <v>15660</v>
      </c>
      <c r="C3997" s="13" t="s">
        <v>15661</v>
      </c>
      <c r="D3997" s="15" t="s">
        <v>15565</v>
      </c>
      <c r="E3997" s="10" t="str">
        <f t="shared" si="1"/>
        <v>#REF!</v>
      </c>
      <c r="F3997" s="11" t="s">
        <v>15662</v>
      </c>
      <c r="G3997" s="11" t="str">
        <f t="shared" si="2"/>
        <v>https://imgur.com/uoUl6l6</v>
      </c>
      <c r="H3997" s="11" t="s">
        <v>15663</v>
      </c>
    </row>
    <row r="3998">
      <c r="A3998" s="18">
        <v>240701.0</v>
      </c>
      <c r="B3998" s="7" t="s">
        <v>15664</v>
      </c>
      <c r="C3998" s="13" t="s">
        <v>15665</v>
      </c>
      <c r="D3998" s="15" t="s">
        <v>15565</v>
      </c>
      <c r="E3998" s="10" t="str">
        <f t="shared" si="1"/>
        <v>#REF!</v>
      </c>
      <c r="F3998" s="11" t="s">
        <v>15666</v>
      </c>
      <c r="G3998" s="11" t="str">
        <f t="shared" si="2"/>
        <v>https://imgur.com/gLNbcqO</v>
      </c>
      <c r="H3998" s="11" t="s">
        <v>15667</v>
      </c>
    </row>
    <row r="3999">
      <c r="A3999" s="18">
        <v>240701.0</v>
      </c>
      <c r="B3999" s="7" t="s">
        <v>15668</v>
      </c>
      <c r="C3999" s="13" t="s">
        <v>15669</v>
      </c>
      <c r="D3999" s="15" t="s">
        <v>15565</v>
      </c>
      <c r="E3999" s="10" t="str">
        <f t="shared" si="1"/>
        <v>#REF!</v>
      </c>
      <c r="F3999" s="11" t="s">
        <v>15670</v>
      </c>
      <c r="G3999" s="11" t="str">
        <f t="shared" si="2"/>
        <v>https://imgur.com/1mnqNSE</v>
      </c>
      <c r="H3999" s="11" t="s">
        <v>15671</v>
      </c>
    </row>
    <row r="4000">
      <c r="A4000" s="18">
        <v>240701.0</v>
      </c>
      <c r="B4000" s="7" t="s">
        <v>15672</v>
      </c>
      <c r="C4000" s="13" t="s">
        <v>15673</v>
      </c>
      <c r="D4000" s="15" t="s">
        <v>15565</v>
      </c>
      <c r="E4000" s="10" t="str">
        <f t="shared" si="1"/>
        <v>#REF!</v>
      </c>
      <c r="F4000" s="11" t="s">
        <v>15674</v>
      </c>
      <c r="G4000" s="11" t="str">
        <f t="shared" si="2"/>
        <v>https://imgur.com/v85yLEq</v>
      </c>
      <c r="H4000" s="11" t="s">
        <v>15675</v>
      </c>
    </row>
    <row r="4001">
      <c r="A4001" s="18">
        <v>240701.0</v>
      </c>
      <c r="B4001" s="7" t="s">
        <v>15676</v>
      </c>
      <c r="C4001" s="13" t="s">
        <v>15677</v>
      </c>
      <c r="D4001" s="15" t="s">
        <v>15565</v>
      </c>
      <c r="E4001" s="10" t="str">
        <f t="shared" si="1"/>
        <v>#REF!</v>
      </c>
      <c r="F4001" s="11" t="s">
        <v>15678</v>
      </c>
      <c r="G4001" s="11" t="str">
        <f t="shared" si="2"/>
        <v>https://imgur.com/J6luxPn</v>
      </c>
      <c r="H4001" s="11" t="s">
        <v>15679</v>
      </c>
    </row>
    <row r="4002">
      <c r="A4002" s="18">
        <v>240701.0</v>
      </c>
      <c r="B4002" s="7" t="s">
        <v>15680</v>
      </c>
      <c r="C4002" s="13" t="s">
        <v>7499</v>
      </c>
      <c r="D4002" s="15" t="s">
        <v>15565</v>
      </c>
      <c r="E4002" s="10" t="str">
        <f t="shared" si="1"/>
        <v>#REF!</v>
      </c>
      <c r="F4002" s="11" t="s">
        <v>15681</v>
      </c>
      <c r="G4002" s="11" t="str">
        <f t="shared" si="2"/>
        <v>https://imgur.com/AQWnVAs</v>
      </c>
      <c r="H4002" s="11" t="s">
        <v>15682</v>
      </c>
    </row>
    <row r="4003">
      <c r="A4003" s="18">
        <v>240701.0</v>
      </c>
      <c r="B4003" s="7" t="s">
        <v>15683</v>
      </c>
      <c r="C4003" s="13" t="s">
        <v>15684</v>
      </c>
      <c r="D4003" s="15" t="s">
        <v>15565</v>
      </c>
      <c r="E4003" s="10" t="str">
        <f t="shared" si="1"/>
        <v>#REF!</v>
      </c>
      <c r="F4003" s="11" t="s">
        <v>15685</v>
      </c>
      <c r="G4003" s="11" t="str">
        <f t="shared" si="2"/>
        <v>https://imgur.com/tmSnd7l</v>
      </c>
      <c r="H4003" s="11" t="s">
        <v>15686</v>
      </c>
    </row>
    <row r="4004">
      <c r="A4004" s="18">
        <v>240701.0</v>
      </c>
      <c r="B4004" s="7" t="s">
        <v>15687</v>
      </c>
      <c r="C4004" s="13" t="s">
        <v>15688</v>
      </c>
      <c r="D4004" s="15" t="s">
        <v>15565</v>
      </c>
      <c r="E4004" s="10" t="str">
        <f t="shared" si="1"/>
        <v>#REF!</v>
      </c>
      <c r="F4004" s="11" t="s">
        <v>15689</v>
      </c>
      <c r="G4004" s="11" t="str">
        <f t="shared" si="2"/>
        <v>https://imgur.com/tIxOBsX</v>
      </c>
      <c r="H4004" s="11" t="s">
        <v>15690</v>
      </c>
    </row>
    <row r="4005">
      <c r="A4005" s="18">
        <v>240701.0</v>
      </c>
      <c r="B4005" s="7" t="s">
        <v>15691</v>
      </c>
      <c r="C4005" s="13" t="s">
        <v>15692</v>
      </c>
      <c r="D4005" s="15" t="s">
        <v>15565</v>
      </c>
      <c r="E4005" s="10" t="str">
        <f t="shared" si="1"/>
        <v>#REF!</v>
      </c>
      <c r="F4005" s="11" t="s">
        <v>15693</v>
      </c>
      <c r="G4005" s="11" t="str">
        <f t="shared" si="2"/>
        <v>https://imgur.com/kGoHHoK</v>
      </c>
      <c r="H4005" s="11" t="s">
        <v>15694</v>
      </c>
    </row>
    <row r="4006">
      <c r="A4006" s="18">
        <v>240701.0</v>
      </c>
      <c r="B4006" s="7" t="s">
        <v>15695</v>
      </c>
      <c r="C4006" s="13" t="s">
        <v>15696</v>
      </c>
      <c r="D4006" s="15" t="s">
        <v>15565</v>
      </c>
      <c r="E4006" s="10" t="str">
        <f t="shared" si="1"/>
        <v>#REF!</v>
      </c>
      <c r="F4006" s="11" t="s">
        <v>15697</v>
      </c>
      <c r="G4006" s="11" t="str">
        <f t="shared" si="2"/>
        <v>https://imgur.com/8xMyVmL</v>
      </c>
      <c r="H4006" s="11" t="s">
        <v>15698</v>
      </c>
    </row>
    <row r="4007">
      <c r="A4007" s="18">
        <v>240701.0</v>
      </c>
      <c r="B4007" s="7" t="s">
        <v>15699</v>
      </c>
      <c r="C4007" s="13" t="s">
        <v>15700</v>
      </c>
      <c r="D4007" s="15" t="s">
        <v>15565</v>
      </c>
      <c r="E4007" s="10" t="str">
        <f t="shared" si="1"/>
        <v>#REF!</v>
      </c>
      <c r="F4007" s="11" t="s">
        <v>15701</v>
      </c>
      <c r="G4007" s="11" t="str">
        <f t="shared" si="2"/>
        <v>https://imgur.com/GpLbUD8</v>
      </c>
      <c r="H4007" s="11" t="s">
        <v>15702</v>
      </c>
    </row>
    <row r="4008">
      <c r="A4008" s="18">
        <v>240701.0</v>
      </c>
      <c r="B4008" s="7" t="s">
        <v>15703</v>
      </c>
      <c r="C4008" s="13" t="s">
        <v>15704</v>
      </c>
      <c r="D4008" s="15" t="s">
        <v>15565</v>
      </c>
      <c r="E4008" s="10" t="str">
        <f t="shared" si="1"/>
        <v>#REF!</v>
      </c>
      <c r="F4008" s="11" t="s">
        <v>15705</v>
      </c>
      <c r="G4008" s="11" t="str">
        <f t="shared" si="2"/>
        <v>https://imgur.com/Wcsck2F</v>
      </c>
      <c r="H4008" s="11" t="s">
        <v>15706</v>
      </c>
    </row>
    <row r="4009">
      <c r="A4009" s="18">
        <v>240701.0</v>
      </c>
      <c r="B4009" s="7" t="s">
        <v>15707</v>
      </c>
      <c r="C4009" s="13" t="s">
        <v>15708</v>
      </c>
      <c r="D4009" s="15" t="s">
        <v>15565</v>
      </c>
      <c r="E4009" s="10" t="str">
        <f t="shared" si="1"/>
        <v>#REF!</v>
      </c>
      <c r="F4009" s="11" t="s">
        <v>15709</v>
      </c>
      <c r="G4009" s="11" t="str">
        <f t="shared" si="2"/>
        <v>https://imgur.com/YihS7jX</v>
      </c>
      <c r="H4009" s="11" t="s">
        <v>15710</v>
      </c>
    </row>
    <row r="4010">
      <c r="A4010" s="18">
        <v>240701.0</v>
      </c>
      <c r="B4010" s="7" t="s">
        <v>15711</v>
      </c>
      <c r="C4010" s="13" t="s">
        <v>15712</v>
      </c>
      <c r="D4010" s="15" t="s">
        <v>15565</v>
      </c>
      <c r="E4010" s="10" t="str">
        <f t="shared" si="1"/>
        <v>#REF!</v>
      </c>
      <c r="F4010" s="11" t="s">
        <v>15713</v>
      </c>
      <c r="G4010" s="11" t="str">
        <f t="shared" si="2"/>
        <v>https://imgur.com/szfwvm6</v>
      </c>
      <c r="H4010" s="11" t="s">
        <v>15714</v>
      </c>
    </row>
    <row r="4011">
      <c r="A4011" s="18">
        <v>240701.0</v>
      </c>
      <c r="B4011" s="7" t="s">
        <v>15715</v>
      </c>
      <c r="C4011" s="13" t="s">
        <v>15716</v>
      </c>
      <c r="D4011" s="15" t="s">
        <v>15565</v>
      </c>
      <c r="E4011" s="10" t="str">
        <f t="shared" si="1"/>
        <v>#REF!</v>
      </c>
      <c r="F4011" s="11" t="s">
        <v>15717</v>
      </c>
      <c r="G4011" s="11" t="str">
        <f t="shared" si="2"/>
        <v>https://imgur.com/dT0gmKD</v>
      </c>
      <c r="H4011" s="11" t="s">
        <v>15718</v>
      </c>
    </row>
    <row r="4012">
      <c r="A4012" s="18">
        <v>240701.0</v>
      </c>
      <c r="B4012" s="7" t="s">
        <v>15719</v>
      </c>
      <c r="C4012" s="13" t="s">
        <v>15720</v>
      </c>
      <c r="D4012" s="15" t="s">
        <v>15565</v>
      </c>
      <c r="E4012" s="10" t="str">
        <f t="shared" si="1"/>
        <v>#REF!</v>
      </c>
      <c r="F4012" s="11" t="s">
        <v>15721</v>
      </c>
      <c r="G4012" s="11" t="str">
        <f t="shared" si="2"/>
        <v>https://imgur.com/op1vBzQ</v>
      </c>
      <c r="H4012" s="11" t="s">
        <v>15722</v>
      </c>
    </row>
    <row r="4013">
      <c r="A4013" s="18">
        <v>240701.0</v>
      </c>
      <c r="B4013" s="7" t="s">
        <v>15723</v>
      </c>
      <c r="C4013" s="13" t="s">
        <v>15724</v>
      </c>
      <c r="D4013" s="15" t="s">
        <v>15565</v>
      </c>
      <c r="E4013" s="10" t="str">
        <f t="shared" si="1"/>
        <v>#REF!</v>
      </c>
      <c r="F4013" s="11" t="s">
        <v>15725</v>
      </c>
      <c r="G4013" s="11" t="str">
        <f t="shared" si="2"/>
        <v>https://imgur.com/yUxXtUw</v>
      </c>
      <c r="H4013" s="11" t="s">
        <v>15726</v>
      </c>
    </row>
    <row r="4014">
      <c r="A4014" s="18">
        <v>240701.0</v>
      </c>
      <c r="B4014" s="7" t="s">
        <v>15727</v>
      </c>
      <c r="C4014" s="13" t="s">
        <v>15728</v>
      </c>
      <c r="D4014" s="15" t="s">
        <v>15565</v>
      </c>
      <c r="E4014" s="10" t="str">
        <f t="shared" si="1"/>
        <v>#REF!</v>
      </c>
      <c r="F4014" s="11" t="s">
        <v>15729</v>
      </c>
      <c r="G4014" s="11" t="str">
        <f t="shared" si="2"/>
        <v>https://imgur.com/gbljjBc</v>
      </c>
      <c r="H4014" s="11" t="s">
        <v>15730</v>
      </c>
    </row>
    <row r="4015">
      <c r="A4015" s="18">
        <v>240701.0</v>
      </c>
      <c r="B4015" s="7" t="s">
        <v>15731</v>
      </c>
      <c r="C4015" s="13" t="s">
        <v>15732</v>
      </c>
      <c r="D4015" s="15" t="s">
        <v>15733</v>
      </c>
      <c r="E4015" s="10" t="str">
        <f t="shared" si="1"/>
        <v>#REF!</v>
      </c>
      <c r="F4015" s="11" t="s">
        <v>15734</v>
      </c>
      <c r="G4015" s="11" t="str">
        <f t="shared" si="2"/>
        <v>https://imgur.com/KmYyY74</v>
      </c>
      <c r="H4015" s="11" t="s">
        <v>15735</v>
      </c>
    </row>
    <row r="4016">
      <c r="A4016" s="18">
        <v>240701.0</v>
      </c>
      <c r="B4016" s="7" t="s">
        <v>15736</v>
      </c>
      <c r="C4016" s="13" t="s">
        <v>15737</v>
      </c>
      <c r="D4016" s="15" t="s">
        <v>15733</v>
      </c>
      <c r="E4016" s="10" t="str">
        <f t="shared" si="1"/>
        <v>#REF!</v>
      </c>
      <c r="F4016" s="11" t="s">
        <v>15738</v>
      </c>
      <c r="G4016" s="11" t="str">
        <f t="shared" si="2"/>
        <v>https://imgur.com/qZD5aZV</v>
      </c>
      <c r="H4016" s="11" t="s">
        <v>15739</v>
      </c>
    </row>
    <row r="4017">
      <c r="A4017" s="18">
        <v>240701.0</v>
      </c>
      <c r="B4017" s="7" t="s">
        <v>15740</v>
      </c>
      <c r="C4017" s="13" t="s">
        <v>15741</v>
      </c>
      <c r="D4017" s="15" t="s">
        <v>15733</v>
      </c>
      <c r="E4017" s="10" t="str">
        <f t="shared" si="1"/>
        <v>#REF!</v>
      </c>
      <c r="F4017" s="11" t="s">
        <v>15742</v>
      </c>
      <c r="G4017" s="11" t="str">
        <f t="shared" si="2"/>
        <v>https://imgur.com/oJxeysi</v>
      </c>
      <c r="H4017" s="11" t="s">
        <v>15743</v>
      </c>
    </row>
    <row r="4018">
      <c r="A4018" s="18">
        <v>240701.0</v>
      </c>
      <c r="B4018" s="7" t="s">
        <v>15744</v>
      </c>
      <c r="C4018" s="13" t="s">
        <v>15745</v>
      </c>
      <c r="D4018" s="15" t="s">
        <v>15733</v>
      </c>
      <c r="E4018" s="10" t="str">
        <f t="shared" si="1"/>
        <v>#REF!</v>
      </c>
      <c r="F4018" s="11" t="s">
        <v>15746</v>
      </c>
      <c r="G4018" s="11" t="str">
        <f t="shared" si="2"/>
        <v>https://imgur.com/Ego6qsV</v>
      </c>
      <c r="H4018" s="11" t="s">
        <v>15747</v>
      </c>
    </row>
    <row r="4019">
      <c r="A4019" s="18">
        <v>240701.0</v>
      </c>
      <c r="B4019" s="7" t="s">
        <v>15748</v>
      </c>
      <c r="C4019" s="13" t="s">
        <v>15749</v>
      </c>
      <c r="D4019" s="15" t="s">
        <v>15733</v>
      </c>
      <c r="E4019" s="10" t="str">
        <f t="shared" si="1"/>
        <v>#REF!</v>
      </c>
      <c r="F4019" s="11" t="s">
        <v>15750</v>
      </c>
      <c r="G4019" s="11" t="str">
        <f t="shared" si="2"/>
        <v>https://imgur.com/jZxfN9c</v>
      </c>
      <c r="H4019" s="11" t="s">
        <v>15751</v>
      </c>
    </row>
    <row r="4020">
      <c r="A4020" s="18">
        <v>240701.0</v>
      </c>
      <c r="B4020" s="7" t="s">
        <v>15752</v>
      </c>
      <c r="C4020" s="13" t="s">
        <v>15753</v>
      </c>
      <c r="D4020" s="15" t="s">
        <v>15733</v>
      </c>
      <c r="E4020" s="10" t="str">
        <f t="shared" si="1"/>
        <v>#REF!</v>
      </c>
      <c r="F4020" s="11" t="s">
        <v>15754</v>
      </c>
      <c r="G4020" s="11" t="str">
        <f t="shared" si="2"/>
        <v>https://imgur.com/0ogfErG</v>
      </c>
      <c r="H4020" s="11" t="s">
        <v>15755</v>
      </c>
    </row>
    <row r="4021">
      <c r="A4021" s="18">
        <v>240701.0</v>
      </c>
      <c r="B4021" s="7" t="s">
        <v>15756</v>
      </c>
      <c r="C4021" s="13" t="s">
        <v>15757</v>
      </c>
      <c r="D4021" s="15" t="s">
        <v>15733</v>
      </c>
      <c r="E4021" s="10" t="str">
        <f t="shared" si="1"/>
        <v>#REF!</v>
      </c>
      <c r="F4021" s="11" t="s">
        <v>15758</v>
      </c>
      <c r="G4021" s="11" t="str">
        <f t="shared" si="2"/>
        <v>https://imgur.com/Oe5eDy2</v>
      </c>
      <c r="H4021" s="11" t="s">
        <v>15759</v>
      </c>
    </row>
    <row r="4022">
      <c r="A4022" s="18">
        <v>240701.0</v>
      </c>
      <c r="B4022" s="7" t="s">
        <v>15760</v>
      </c>
      <c r="C4022" s="13" t="s">
        <v>15761</v>
      </c>
      <c r="D4022" s="15" t="s">
        <v>15733</v>
      </c>
      <c r="E4022" s="10" t="str">
        <f t="shared" si="1"/>
        <v>#REF!</v>
      </c>
      <c r="F4022" s="11" t="s">
        <v>15762</v>
      </c>
      <c r="G4022" s="11" t="str">
        <f t="shared" si="2"/>
        <v>https://imgur.com/ZhmrE2l</v>
      </c>
      <c r="H4022" s="11" t="s">
        <v>15763</v>
      </c>
    </row>
    <row r="4023">
      <c r="A4023" s="18">
        <v>240701.0</v>
      </c>
      <c r="B4023" s="7" t="s">
        <v>15764</v>
      </c>
      <c r="C4023" s="13" t="s">
        <v>15765</v>
      </c>
      <c r="D4023" s="15" t="s">
        <v>15733</v>
      </c>
      <c r="E4023" s="10" t="str">
        <f t="shared" si="1"/>
        <v>#REF!</v>
      </c>
      <c r="F4023" s="11" t="s">
        <v>15766</v>
      </c>
      <c r="G4023" s="11" t="str">
        <f t="shared" si="2"/>
        <v>https://imgur.com/d8vLOAC</v>
      </c>
      <c r="H4023" s="11" t="s">
        <v>15767</v>
      </c>
    </row>
    <row r="4024">
      <c r="A4024" s="18">
        <v>240701.0</v>
      </c>
      <c r="B4024" s="7" t="s">
        <v>15768</v>
      </c>
      <c r="C4024" s="13" t="s">
        <v>15769</v>
      </c>
      <c r="D4024" s="15" t="s">
        <v>15733</v>
      </c>
      <c r="E4024" s="10" t="str">
        <f t="shared" si="1"/>
        <v>#REF!</v>
      </c>
      <c r="F4024" s="11" t="s">
        <v>15770</v>
      </c>
      <c r="G4024" s="11" t="str">
        <f t="shared" si="2"/>
        <v>https://imgur.com/aqJz1L6</v>
      </c>
      <c r="H4024" s="11" t="s">
        <v>15771</v>
      </c>
    </row>
    <row r="4025">
      <c r="A4025" s="18">
        <v>240701.0</v>
      </c>
      <c r="B4025" s="7" t="s">
        <v>15772</v>
      </c>
      <c r="C4025" s="13" t="s">
        <v>15773</v>
      </c>
      <c r="D4025" s="15" t="s">
        <v>15733</v>
      </c>
      <c r="E4025" s="10" t="str">
        <f t="shared" si="1"/>
        <v>#REF!</v>
      </c>
      <c r="F4025" s="11" t="s">
        <v>15774</v>
      </c>
      <c r="G4025" s="11" t="str">
        <f t="shared" si="2"/>
        <v>https://imgur.com/abJkiXr</v>
      </c>
      <c r="H4025" s="11" t="s">
        <v>15775</v>
      </c>
    </row>
    <row r="4026">
      <c r="A4026" s="18">
        <v>240701.0</v>
      </c>
      <c r="B4026" s="7" t="s">
        <v>15776</v>
      </c>
      <c r="C4026" s="13" t="s">
        <v>15777</v>
      </c>
      <c r="D4026" s="15" t="s">
        <v>15733</v>
      </c>
      <c r="E4026" s="10" t="str">
        <f t="shared" si="1"/>
        <v>#REF!</v>
      </c>
      <c r="F4026" s="11" t="s">
        <v>15778</v>
      </c>
      <c r="G4026" s="11" t="str">
        <f t="shared" si="2"/>
        <v>https://imgur.com/04yFbCI</v>
      </c>
      <c r="H4026" s="11" t="s">
        <v>15779</v>
      </c>
    </row>
    <row r="4027">
      <c r="A4027" s="18">
        <v>240701.0</v>
      </c>
      <c r="B4027" s="7" t="s">
        <v>15780</v>
      </c>
      <c r="C4027" s="13" t="s">
        <v>15781</v>
      </c>
      <c r="D4027" s="15" t="s">
        <v>15733</v>
      </c>
      <c r="E4027" s="10" t="str">
        <f t="shared" si="1"/>
        <v>#REF!</v>
      </c>
      <c r="F4027" s="11" t="s">
        <v>15782</v>
      </c>
      <c r="G4027" s="11" t="str">
        <f t="shared" si="2"/>
        <v>https://imgur.com/qDt6qAQ</v>
      </c>
      <c r="H4027" s="11" t="s">
        <v>15783</v>
      </c>
    </row>
    <row r="4028">
      <c r="A4028" s="18">
        <v>240701.0</v>
      </c>
      <c r="B4028" s="7" t="s">
        <v>15784</v>
      </c>
      <c r="C4028" s="13" t="s">
        <v>15785</v>
      </c>
      <c r="D4028" s="15" t="s">
        <v>15733</v>
      </c>
      <c r="E4028" s="10" t="str">
        <f t="shared" si="1"/>
        <v>#REF!</v>
      </c>
      <c r="F4028" s="11" t="s">
        <v>15786</v>
      </c>
      <c r="G4028" s="11" t="str">
        <f t="shared" si="2"/>
        <v>https://imgur.com/VUbKovO</v>
      </c>
      <c r="H4028" s="11" t="s">
        <v>15787</v>
      </c>
    </row>
    <row r="4029">
      <c r="A4029" s="18">
        <v>240701.0</v>
      </c>
      <c r="B4029" s="7" t="s">
        <v>15788</v>
      </c>
      <c r="C4029" s="13" t="s">
        <v>6284</v>
      </c>
      <c r="D4029" s="15" t="s">
        <v>15733</v>
      </c>
      <c r="E4029" s="10" t="str">
        <f t="shared" si="1"/>
        <v>#REF!</v>
      </c>
      <c r="F4029" s="11" t="s">
        <v>15789</v>
      </c>
      <c r="G4029" s="11" t="str">
        <f t="shared" si="2"/>
        <v>https://imgur.com/rRKWKHa</v>
      </c>
      <c r="H4029" s="11" t="s">
        <v>15790</v>
      </c>
    </row>
    <row r="4030">
      <c r="A4030" s="18">
        <v>240701.0</v>
      </c>
      <c r="B4030" s="7" t="s">
        <v>15791</v>
      </c>
      <c r="C4030" s="13" t="s">
        <v>15792</v>
      </c>
      <c r="D4030" s="15" t="s">
        <v>15733</v>
      </c>
      <c r="E4030" s="10" t="str">
        <f t="shared" si="1"/>
        <v>#REF!</v>
      </c>
      <c r="F4030" s="11" t="s">
        <v>15793</v>
      </c>
      <c r="G4030" s="11" t="str">
        <f t="shared" si="2"/>
        <v>https://imgur.com/j2KazVk</v>
      </c>
      <c r="H4030" s="11" t="s">
        <v>15794</v>
      </c>
    </row>
    <row r="4031">
      <c r="A4031" s="18">
        <v>240701.0</v>
      </c>
      <c r="B4031" s="7" t="s">
        <v>15795</v>
      </c>
      <c r="C4031" s="13" t="s">
        <v>15796</v>
      </c>
      <c r="D4031" s="15" t="s">
        <v>15733</v>
      </c>
      <c r="E4031" s="10" t="str">
        <f t="shared" si="1"/>
        <v>#REF!</v>
      </c>
      <c r="F4031" s="11" t="s">
        <v>15797</v>
      </c>
      <c r="G4031" s="11" t="str">
        <f t="shared" si="2"/>
        <v>https://imgur.com/5ZR4mhi</v>
      </c>
      <c r="H4031" s="11" t="s">
        <v>15798</v>
      </c>
    </row>
    <row r="4032">
      <c r="A4032" s="18">
        <v>240701.0</v>
      </c>
      <c r="B4032" s="7" t="s">
        <v>15799</v>
      </c>
      <c r="C4032" s="13" t="s">
        <v>15800</v>
      </c>
      <c r="D4032" s="15" t="s">
        <v>15733</v>
      </c>
      <c r="E4032" s="10" t="str">
        <f t="shared" si="1"/>
        <v>#REF!</v>
      </c>
      <c r="F4032" s="11" t="s">
        <v>15801</v>
      </c>
      <c r="G4032" s="11" t="str">
        <f t="shared" si="2"/>
        <v>https://imgur.com/i1FKQ6Z</v>
      </c>
      <c r="H4032" s="11" t="s">
        <v>15802</v>
      </c>
    </row>
    <row r="4033">
      <c r="A4033" s="18">
        <v>240701.0</v>
      </c>
      <c r="B4033" s="7" t="s">
        <v>15803</v>
      </c>
      <c r="C4033" s="13" t="s">
        <v>15804</v>
      </c>
      <c r="D4033" s="15" t="s">
        <v>15733</v>
      </c>
      <c r="E4033" s="10" t="str">
        <f t="shared" si="1"/>
        <v>#REF!</v>
      </c>
      <c r="F4033" s="11" t="s">
        <v>15805</v>
      </c>
      <c r="G4033" s="11" t="str">
        <f t="shared" si="2"/>
        <v>https://imgur.com/RqjbavV</v>
      </c>
      <c r="H4033" s="11" t="s">
        <v>15806</v>
      </c>
    </row>
    <row r="4034">
      <c r="A4034" s="18">
        <v>240701.0</v>
      </c>
      <c r="B4034" s="7" t="s">
        <v>15807</v>
      </c>
      <c r="C4034" s="13" t="s">
        <v>11365</v>
      </c>
      <c r="D4034" s="15" t="s">
        <v>15733</v>
      </c>
      <c r="E4034" s="10" t="str">
        <f t="shared" si="1"/>
        <v>#REF!</v>
      </c>
      <c r="F4034" s="11" t="s">
        <v>15808</v>
      </c>
      <c r="G4034" s="11" t="str">
        <f t="shared" si="2"/>
        <v>https://imgur.com/YL3jeYY</v>
      </c>
      <c r="H4034" s="11" t="s">
        <v>15809</v>
      </c>
    </row>
    <row r="4035">
      <c r="A4035" s="18">
        <v>240701.0</v>
      </c>
      <c r="B4035" s="7" t="s">
        <v>15810</v>
      </c>
      <c r="C4035" s="13" t="s">
        <v>15811</v>
      </c>
      <c r="D4035" s="15" t="s">
        <v>15733</v>
      </c>
      <c r="E4035" s="10" t="str">
        <f t="shared" si="1"/>
        <v>#REF!</v>
      </c>
      <c r="F4035" s="11" t="s">
        <v>15812</v>
      </c>
      <c r="G4035" s="11" t="str">
        <f t="shared" si="2"/>
        <v>https://imgur.com/vF1AP8y</v>
      </c>
      <c r="H4035" s="11" t="s">
        <v>15813</v>
      </c>
    </row>
    <row r="4036">
      <c r="A4036" s="18">
        <v>240701.0</v>
      </c>
      <c r="B4036" s="7" t="s">
        <v>15814</v>
      </c>
      <c r="C4036" s="13" t="s">
        <v>15815</v>
      </c>
      <c r="D4036" s="15" t="s">
        <v>15733</v>
      </c>
      <c r="E4036" s="10" t="str">
        <f t="shared" si="1"/>
        <v>#REF!</v>
      </c>
      <c r="F4036" s="11" t="s">
        <v>15816</v>
      </c>
      <c r="G4036" s="11" t="str">
        <f t="shared" si="2"/>
        <v>https://imgur.com/YdnLaNi</v>
      </c>
      <c r="H4036" s="11" t="s">
        <v>15817</v>
      </c>
    </row>
    <row r="4037">
      <c r="A4037" s="18">
        <v>240701.0</v>
      </c>
      <c r="B4037" s="7" t="s">
        <v>15818</v>
      </c>
      <c r="C4037" s="13" t="s">
        <v>15819</v>
      </c>
      <c r="D4037" s="15" t="s">
        <v>15733</v>
      </c>
      <c r="E4037" s="10" t="str">
        <f t="shared" si="1"/>
        <v>#REF!</v>
      </c>
      <c r="F4037" s="11" t="s">
        <v>15820</v>
      </c>
      <c r="G4037" s="11" t="str">
        <f t="shared" si="2"/>
        <v>https://imgur.com/BHV88ic</v>
      </c>
      <c r="H4037" s="11" t="s">
        <v>15821</v>
      </c>
    </row>
    <row r="4038">
      <c r="A4038" s="18">
        <v>240701.0</v>
      </c>
      <c r="B4038" s="7" t="s">
        <v>15822</v>
      </c>
      <c r="C4038" s="13" t="s">
        <v>15823</v>
      </c>
      <c r="D4038" s="15" t="s">
        <v>15733</v>
      </c>
      <c r="E4038" s="10" t="str">
        <f t="shared" si="1"/>
        <v>#REF!</v>
      </c>
      <c r="F4038" s="11" t="s">
        <v>15824</v>
      </c>
      <c r="G4038" s="11" t="str">
        <f t="shared" si="2"/>
        <v>https://imgur.com/T7AScHz</v>
      </c>
      <c r="H4038" s="11" t="s">
        <v>15825</v>
      </c>
    </row>
    <row r="4039">
      <c r="A4039" s="18">
        <v>240701.0</v>
      </c>
      <c r="B4039" s="7" t="s">
        <v>15826</v>
      </c>
      <c r="C4039" s="13" t="s">
        <v>15827</v>
      </c>
      <c r="D4039" s="15" t="s">
        <v>15733</v>
      </c>
      <c r="E4039" s="10" t="str">
        <f t="shared" si="1"/>
        <v>#REF!</v>
      </c>
      <c r="F4039" s="11" t="s">
        <v>15828</v>
      </c>
      <c r="G4039" s="11" t="str">
        <f t="shared" si="2"/>
        <v>https://imgur.com/at7DfES</v>
      </c>
      <c r="H4039" s="11" t="s">
        <v>15829</v>
      </c>
    </row>
    <row r="4040">
      <c r="A4040" s="18">
        <v>240701.0</v>
      </c>
      <c r="B4040" s="7" t="s">
        <v>15830</v>
      </c>
      <c r="C4040" s="13" t="s">
        <v>15831</v>
      </c>
      <c r="D4040" s="15" t="s">
        <v>15832</v>
      </c>
      <c r="E4040" s="10" t="str">
        <f t="shared" si="1"/>
        <v>#REF!</v>
      </c>
      <c r="F4040" s="11" t="s">
        <v>15833</v>
      </c>
      <c r="G4040" s="11" t="str">
        <f t="shared" si="2"/>
        <v>https://imgur.com/vNHhvIi</v>
      </c>
      <c r="H4040" s="11" t="s">
        <v>15834</v>
      </c>
    </row>
    <row r="4041">
      <c r="A4041" s="18">
        <v>240701.0</v>
      </c>
      <c r="B4041" s="7" t="s">
        <v>15835</v>
      </c>
      <c r="C4041" s="13" t="s">
        <v>15836</v>
      </c>
      <c r="D4041" s="15" t="s">
        <v>15832</v>
      </c>
      <c r="E4041" s="10" t="str">
        <f t="shared" si="1"/>
        <v>#REF!</v>
      </c>
      <c r="F4041" s="11" t="s">
        <v>15837</v>
      </c>
      <c r="G4041" s="11" t="str">
        <f t="shared" si="2"/>
        <v>https://imgur.com/nD6EmdL</v>
      </c>
      <c r="H4041" s="11" t="s">
        <v>15838</v>
      </c>
    </row>
    <row r="4042">
      <c r="A4042" s="18">
        <v>240701.0</v>
      </c>
      <c r="B4042" s="7" t="s">
        <v>15839</v>
      </c>
      <c r="C4042" s="13" t="s">
        <v>15840</v>
      </c>
      <c r="D4042" s="15" t="s">
        <v>15832</v>
      </c>
      <c r="E4042" s="10" t="str">
        <f t="shared" si="1"/>
        <v>#REF!</v>
      </c>
      <c r="F4042" s="11" t="s">
        <v>15841</v>
      </c>
      <c r="G4042" s="11" t="str">
        <f t="shared" si="2"/>
        <v>https://imgur.com/x5obyf5</v>
      </c>
      <c r="H4042" s="11" t="s">
        <v>15842</v>
      </c>
    </row>
    <row r="4043">
      <c r="A4043" s="18">
        <v>240701.0</v>
      </c>
      <c r="B4043" s="7" t="s">
        <v>15843</v>
      </c>
      <c r="C4043" s="13" t="s">
        <v>15844</v>
      </c>
      <c r="D4043" s="15" t="s">
        <v>15832</v>
      </c>
      <c r="E4043" s="10" t="str">
        <f t="shared" si="1"/>
        <v>#REF!</v>
      </c>
      <c r="F4043" s="11" t="s">
        <v>15845</v>
      </c>
      <c r="G4043" s="11" t="str">
        <f t="shared" si="2"/>
        <v>https://imgur.com/b5aNe0L</v>
      </c>
      <c r="H4043" s="11" t="s">
        <v>15846</v>
      </c>
    </row>
    <row r="4044">
      <c r="A4044" s="18">
        <v>240701.0</v>
      </c>
      <c r="B4044" s="7" t="s">
        <v>15847</v>
      </c>
      <c r="C4044" s="13" t="s">
        <v>15848</v>
      </c>
      <c r="D4044" s="15" t="s">
        <v>15832</v>
      </c>
      <c r="E4044" s="10" t="str">
        <f t="shared" si="1"/>
        <v>#REF!</v>
      </c>
      <c r="F4044" s="11" t="s">
        <v>15849</v>
      </c>
      <c r="G4044" s="11" t="str">
        <f t="shared" si="2"/>
        <v>https://imgur.com/dA0lVsF</v>
      </c>
      <c r="H4044" s="11" t="s">
        <v>15850</v>
      </c>
    </row>
    <row r="4045">
      <c r="A4045" s="18">
        <v>240701.0</v>
      </c>
      <c r="B4045" s="7" t="s">
        <v>15851</v>
      </c>
      <c r="C4045" s="13" t="s">
        <v>15852</v>
      </c>
      <c r="D4045" s="15" t="s">
        <v>15832</v>
      </c>
      <c r="E4045" s="10" t="str">
        <f t="shared" si="1"/>
        <v>#REF!</v>
      </c>
      <c r="F4045" s="11" t="s">
        <v>15853</v>
      </c>
      <c r="G4045" s="11" t="str">
        <f t="shared" si="2"/>
        <v>https://imgur.com/mMMBnSL</v>
      </c>
      <c r="H4045" s="11" t="s">
        <v>15854</v>
      </c>
    </row>
    <row r="4046">
      <c r="A4046" s="18">
        <v>240701.0</v>
      </c>
      <c r="B4046" s="7" t="s">
        <v>15855</v>
      </c>
      <c r="C4046" s="13" t="s">
        <v>15856</v>
      </c>
      <c r="D4046" s="15" t="s">
        <v>15832</v>
      </c>
      <c r="E4046" s="10" t="str">
        <f t="shared" si="1"/>
        <v>#REF!</v>
      </c>
      <c r="F4046" s="11" t="s">
        <v>15857</v>
      </c>
      <c r="G4046" s="11" t="str">
        <f t="shared" si="2"/>
        <v>https://imgur.com/Os2ngOc</v>
      </c>
      <c r="H4046" s="11" t="s">
        <v>15858</v>
      </c>
    </row>
    <row r="4047">
      <c r="A4047" s="18">
        <v>240701.0</v>
      </c>
      <c r="B4047" s="7" t="s">
        <v>15859</v>
      </c>
      <c r="C4047" s="13" t="s">
        <v>15860</v>
      </c>
      <c r="D4047" s="15" t="s">
        <v>15832</v>
      </c>
      <c r="E4047" s="10" t="str">
        <f t="shared" si="1"/>
        <v>#REF!</v>
      </c>
      <c r="F4047" s="11" t="s">
        <v>15861</v>
      </c>
      <c r="G4047" s="11" t="str">
        <f t="shared" si="2"/>
        <v>https://imgur.com/p7YArO3</v>
      </c>
      <c r="H4047" s="11" t="s">
        <v>15862</v>
      </c>
    </row>
    <row r="4048">
      <c r="A4048" s="18">
        <v>240701.0</v>
      </c>
      <c r="B4048" s="7" t="s">
        <v>15863</v>
      </c>
      <c r="C4048" s="13" t="s">
        <v>15864</v>
      </c>
      <c r="D4048" s="15" t="s">
        <v>15832</v>
      </c>
      <c r="E4048" s="10" t="str">
        <f t="shared" si="1"/>
        <v>#REF!</v>
      </c>
      <c r="F4048" s="11" t="s">
        <v>15865</v>
      </c>
      <c r="G4048" s="11" t="str">
        <f t="shared" si="2"/>
        <v>https://imgur.com/wgq5htj</v>
      </c>
      <c r="H4048" s="11" t="s">
        <v>15866</v>
      </c>
    </row>
    <row r="4049">
      <c r="A4049" s="18">
        <v>240701.0</v>
      </c>
      <c r="B4049" s="7" t="s">
        <v>15867</v>
      </c>
      <c r="C4049" s="13" t="s">
        <v>15868</v>
      </c>
      <c r="D4049" s="15" t="s">
        <v>15832</v>
      </c>
      <c r="E4049" s="10" t="str">
        <f t="shared" si="1"/>
        <v>#REF!</v>
      </c>
      <c r="F4049" s="11" t="s">
        <v>15869</v>
      </c>
      <c r="G4049" s="11" t="str">
        <f t="shared" si="2"/>
        <v>https://imgur.com/cy8jydW</v>
      </c>
      <c r="H4049" s="11" t="s">
        <v>15870</v>
      </c>
    </row>
    <row r="4050">
      <c r="A4050" s="18">
        <v>240701.0</v>
      </c>
      <c r="B4050" s="7" t="s">
        <v>15871</v>
      </c>
      <c r="C4050" s="13" t="s">
        <v>15872</v>
      </c>
      <c r="D4050" s="15" t="s">
        <v>15832</v>
      </c>
      <c r="E4050" s="10" t="str">
        <f t="shared" si="1"/>
        <v>#REF!</v>
      </c>
      <c r="F4050" s="11" t="s">
        <v>15873</v>
      </c>
      <c r="G4050" s="11" t="str">
        <f t="shared" si="2"/>
        <v>https://imgur.com/56v84Ee</v>
      </c>
      <c r="H4050" s="11" t="s">
        <v>15874</v>
      </c>
    </row>
    <row r="4051">
      <c r="A4051" s="18">
        <v>240701.0</v>
      </c>
      <c r="B4051" s="7" t="s">
        <v>15875</v>
      </c>
      <c r="C4051" s="13" t="s">
        <v>15876</v>
      </c>
      <c r="D4051" s="15" t="s">
        <v>15832</v>
      </c>
      <c r="E4051" s="10" t="str">
        <f t="shared" si="1"/>
        <v>#REF!</v>
      </c>
      <c r="F4051" s="11" t="s">
        <v>15877</v>
      </c>
      <c r="G4051" s="11" t="str">
        <f t="shared" si="2"/>
        <v>https://imgur.com/jwq3dAq</v>
      </c>
      <c r="H4051" s="11" t="s">
        <v>15878</v>
      </c>
    </row>
    <row r="4052">
      <c r="A4052" s="18">
        <v>240701.0</v>
      </c>
      <c r="B4052" s="7" t="s">
        <v>15879</v>
      </c>
      <c r="C4052" s="13" t="s">
        <v>15880</v>
      </c>
      <c r="D4052" s="15" t="s">
        <v>15832</v>
      </c>
      <c r="E4052" s="10" t="str">
        <f t="shared" si="1"/>
        <v>#REF!</v>
      </c>
      <c r="F4052" s="11" t="s">
        <v>15881</v>
      </c>
      <c r="G4052" s="11" t="str">
        <f t="shared" si="2"/>
        <v>https://imgur.com/6xQeOWe</v>
      </c>
      <c r="H4052" s="11" t="s">
        <v>15882</v>
      </c>
    </row>
    <row r="4053">
      <c r="A4053" s="18">
        <v>240701.0</v>
      </c>
      <c r="B4053" s="7" t="s">
        <v>15883</v>
      </c>
      <c r="C4053" s="13" t="s">
        <v>15884</v>
      </c>
      <c r="D4053" s="15" t="s">
        <v>15832</v>
      </c>
      <c r="E4053" s="10" t="str">
        <f t="shared" si="1"/>
        <v>#REF!</v>
      </c>
      <c r="F4053" s="11" t="s">
        <v>15885</v>
      </c>
      <c r="G4053" s="11" t="str">
        <f t="shared" si="2"/>
        <v>https://imgur.com/jbjCfvy</v>
      </c>
      <c r="H4053" s="11" t="s">
        <v>15886</v>
      </c>
    </row>
    <row r="4054">
      <c r="A4054" s="18">
        <v>240701.0</v>
      </c>
      <c r="B4054" s="7" t="s">
        <v>15887</v>
      </c>
      <c r="C4054" s="13" t="s">
        <v>15888</v>
      </c>
      <c r="D4054" s="15" t="s">
        <v>15832</v>
      </c>
      <c r="E4054" s="10" t="str">
        <f t="shared" si="1"/>
        <v>#REF!</v>
      </c>
      <c r="F4054" s="11" t="s">
        <v>15889</v>
      </c>
      <c r="G4054" s="11" t="str">
        <f t="shared" si="2"/>
        <v>https://imgur.com/DlUwLl6</v>
      </c>
      <c r="H4054" s="11" t="s">
        <v>15890</v>
      </c>
    </row>
    <row r="4055">
      <c r="A4055" s="18">
        <v>240701.0</v>
      </c>
      <c r="B4055" s="7" t="s">
        <v>15891</v>
      </c>
      <c r="C4055" s="13" t="s">
        <v>15892</v>
      </c>
      <c r="D4055" s="15" t="s">
        <v>15832</v>
      </c>
      <c r="E4055" s="10" t="str">
        <f t="shared" si="1"/>
        <v>#REF!</v>
      </c>
      <c r="F4055" s="11" t="s">
        <v>15893</v>
      </c>
      <c r="G4055" s="11" t="str">
        <f t="shared" si="2"/>
        <v>https://imgur.com/95HFhR6</v>
      </c>
      <c r="H4055" s="11" t="s">
        <v>15894</v>
      </c>
    </row>
    <row r="4056">
      <c r="A4056" s="18">
        <v>240701.0</v>
      </c>
      <c r="B4056" s="7" t="s">
        <v>15895</v>
      </c>
      <c r="C4056" s="13" t="s">
        <v>15896</v>
      </c>
      <c r="D4056" s="15" t="s">
        <v>15832</v>
      </c>
      <c r="E4056" s="10" t="str">
        <f t="shared" si="1"/>
        <v>#REF!</v>
      </c>
      <c r="F4056" s="11" t="s">
        <v>15897</v>
      </c>
      <c r="G4056" s="11" t="str">
        <f t="shared" si="2"/>
        <v>https://imgur.com/ZqeFYgT</v>
      </c>
      <c r="H4056" s="11" t="s">
        <v>15898</v>
      </c>
    </row>
    <row r="4057">
      <c r="A4057" s="18">
        <v>240701.0</v>
      </c>
      <c r="B4057" s="7" t="s">
        <v>15899</v>
      </c>
      <c r="C4057" s="13" t="s">
        <v>15900</v>
      </c>
      <c r="D4057" s="15" t="s">
        <v>15832</v>
      </c>
      <c r="E4057" s="10" t="str">
        <f t="shared" si="1"/>
        <v>#REF!</v>
      </c>
      <c r="F4057" s="11" t="s">
        <v>15901</v>
      </c>
      <c r="G4057" s="11" t="str">
        <f t="shared" si="2"/>
        <v>https://imgur.com/n5j2eap</v>
      </c>
      <c r="H4057" s="11" t="s">
        <v>15902</v>
      </c>
    </row>
    <row r="4058">
      <c r="A4058" s="18">
        <v>240701.0</v>
      </c>
      <c r="B4058" s="7" t="s">
        <v>15903</v>
      </c>
      <c r="C4058" s="13" t="s">
        <v>15904</v>
      </c>
      <c r="D4058" s="15" t="s">
        <v>15832</v>
      </c>
      <c r="E4058" s="10" t="str">
        <f t="shared" si="1"/>
        <v>#REF!</v>
      </c>
      <c r="F4058" s="11" t="s">
        <v>15905</v>
      </c>
      <c r="G4058" s="11" t="str">
        <f t="shared" si="2"/>
        <v>https://imgur.com/Gg3JiPM</v>
      </c>
      <c r="H4058" s="11" t="s">
        <v>15906</v>
      </c>
    </row>
    <row r="4059">
      <c r="A4059" s="18">
        <v>240701.0</v>
      </c>
      <c r="B4059" s="7" t="s">
        <v>15907</v>
      </c>
      <c r="C4059" s="13" t="s">
        <v>15908</v>
      </c>
      <c r="D4059" s="15" t="s">
        <v>15832</v>
      </c>
      <c r="E4059" s="10" t="str">
        <f t="shared" si="1"/>
        <v>#REF!</v>
      </c>
      <c r="F4059" s="11" t="s">
        <v>15909</v>
      </c>
      <c r="G4059" s="11" t="str">
        <f t="shared" si="2"/>
        <v>https://imgur.com/IyKGnMp</v>
      </c>
      <c r="H4059" s="11" t="s">
        <v>15910</v>
      </c>
    </row>
    <row r="4060">
      <c r="A4060" s="18">
        <v>240701.0</v>
      </c>
      <c r="B4060" s="7" t="s">
        <v>15911</v>
      </c>
      <c r="C4060" s="13" t="s">
        <v>15912</v>
      </c>
      <c r="D4060" s="15" t="s">
        <v>15832</v>
      </c>
      <c r="E4060" s="10" t="str">
        <f t="shared" si="1"/>
        <v>#REF!</v>
      </c>
      <c r="F4060" s="11" t="s">
        <v>15913</v>
      </c>
      <c r="G4060" s="11" t="str">
        <f t="shared" si="2"/>
        <v>https://imgur.com/8l6NGq9</v>
      </c>
      <c r="H4060" s="11" t="s">
        <v>15914</v>
      </c>
    </row>
    <row r="4061">
      <c r="A4061" s="18">
        <v>240701.0</v>
      </c>
      <c r="B4061" s="7" t="s">
        <v>15915</v>
      </c>
      <c r="C4061" s="13" t="s">
        <v>15916</v>
      </c>
      <c r="D4061" s="15" t="s">
        <v>15832</v>
      </c>
      <c r="E4061" s="10" t="str">
        <f t="shared" si="1"/>
        <v>#REF!</v>
      </c>
      <c r="F4061" s="11" t="s">
        <v>15917</v>
      </c>
      <c r="G4061" s="11" t="str">
        <f t="shared" si="2"/>
        <v>https://imgur.com/NKUVMAu</v>
      </c>
      <c r="H4061" s="11" t="s">
        <v>15918</v>
      </c>
    </row>
    <row r="4062">
      <c r="A4062" s="18">
        <v>240701.0</v>
      </c>
      <c r="B4062" s="7" t="s">
        <v>15919</v>
      </c>
      <c r="C4062" s="13" t="s">
        <v>15920</v>
      </c>
      <c r="D4062" s="15" t="s">
        <v>15832</v>
      </c>
      <c r="E4062" s="10" t="str">
        <f t="shared" si="1"/>
        <v>#REF!</v>
      </c>
      <c r="F4062" s="11" t="s">
        <v>15921</v>
      </c>
      <c r="G4062" s="11" t="str">
        <f t="shared" si="2"/>
        <v>https://imgur.com/BHEEr70</v>
      </c>
      <c r="H4062" s="11" t="s">
        <v>15922</v>
      </c>
    </row>
    <row r="4063">
      <c r="A4063" s="18">
        <v>240701.0</v>
      </c>
      <c r="B4063" s="7" t="s">
        <v>15923</v>
      </c>
      <c r="C4063" s="13" t="s">
        <v>15924</v>
      </c>
      <c r="D4063" s="15" t="s">
        <v>15832</v>
      </c>
      <c r="E4063" s="10" t="str">
        <f t="shared" si="1"/>
        <v>#REF!</v>
      </c>
      <c r="F4063" s="11" t="s">
        <v>15925</v>
      </c>
      <c r="G4063" s="11" t="str">
        <f t="shared" si="2"/>
        <v>https://imgur.com/uTi0oCh</v>
      </c>
      <c r="H4063" s="11" t="s">
        <v>15926</v>
      </c>
    </row>
    <row r="4064">
      <c r="A4064" s="18">
        <v>240701.0</v>
      </c>
      <c r="B4064" s="7" t="s">
        <v>15927</v>
      </c>
      <c r="C4064" s="13" t="s">
        <v>15928</v>
      </c>
      <c r="D4064" s="15" t="s">
        <v>15832</v>
      </c>
      <c r="E4064" s="10" t="str">
        <f t="shared" si="1"/>
        <v>#REF!</v>
      </c>
      <c r="F4064" s="11" t="s">
        <v>15929</v>
      </c>
      <c r="G4064" s="11" t="str">
        <f t="shared" si="2"/>
        <v>https://imgur.com/YV7eBDY</v>
      </c>
      <c r="H4064" s="11" t="s">
        <v>15930</v>
      </c>
    </row>
    <row r="4065">
      <c r="A4065" s="18">
        <v>240701.0</v>
      </c>
      <c r="B4065" s="7" t="s">
        <v>15931</v>
      </c>
      <c r="C4065" s="13" t="s">
        <v>15932</v>
      </c>
      <c r="D4065" s="15" t="s">
        <v>15832</v>
      </c>
      <c r="E4065" s="10" t="str">
        <f t="shared" si="1"/>
        <v>#REF!</v>
      </c>
      <c r="F4065" s="11" t="s">
        <v>15933</v>
      </c>
      <c r="G4065" s="11" t="str">
        <f t="shared" si="2"/>
        <v>https://imgur.com/42fkR5f</v>
      </c>
      <c r="H4065" s="11" t="s">
        <v>15934</v>
      </c>
    </row>
    <row r="4066">
      <c r="A4066" s="18">
        <v>240701.0</v>
      </c>
      <c r="B4066" s="7" t="s">
        <v>15935</v>
      </c>
      <c r="C4066" s="13" t="s">
        <v>15936</v>
      </c>
      <c r="D4066" s="15" t="s">
        <v>15937</v>
      </c>
      <c r="E4066" s="10" t="str">
        <f t="shared" si="1"/>
        <v>#REF!</v>
      </c>
      <c r="F4066" s="11" t="s">
        <v>15938</v>
      </c>
      <c r="G4066" s="11" t="str">
        <f t="shared" si="2"/>
        <v>https://imgur.com/bDrVJ1N</v>
      </c>
      <c r="H4066" s="11" t="s">
        <v>15939</v>
      </c>
    </row>
    <row r="4067">
      <c r="A4067" s="18">
        <v>240701.0</v>
      </c>
      <c r="B4067" s="7" t="s">
        <v>15940</v>
      </c>
      <c r="C4067" s="13" t="s">
        <v>15941</v>
      </c>
      <c r="D4067" s="15" t="s">
        <v>15937</v>
      </c>
      <c r="E4067" s="10" t="str">
        <f t="shared" si="1"/>
        <v>#REF!</v>
      </c>
      <c r="F4067" s="11" t="s">
        <v>15942</v>
      </c>
      <c r="G4067" s="11" t="str">
        <f t="shared" si="2"/>
        <v>https://imgur.com/QpuI7no</v>
      </c>
      <c r="H4067" s="11" t="s">
        <v>15943</v>
      </c>
    </row>
    <row r="4068">
      <c r="A4068" s="18">
        <v>240701.0</v>
      </c>
      <c r="B4068" s="7" t="s">
        <v>15944</v>
      </c>
      <c r="C4068" s="13" t="s">
        <v>15945</v>
      </c>
      <c r="D4068" s="15" t="s">
        <v>15937</v>
      </c>
      <c r="E4068" s="10" t="str">
        <f t="shared" si="1"/>
        <v>#REF!</v>
      </c>
      <c r="F4068" s="11" t="s">
        <v>15946</v>
      </c>
      <c r="G4068" s="11" t="str">
        <f t="shared" si="2"/>
        <v>https://imgur.com/Zk0FwdC</v>
      </c>
      <c r="H4068" s="11" t="s">
        <v>15947</v>
      </c>
    </row>
    <row r="4069">
      <c r="A4069" s="18">
        <v>240701.0</v>
      </c>
      <c r="B4069" s="7" t="s">
        <v>15948</v>
      </c>
      <c r="C4069" s="13" t="s">
        <v>15949</v>
      </c>
      <c r="D4069" s="15" t="s">
        <v>15937</v>
      </c>
      <c r="E4069" s="10" t="str">
        <f t="shared" si="1"/>
        <v>#REF!</v>
      </c>
      <c r="F4069" s="11" t="s">
        <v>15950</v>
      </c>
      <c r="G4069" s="11" t="str">
        <f t="shared" si="2"/>
        <v>https://imgur.com/Hk5Wcdm</v>
      </c>
      <c r="H4069" s="11" t="s">
        <v>15951</v>
      </c>
    </row>
    <row r="4070">
      <c r="A4070" s="18">
        <v>240701.0</v>
      </c>
      <c r="B4070" s="7" t="s">
        <v>15952</v>
      </c>
      <c r="C4070" s="13" t="s">
        <v>15953</v>
      </c>
      <c r="D4070" s="15" t="s">
        <v>15937</v>
      </c>
      <c r="E4070" s="10" t="str">
        <f t="shared" si="1"/>
        <v>#REF!</v>
      </c>
      <c r="F4070" s="11" t="s">
        <v>15954</v>
      </c>
      <c r="G4070" s="11" t="str">
        <f t="shared" si="2"/>
        <v>https://imgur.com/KGHOxz0</v>
      </c>
      <c r="H4070" s="11" t="s">
        <v>15955</v>
      </c>
    </row>
    <row r="4071">
      <c r="A4071" s="18">
        <v>240701.0</v>
      </c>
      <c r="B4071" s="7" t="s">
        <v>15956</v>
      </c>
      <c r="C4071" s="13" t="s">
        <v>15957</v>
      </c>
      <c r="D4071" s="15" t="s">
        <v>15937</v>
      </c>
      <c r="E4071" s="10" t="str">
        <f t="shared" si="1"/>
        <v>#REF!</v>
      </c>
      <c r="F4071" s="11" t="s">
        <v>15958</v>
      </c>
      <c r="G4071" s="11" t="str">
        <f t="shared" si="2"/>
        <v>https://imgur.com/fVT4MGi</v>
      </c>
      <c r="H4071" s="11" t="s">
        <v>15959</v>
      </c>
    </row>
    <row r="4072">
      <c r="A4072" s="18">
        <v>240701.0</v>
      </c>
      <c r="B4072" s="7" t="s">
        <v>15960</v>
      </c>
      <c r="C4072" s="13" t="s">
        <v>15961</v>
      </c>
      <c r="D4072" s="15" t="s">
        <v>15937</v>
      </c>
      <c r="E4072" s="10" t="str">
        <f t="shared" si="1"/>
        <v>#REF!</v>
      </c>
      <c r="F4072" s="11" t="s">
        <v>15962</v>
      </c>
      <c r="G4072" s="11" t="str">
        <f t="shared" si="2"/>
        <v>https://imgur.com/6nBEww6</v>
      </c>
      <c r="H4072" s="11" t="s">
        <v>15963</v>
      </c>
    </row>
    <row r="4073">
      <c r="A4073" s="18">
        <v>240701.0</v>
      </c>
      <c r="B4073" s="7" t="s">
        <v>15964</v>
      </c>
      <c r="C4073" s="13" t="s">
        <v>15965</v>
      </c>
      <c r="D4073" s="15" t="s">
        <v>15937</v>
      </c>
      <c r="E4073" s="10" t="str">
        <f t="shared" si="1"/>
        <v>#REF!</v>
      </c>
      <c r="F4073" s="11" t="s">
        <v>15966</v>
      </c>
      <c r="G4073" s="11" t="str">
        <f t="shared" si="2"/>
        <v>https://imgur.com/KxrY2wp</v>
      </c>
      <c r="H4073" s="11" t="s">
        <v>15967</v>
      </c>
    </row>
    <row r="4074">
      <c r="A4074" s="18">
        <v>240701.0</v>
      </c>
      <c r="B4074" s="7" t="s">
        <v>15968</v>
      </c>
      <c r="C4074" s="13" t="s">
        <v>15969</v>
      </c>
      <c r="D4074" s="15" t="s">
        <v>15937</v>
      </c>
      <c r="E4074" s="10" t="str">
        <f t="shared" si="1"/>
        <v>#REF!</v>
      </c>
      <c r="F4074" s="11" t="s">
        <v>15970</v>
      </c>
      <c r="G4074" s="11" t="str">
        <f t="shared" si="2"/>
        <v>https://imgur.com/gRXAnQw</v>
      </c>
      <c r="H4074" s="11" t="s">
        <v>15971</v>
      </c>
    </row>
    <row r="4075">
      <c r="A4075" s="18">
        <v>240701.0</v>
      </c>
      <c r="B4075" s="7" t="s">
        <v>15972</v>
      </c>
      <c r="C4075" s="13" t="s">
        <v>15973</v>
      </c>
      <c r="D4075" s="15" t="s">
        <v>15937</v>
      </c>
      <c r="E4075" s="10" t="str">
        <f t="shared" si="1"/>
        <v>#REF!</v>
      </c>
      <c r="F4075" s="11" t="s">
        <v>15974</v>
      </c>
      <c r="G4075" s="11" t="str">
        <f t="shared" si="2"/>
        <v>https://imgur.com/iULovzD</v>
      </c>
      <c r="H4075" s="11" t="s">
        <v>15975</v>
      </c>
    </row>
    <row r="4076">
      <c r="A4076" s="18">
        <v>240701.0</v>
      </c>
      <c r="B4076" s="7" t="s">
        <v>15976</v>
      </c>
      <c r="C4076" s="13" t="s">
        <v>15977</v>
      </c>
      <c r="D4076" s="15" t="s">
        <v>15937</v>
      </c>
      <c r="E4076" s="10" t="str">
        <f t="shared" si="1"/>
        <v>#REF!</v>
      </c>
      <c r="F4076" s="11" t="s">
        <v>15978</v>
      </c>
      <c r="G4076" s="11" t="str">
        <f t="shared" si="2"/>
        <v>https://imgur.com/eSWu2QZ</v>
      </c>
      <c r="H4076" s="11" t="s">
        <v>15979</v>
      </c>
    </row>
    <row r="4077">
      <c r="A4077" s="18">
        <v>240701.0</v>
      </c>
      <c r="B4077" s="7" t="s">
        <v>15980</v>
      </c>
      <c r="C4077" s="13" t="s">
        <v>15981</v>
      </c>
      <c r="D4077" s="15" t="s">
        <v>15937</v>
      </c>
      <c r="E4077" s="10" t="str">
        <f t="shared" si="1"/>
        <v>#REF!</v>
      </c>
      <c r="F4077" s="11" t="s">
        <v>15982</v>
      </c>
      <c r="G4077" s="11" t="str">
        <f t="shared" si="2"/>
        <v>https://imgur.com/mumRac4</v>
      </c>
      <c r="H4077" s="11" t="s">
        <v>15983</v>
      </c>
    </row>
    <row r="4078">
      <c r="A4078" s="18">
        <v>240701.0</v>
      </c>
      <c r="B4078" s="7" t="s">
        <v>15984</v>
      </c>
      <c r="C4078" s="13" t="s">
        <v>15985</v>
      </c>
      <c r="D4078" s="15" t="s">
        <v>15937</v>
      </c>
      <c r="E4078" s="10" t="str">
        <f t="shared" si="1"/>
        <v>#REF!</v>
      </c>
      <c r="F4078" s="11" t="s">
        <v>15986</v>
      </c>
      <c r="G4078" s="11" t="str">
        <f t="shared" si="2"/>
        <v>https://imgur.com/Yr0H5gy</v>
      </c>
      <c r="H4078" s="11" t="s">
        <v>15987</v>
      </c>
    </row>
    <row r="4079">
      <c r="A4079" s="18">
        <v>240701.0</v>
      </c>
      <c r="B4079" s="7" t="s">
        <v>15988</v>
      </c>
      <c r="C4079" s="13" t="s">
        <v>15989</v>
      </c>
      <c r="D4079" s="15" t="s">
        <v>15937</v>
      </c>
      <c r="E4079" s="10" t="str">
        <f t="shared" si="1"/>
        <v>#REF!</v>
      </c>
      <c r="F4079" s="11" t="s">
        <v>15990</v>
      </c>
      <c r="G4079" s="11" t="str">
        <f t="shared" si="2"/>
        <v>https://imgur.com/ZW85Vqt</v>
      </c>
      <c r="H4079" s="11" t="s">
        <v>15991</v>
      </c>
    </row>
    <row r="4080">
      <c r="A4080" s="18">
        <v>240701.0</v>
      </c>
      <c r="B4080" s="7" t="s">
        <v>15992</v>
      </c>
      <c r="C4080" s="13" t="s">
        <v>15993</v>
      </c>
      <c r="D4080" s="15" t="s">
        <v>15937</v>
      </c>
      <c r="E4080" s="10" t="str">
        <f t="shared" si="1"/>
        <v>#REF!</v>
      </c>
      <c r="F4080" s="11" t="s">
        <v>15994</v>
      </c>
      <c r="G4080" s="11" t="str">
        <f t="shared" si="2"/>
        <v>https://imgur.com/hbp0Gzx</v>
      </c>
      <c r="H4080" s="11" t="s">
        <v>15995</v>
      </c>
    </row>
    <row r="4081">
      <c r="A4081" s="18">
        <v>240701.0</v>
      </c>
      <c r="B4081" s="7" t="s">
        <v>15996</v>
      </c>
      <c r="C4081" s="13" t="s">
        <v>15997</v>
      </c>
      <c r="D4081" s="15" t="s">
        <v>15937</v>
      </c>
      <c r="E4081" s="10" t="str">
        <f t="shared" si="1"/>
        <v>#REF!</v>
      </c>
      <c r="F4081" s="11" t="s">
        <v>15998</v>
      </c>
      <c r="G4081" s="11" t="str">
        <f t="shared" si="2"/>
        <v>https://imgur.com/u6FdtHo</v>
      </c>
      <c r="H4081" s="11" t="s">
        <v>15999</v>
      </c>
    </row>
    <row r="4082">
      <c r="A4082" s="18">
        <v>240701.0</v>
      </c>
      <c r="B4082" s="7" t="s">
        <v>16000</v>
      </c>
      <c r="C4082" s="13" t="s">
        <v>16001</v>
      </c>
      <c r="D4082" s="15" t="s">
        <v>15937</v>
      </c>
      <c r="E4082" s="10" t="str">
        <f t="shared" si="1"/>
        <v>#REF!</v>
      </c>
      <c r="F4082" s="11" t="s">
        <v>16002</v>
      </c>
      <c r="G4082" s="11" t="str">
        <f t="shared" si="2"/>
        <v>https://imgur.com/ZPaWLMW</v>
      </c>
      <c r="H4082" s="11" t="s">
        <v>16003</v>
      </c>
    </row>
    <row r="4083">
      <c r="A4083" s="18">
        <v>240701.0</v>
      </c>
      <c r="B4083" s="7" t="s">
        <v>16004</v>
      </c>
      <c r="C4083" s="13" t="s">
        <v>16005</v>
      </c>
      <c r="D4083" s="15" t="s">
        <v>15937</v>
      </c>
      <c r="E4083" s="10" t="str">
        <f t="shared" si="1"/>
        <v>#REF!</v>
      </c>
      <c r="F4083" s="11" t="s">
        <v>16006</v>
      </c>
      <c r="G4083" s="11" t="str">
        <f t="shared" si="2"/>
        <v>https://imgur.com/kJDWmxb</v>
      </c>
      <c r="H4083" s="11" t="s">
        <v>16007</v>
      </c>
    </row>
    <row r="4084">
      <c r="A4084" s="18">
        <v>240701.0</v>
      </c>
      <c r="B4084" s="7" t="s">
        <v>16008</v>
      </c>
      <c r="C4084" s="13" t="s">
        <v>16009</v>
      </c>
      <c r="D4084" s="15" t="s">
        <v>15937</v>
      </c>
      <c r="E4084" s="10" t="str">
        <f t="shared" si="1"/>
        <v>#REF!</v>
      </c>
      <c r="F4084" s="11" t="s">
        <v>16010</v>
      </c>
      <c r="G4084" s="11" t="str">
        <f t="shared" si="2"/>
        <v>https://imgur.com/Mec9lH5</v>
      </c>
      <c r="H4084" s="11" t="s">
        <v>16011</v>
      </c>
    </row>
    <row r="4085">
      <c r="A4085" s="18">
        <v>240701.0</v>
      </c>
      <c r="B4085" s="7" t="s">
        <v>16012</v>
      </c>
      <c r="C4085" s="13" t="s">
        <v>16013</v>
      </c>
      <c r="D4085" s="15" t="s">
        <v>15937</v>
      </c>
      <c r="E4085" s="10" t="str">
        <f t="shared" si="1"/>
        <v>#REF!</v>
      </c>
      <c r="F4085" s="11" t="s">
        <v>16014</v>
      </c>
      <c r="G4085" s="11" t="str">
        <f t="shared" si="2"/>
        <v>https://imgur.com/LkaRS1A</v>
      </c>
      <c r="H4085" s="11" t="s">
        <v>16015</v>
      </c>
    </row>
    <row r="4086">
      <c r="A4086" s="18">
        <v>240701.0</v>
      </c>
      <c r="B4086" s="7" t="s">
        <v>16016</v>
      </c>
      <c r="C4086" s="13" t="s">
        <v>16017</v>
      </c>
      <c r="D4086" s="15" t="s">
        <v>15937</v>
      </c>
      <c r="E4086" s="10" t="str">
        <f t="shared" si="1"/>
        <v>#REF!</v>
      </c>
      <c r="F4086" s="11" t="s">
        <v>16018</v>
      </c>
      <c r="G4086" s="11" t="str">
        <f t="shared" si="2"/>
        <v>https://imgur.com/wYwiLWk</v>
      </c>
      <c r="H4086" s="11" t="s">
        <v>16019</v>
      </c>
    </row>
    <row r="4087">
      <c r="A4087" s="18">
        <v>240701.0</v>
      </c>
      <c r="B4087" s="7" t="s">
        <v>16020</v>
      </c>
      <c r="C4087" s="13" t="s">
        <v>16021</v>
      </c>
      <c r="D4087" s="15" t="s">
        <v>15937</v>
      </c>
      <c r="E4087" s="10" t="str">
        <f t="shared" si="1"/>
        <v>#REF!</v>
      </c>
      <c r="F4087" s="11" t="s">
        <v>16022</v>
      </c>
      <c r="G4087" s="11" t="str">
        <f t="shared" si="2"/>
        <v>https://imgur.com/Jkx9iK9</v>
      </c>
      <c r="H4087" s="11" t="s">
        <v>16023</v>
      </c>
    </row>
    <row r="4088">
      <c r="A4088" s="18">
        <v>240701.0</v>
      </c>
      <c r="B4088" s="7" t="s">
        <v>16024</v>
      </c>
      <c r="C4088" s="13" t="s">
        <v>16025</v>
      </c>
      <c r="D4088" s="15" t="s">
        <v>15937</v>
      </c>
      <c r="E4088" s="10" t="str">
        <f t="shared" si="1"/>
        <v>#REF!</v>
      </c>
      <c r="F4088" s="11" t="s">
        <v>16026</v>
      </c>
      <c r="G4088" s="11" t="str">
        <f t="shared" si="2"/>
        <v>https://imgur.com/AsRafwZ</v>
      </c>
      <c r="H4088" s="11" t="s">
        <v>16027</v>
      </c>
    </row>
    <row r="4089">
      <c r="A4089" s="18">
        <v>240701.0</v>
      </c>
      <c r="B4089" s="7" t="s">
        <v>16028</v>
      </c>
      <c r="C4089" s="13" t="s">
        <v>16029</v>
      </c>
      <c r="D4089" s="15" t="s">
        <v>15937</v>
      </c>
      <c r="E4089" s="10" t="str">
        <f t="shared" si="1"/>
        <v>#REF!</v>
      </c>
      <c r="F4089" s="11" t="s">
        <v>16030</v>
      </c>
      <c r="G4089" s="11" t="str">
        <f t="shared" si="2"/>
        <v>https://imgur.com/RfueAWO</v>
      </c>
      <c r="H4089" s="11" t="s">
        <v>16031</v>
      </c>
    </row>
    <row r="4090">
      <c r="A4090" s="18">
        <v>240701.0</v>
      </c>
      <c r="B4090" s="7" t="s">
        <v>16032</v>
      </c>
      <c r="C4090" s="13" t="s">
        <v>16033</v>
      </c>
      <c r="D4090" s="15" t="s">
        <v>15937</v>
      </c>
      <c r="E4090" s="10" t="str">
        <f t="shared" si="1"/>
        <v>#REF!</v>
      </c>
      <c r="F4090" s="11" t="s">
        <v>16034</v>
      </c>
      <c r="G4090" s="11" t="str">
        <f t="shared" si="2"/>
        <v>https://imgur.com/HA3T29s</v>
      </c>
      <c r="H4090" s="11" t="s">
        <v>16035</v>
      </c>
    </row>
    <row r="4091">
      <c r="A4091" s="18">
        <v>240701.0</v>
      </c>
      <c r="B4091" s="7" t="s">
        <v>16036</v>
      </c>
      <c r="C4091" s="13" t="s">
        <v>16037</v>
      </c>
      <c r="D4091" s="15" t="s">
        <v>15937</v>
      </c>
      <c r="E4091" s="10" t="str">
        <f t="shared" si="1"/>
        <v>#REF!</v>
      </c>
      <c r="F4091" s="11" t="s">
        <v>16038</v>
      </c>
      <c r="G4091" s="11" t="str">
        <f t="shared" si="2"/>
        <v>https://imgur.com/GWKLaQy</v>
      </c>
      <c r="H4091" s="11" t="s">
        <v>16039</v>
      </c>
    </row>
    <row r="4092">
      <c r="A4092" s="18">
        <v>240701.0</v>
      </c>
      <c r="B4092" s="7" t="s">
        <v>16040</v>
      </c>
      <c r="C4092" s="13" t="s">
        <v>16041</v>
      </c>
      <c r="D4092" s="15" t="s">
        <v>15937</v>
      </c>
      <c r="E4092" s="10" t="str">
        <f t="shared" si="1"/>
        <v>#REF!</v>
      </c>
      <c r="F4092" s="11" t="s">
        <v>16042</v>
      </c>
      <c r="G4092" s="11" t="str">
        <f t="shared" si="2"/>
        <v>https://imgur.com/uW5fgai</v>
      </c>
      <c r="H4092" s="11" t="s">
        <v>16043</v>
      </c>
    </row>
    <row r="4093">
      <c r="A4093" s="18">
        <v>240701.0</v>
      </c>
      <c r="B4093" s="7" t="s">
        <v>16044</v>
      </c>
      <c r="C4093" s="13" t="s">
        <v>16045</v>
      </c>
      <c r="D4093" s="15" t="s">
        <v>15937</v>
      </c>
      <c r="E4093" s="10" t="str">
        <f t="shared" si="1"/>
        <v>#REF!</v>
      </c>
      <c r="F4093" s="11" t="s">
        <v>16046</v>
      </c>
      <c r="G4093" s="11" t="str">
        <f t="shared" si="2"/>
        <v>https://imgur.com/GQv9Tuj</v>
      </c>
      <c r="H4093" s="11" t="s">
        <v>16047</v>
      </c>
    </row>
    <row r="4094">
      <c r="A4094" s="18">
        <v>240701.0</v>
      </c>
      <c r="B4094" s="7" t="s">
        <v>16048</v>
      </c>
      <c r="C4094" s="13" t="s">
        <v>16049</v>
      </c>
      <c r="D4094" s="15" t="s">
        <v>15937</v>
      </c>
      <c r="E4094" s="10" t="str">
        <f t="shared" si="1"/>
        <v>#REF!</v>
      </c>
      <c r="F4094" s="11" t="s">
        <v>16050</v>
      </c>
      <c r="G4094" s="11" t="str">
        <f t="shared" si="2"/>
        <v>https://imgur.com/QwqMgAt</v>
      </c>
      <c r="H4094" s="11" t="s">
        <v>16051</v>
      </c>
    </row>
    <row r="4095">
      <c r="A4095" s="18">
        <v>240720.0</v>
      </c>
      <c r="B4095" s="7" t="s">
        <v>16052</v>
      </c>
      <c r="C4095" s="13" t="s">
        <v>16053</v>
      </c>
      <c r="D4095" s="15" t="s">
        <v>16054</v>
      </c>
      <c r="E4095" s="10" t="str">
        <f t="shared" si="1"/>
        <v>#REF!</v>
      </c>
      <c r="F4095" s="11" t="s">
        <v>16055</v>
      </c>
      <c r="G4095" s="11" t="str">
        <f t="shared" si="2"/>
        <v>https://imgur.com/L52p0A1</v>
      </c>
      <c r="H4095" s="11" t="s">
        <v>16056</v>
      </c>
    </row>
    <row r="4096">
      <c r="A4096" s="18">
        <v>240720.0</v>
      </c>
      <c r="B4096" s="7" t="s">
        <v>16057</v>
      </c>
      <c r="C4096" s="13" t="s">
        <v>16058</v>
      </c>
      <c r="D4096" s="15" t="s">
        <v>16054</v>
      </c>
      <c r="E4096" s="10" t="str">
        <f t="shared" si="1"/>
        <v>#REF!</v>
      </c>
      <c r="F4096" s="11" t="s">
        <v>16059</v>
      </c>
      <c r="G4096" s="11" t="str">
        <f t="shared" si="2"/>
        <v>https://imgur.com/TMuMsb8</v>
      </c>
      <c r="H4096" s="11" t="s">
        <v>16060</v>
      </c>
    </row>
    <row r="4097">
      <c r="A4097" s="18">
        <v>240720.0</v>
      </c>
      <c r="B4097" s="7" t="s">
        <v>16061</v>
      </c>
      <c r="C4097" s="13" t="s">
        <v>16062</v>
      </c>
      <c r="D4097" s="15" t="s">
        <v>16054</v>
      </c>
      <c r="E4097" s="10" t="str">
        <f t="shared" si="1"/>
        <v>#REF!</v>
      </c>
      <c r="F4097" s="11" t="s">
        <v>16063</v>
      </c>
      <c r="G4097" s="11" t="str">
        <f t="shared" si="2"/>
        <v>https://imgur.com/r2dQTzr</v>
      </c>
      <c r="H4097" s="11" t="s">
        <v>16064</v>
      </c>
    </row>
    <row r="4098">
      <c r="A4098" s="18">
        <v>240720.0</v>
      </c>
      <c r="B4098" s="7" t="s">
        <v>16065</v>
      </c>
      <c r="C4098" s="13" t="s">
        <v>16066</v>
      </c>
      <c r="D4098" s="15" t="s">
        <v>16054</v>
      </c>
      <c r="E4098" s="10" t="str">
        <f t="shared" si="1"/>
        <v>#REF!</v>
      </c>
      <c r="F4098" s="11" t="s">
        <v>16067</v>
      </c>
      <c r="G4098" s="11" t="str">
        <f t="shared" si="2"/>
        <v>https://imgur.com/VwhWYZU</v>
      </c>
      <c r="H4098" s="11" t="s">
        <v>16068</v>
      </c>
    </row>
    <row r="4099">
      <c r="A4099" s="18">
        <v>240720.0</v>
      </c>
      <c r="B4099" s="7" t="s">
        <v>16069</v>
      </c>
      <c r="C4099" s="13" t="s">
        <v>16070</v>
      </c>
      <c r="D4099" s="15" t="s">
        <v>16054</v>
      </c>
      <c r="E4099" s="10" t="str">
        <f t="shared" si="1"/>
        <v>#REF!</v>
      </c>
      <c r="F4099" s="11" t="s">
        <v>16071</v>
      </c>
      <c r="G4099" s="11" t="str">
        <f t="shared" si="2"/>
        <v>https://imgur.com/fxT8vyf</v>
      </c>
      <c r="H4099" s="11" t="s">
        <v>16072</v>
      </c>
    </row>
    <row r="4100">
      <c r="A4100" s="18">
        <v>240720.0</v>
      </c>
      <c r="B4100" s="7" t="s">
        <v>16073</v>
      </c>
      <c r="C4100" s="13" t="s">
        <v>16074</v>
      </c>
      <c r="D4100" s="15" t="s">
        <v>16054</v>
      </c>
      <c r="E4100" s="10" t="str">
        <f t="shared" si="1"/>
        <v>#REF!</v>
      </c>
      <c r="F4100" s="11" t="s">
        <v>16075</v>
      </c>
      <c r="G4100" s="11" t="str">
        <f t="shared" si="2"/>
        <v>https://imgur.com/jIfQ23L</v>
      </c>
      <c r="H4100" s="11" t="s">
        <v>16076</v>
      </c>
    </row>
    <row r="4101">
      <c r="A4101" s="18">
        <v>240720.0</v>
      </c>
      <c r="B4101" s="7" t="s">
        <v>16077</v>
      </c>
      <c r="C4101" s="13" t="s">
        <v>16078</v>
      </c>
      <c r="D4101" s="15" t="s">
        <v>16054</v>
      </c>
      <c r="E4101" s="10" t="str">
        <f t="shared" si="1"/>
        <v>#REF!</v>
      </c>
      <c r="F4101" s="11" t="s">
        <v>16079</v>
      </c>
      <c r="G4101" s="11" t="str">
        <f t="shared" si="2"/>
        <v>https://imgur.com/RyJ5xyy</v>
      </c>
      <c r="H4101" s="11" t="s">
        <v>16080</v>
      </c>
    </row>
    <row r="4102">
      <c r="A4102" s="18">
        <v>240720.0</v>
      </c>
      <c r="B4102" s="7" t="s">
        <v>16081</v>
      </c>
      <c r="C4102" s="13" t="s">
        <v>16082</v>
      </c>
      <c r="D4102" s="15" t="s">
        <v>16054</v>
      </c>
      <c r="E4102" s="10" t="str">
        <f t="shared" si="1"/>
        <v>#REF!</v>
      </c>
      <c r="F4102" s="11" t="s">
        <v>16083</v>
      </c>
      <c r="G4102" s="11" t="str">
        <f t="shared" si="2"/>
        <v>https://imgur.com/iE3EPc6</v>
      </c>
      <c r="H4102" s="11" t="s">
        <v>16084</v>
      </c>
    </row>
    <row r="4103">
      <c r="A4103" s="18">
        <v>240720.0</v>
      </c>
      <c r="B4103" s="7" t="s">
        <v>16085</v>
      </c>
      <c r="C4103" s="13" t="s">
        <v>16086</v>
      </c>
      <c r="D4103" s="15" t="s">
        <v>16054</v>
      </c>
      <c r="E4103" s="10" t="str">
        <f t="shared" si="1"/>
        <v>#REF!</v>
      </c>
      <c r="F4103" s="11" t="s">
        <v>16087</v>
      </c>
      <c r="G4103" s="11" t="str">
        <f t="shared" si="2"/>
        <v>https://imgur.com/NCqO9oz</v>
      </c>
      <c r="H4103" s="11" t="s">
        <v>16088</v>
      </c>
    </row>
    <row r="4104">
      <c r="A4104" s="18">
        <v>240720.0</v>
      </c>
      <c r="B4104" s="7" t="s">
        <v>16089</v>
      </c>
      <c r="C4104" s="13" t="s">
        <v>16090</v>
      </c>
      <c r="D4104" s="15" t="s">
        <v>16054</v>
      </c>
      <c r="E4104" s="10" t="str">
        <f t="shared" si="1"/>
        <v>#REF!</v>
      </c>
      <c r="F4104" s="11" t="s">
        <v>16091</v>
      </c>
      <c r="G4104" s="11" t="str">
        <f t="shared" si="2"/>
        <v>https://imgur.com/OEwGIqE</v>
      </c>
      <c r="H4104" s="11" t="s">
        <v>16092</v>
      </c>
    </row>
    <row r="4105">
      <c r="A4105" s="18">
        <v>240720.0</v>
      </c>
      <c r="B4105" s="7" t="s">
        <v>16093</v>
      </c>
      <c r="C4105" s="13" t="s">
        <v>16094</v>
      </c>
      <c r="D4105" s="15" t="s">
        <v>16054</v>
      </c>
      <c r="E4105" s="10" t="str">
        <f t="shared" si="1"/>
        <v>#REF!</v>
      </c>
      <c r="F4105" s="11" t="s">
        <v>16095</v>
      </c>
      <c r="G4105" s="11" t="str">
        <f t="shared" si="2"/>
        <v>https://imgur.com/WMj7dzv</v>
      </c>
      <c r="H4105" s="11" t="s">
        <v>16096</v>
      </c>
    </row>
    <row r="4106">
      <c r="A4106" s="18">
        <v>240720.0</v>
      </c>
      <c r="B4106" s="7" t="s">
        <v>16097</v>
      </c>
      <c r="C4106" s="13" t="s">
        <v>16098</v>
      </c>
      <c r="D4106" s="15" t="s">
        <v>16054</v>
      </c>
      <c r="E4106" s="10" t="str">
        <f t="shared" si="1"/>
        <v>#REF!</v>
      </c>
      <c r="F4106" s="11" t="s">
        <v>16099</v>
      </c>
      <c r="G4106" s="11" t="str">
        <f t="shared" si="2"/>
        <v>https://imgur.com/89AZi4j</v>
      </c>
      <c r="H4106" s="11" t="s">
        <v>16100</v>
      </c>
    </row>
    <row r="4107">
      <c r="A4107" s="18">
        <v>240720.0</v>
      </c>
      <c r="B4107" s="7" t="s">
        <v>16101</v>
      </c>
      <c r="C4107" s="13" t="s">
        <v>16102</v>
      </c>
      <c r="D4107" s="15" t="s">
        <v>16054</v>
      </c>
      <c r="E4107" s="10" t="str">
        <f t="shared" si="1"/>
        <v>#REF!</v>
      </c>
      <c r="F4107" s="11" t="s">
        <v>16103</v>
      </c>
      <c r="G4107" s="11" t="str">
        <f t="shared" si="2"/>
        <v>https://imgur.com/Ym1FQag</v>
      </c>
      <c r="H4107" s="11" t="s">
        <v>16104</v>
      </c>
    </row>
    <row r="4108">
      <c r="A4108" s="18">
        <v>240720.0</v>
      </c>
      <c r="B4108" s="7" t="s">
        <v>16105</v>
      </c>
      <c r="C4108" s="13" t="s">
        <v>16106</v>
      </c>
      <c r="D4108" s="15" t="s">
        <v>16054</v>
      </c>
      <c r="E4108" s="10" t="str">
        <f t="shared" si="1"/>
        <v>#REF!</v>
      </c>
      <c r="F4108" s="11" t="s">
        <v>16107</v>
      </c>
      <c r="G4108" s="11" t="str">
        <f t="shared" si="2"/>
        <v>https://imgur.com/vWBTuNW</v>
      </c>
      <c r="H4108" s="11" t="s">
        <v>16108</v>
      </c>
    </row>
    <row r="4109">
      <c r="A4109" s="18">
        <v>240720.0</v>
      </c>
      <c r="B4109" s="7" t="s">
        <v>16109</v>
      </c>
      <c r="C4109" s="13" t="s">
        <v>16110</v>
      </c>
      <c r="D4109" s="15" t="s">
        <v>16054</v>
      </c>
      <c r="E4109" s="10" t="str">
        <f t="shared" si="1"/>
        <v>#REF!</v>
      </c>
      <c r="F4109" s="11" t="s">
        <v>16111</v>
      </c>
      <c r="G4109" s="11" t="str">
        <f t="shared" si="2"/>
        <v>https://imgur.com/z7MqusH</v>
      </c>
      <c r="H4109" s="11" t="s">
        <v>16112</v>
      </c>
    </row>
    <row r="4110">
      <c r="A4110" s="18">
        <v>240720.0</v>
      </c>
      <c r="B4110" s="7" t="s">
        <v>16113</v>
      </c>
      <c r="C4110" s="13" t="s">
        <v>16114</v>
      </c>
      <c r="D4110" s="15" t="s">
        <v>16054</v>
      </c>
      <c r="E4110" s="10" t="str">
        <f t="shared" si="1"/>
        <v>#REF!</v>
      </c>
      <c r="F4110" s="11" t="s">
        <v>16115</v>
      </c>
      <c r="G4110" s="11" t="str">
        <f t="shared" si="2"/>
        <v>https://imgur.com/Tf4J7cf</v>
      </c>
      <c r="H4110" s="11" t="s">
        <v>16116</v>
      </c>
    </row>
    <row r="4111">
      <c r="A4111" s="18">
        <v>240720.0</v>
      </c>
      <c r="B4111" s="7" t="s">
        <v>16117</v>
      </c>
      <c r="C4111" s="13" t="s">
        <v>16118</v>
      </c>
      <c r="D4111" s="15" t="s">
        <v>16054</v>
      </c>
      <c r="E4111" s="10" t="str">
        <f t="shared" si="1"/>
        <v>#REF!</v>
      </c>
      <c r="F4111" s="11" t="s">
        <v>16119</v>
      </c>
      <c r="G4111" s="11" t="str">
        <f t="shared" si="2"/>
        <v>https://imgur.com/Bh0iifU</v>
      </c>
      <c r="H4111" s="11" t="s">
        <v>16120</v>
      </c>
    </row>
    <row r="4112">
      <c r="A4112" s="18">
        <v>240720.0</v>
      </c>
      <c r="B4112" s="7" t="s">
        <v>16121</v>
      </c>
      <c r="C4112" s="13" t="s">
        <v>16122</v>
      </c>
      <c r="D4112" s="15" t="s">
        <v>16054</v>
      </c>
      <c r="E4112" s="10" t="str">
        <f t="shared" si="1"/>
        <v>#REF!</v>
      </c>
      <c r="F4112" s="11" t="s">
        <v>16123</v>
      </c>
      <c r="G4112" s="11" t="str">
        <f t="shared" si="2"/>
        <v>https://imgur.com/rmmeGmg</v>
      </c>
      <c r="H4112" s="11" t="s">
        <v>16124</v>
      </c>
    </row>
    <row r="4113">
      <c r="A4113" s="18">
        <v>240720.0</v>
      </c>
      <c r="B4113" s="7" t="s">
        <v>16125</v>
      </c>
      <c r="C4113" s="13" t="s">
        <v>16126</v>
      </c>
      <c r="D4113" s="15" t="s">
        <v>16054</v>
      </c>
      <c r="E4113" s="10" t="str">
        <f t="shared" si="1"/>
        <v>#REF!</v>
      </c>
      <c r="F4113" s="11" t="s">
        <v>16127</v>
      </c>
      <c r="G4113" s="11" t="str">
        <f t="shared" si="2"/>
        <v>https://imgur.com/4h2QVIO</v>
      </c>
      <c r="H4113" s="11" t="s">
        <v>16128</v>
      </c>
    </row>
    <row r="4114">
      <c r="A4114" s="18">
        <v>240720.0</v>
      </c>
      <c r="B4114" s="7" t="s">
        <v>16129</v>
      </c>
      <c r="C4114" s="13" t="s">
        <v>16130</v>
      </c>
      <c r="D4114" s="15" t="s">
        <v>16054</v>
      </c>
      <c r="E4114" s="10" t="str">
        <f t="shared" si="1"/>
        <v>#REF!</v>
      </c>
      <c r="F4114" s="11" t="s">
        <v>16131</v>
      </c>
      <c r="G4114" s="11" t="str">
        <f t="shared" si="2"/>
        <v>https://imgur.com/ugLdBba</v>
      </c>
      <c r="H4114" s="11" t="s">
        <v>16132</v>
      </c>
    </row>
    <row r="4115">
      <c r="A4115" s="18">
        <v>240720.0</v>
      </c>
      <c r="B4115" s="7" t="s">
        <v>16133</v>
      </c>
      <c r="C4115" s="13" t="s">
        <v>16134</v>
      </c>
      <c r="D4115" s="15" t="s">
        <v>16054</v>
      </c>
      <c r="E4115" s="10" t="str">
        <f t="shared" si="1"/>
        <v>#REF!</v>
      </c>
      <c r="F4115" s="11" t="s">
        <v>16135</v>
      </c>
      <c r="G4115" s="11" t="str">
        <f t="shared" si="2"/>
        <v>https://imgur.com/eJhiUho</v>
      </c>
      <c r="H4115" s="11" t="s">
        <v>16136</v>
      </c>
    </row>
    <row r="4116">
      <c r="A4116" s="18">
        <v>240720.0</v>
      </c>
      <c r="B4116" s="7" t="s">
        <v>16137</v>
      </c>
      <c r="C4116" s="13" t="s">
        <v>16138</v>
      </c>
      <c r="D4116" s="15" t="s">
        <v>16054</v>
      </c>
      <c r="E4116" s="10" t="str">
        <f t="shared" si="1"/>
        <v>#REF!</v>
      </c>
      <c r="F4116" s="11" t="s">
        <v>16139</v>
      </c>
      <c r="G4116" s="11" t="str">
        <f t="shared" si="2"/>
        <v>https://imgur.com/XyX8jvH</v>
      </c>
      <c r="H4116" s="11" t="s">
        <v>16140</v>
      </c>
    </row>
    <row r="4117">
      <c r="A4117" s="18">
        <v>240720.0</v>
      </c>
      <c r="B4117" s="7" t="s">
        <v>16141</v>
      </c>
      <c r="C4117" s="13" t="s">
        <v>16142</v>
      </c>
      <c r="D4117" s="15" t="s">
        <v>16054</v>
      </c>
      <c r="E4117" s="10" t="str">
        <f t="shared" si="1"/>
        <v>#REF!</v>
      </c>
      <c r="F4117" s="11" t="s">
        <v>16143</v>
      </c>
      <c r="G4117" s="11" t="str">
        <f t="shared" si="2"/>
        <v>https://imgur.com/16bFKPR</v>
      </c>
      <c r="H4117" s="11" t="s">
        <v>16144</v>
      </c>
    </row>
    <row r="4118">
      <c r="A4118" s="18">
        <v>240720.0</v>
      </c>
      <c r="B4118" s="7" t="s">
        <v>16145</v>
      </c>
      <c r="C4118" s="13" t="s">
        <v>16146</v>
      </c>
      <c r="D4118" s="15" t="s">
        <v>16054</v>
      </c>
      <c r="E4118" s="10" t="str">
        <f t="shared" si="1"/>
        <v>#REF!</v>
      </c>
      <c r="F4118" s="11" t="s">
        <v>16147</v>
      </c>
      <c r="G4118" s="11" t="str">
        <f t="shared" si="2"/>
        <v>https://imgur.com/icbiQEq</v>
      </c>
      <c r="H4118" s="11" t="s">
        <v>16148</v>
      </c>
    </row>
    <row r="4119">
      <c r="A4119" s="18">
        <v>240720.0</v>
      </c>
      <c r="B4119" s="7" t="s">
        <v>16149</v>
      </c>
      <c r="C4119" s="13" t="s">
        <v>16150</v>
      </c>
      <c r="D4119" s="15" t="s">
        <v>16054</v>
      </c>
      <c r="E4119" s="10" t="str">
        <f t="shared" si="1"/>
        <v>#REF!</v>
      </c>
      <c r="F4119" s="11" t="s">
        <v>16151</v>
      </c>
      <c r="G4119" s="11" t="str">
        <f t="shared" si="2"/>
        <v>https://imgur.com/aANCXO6</v>
      </c>
      <c r="H4119" s="11" t="s">
        <v>16152</v>
      </c>
    </row>
    <row r="4120">
      <c r="A4120" s="18">
        <v>240720.0</v>
      </c>
      <c r="B4120" s="7" t="s">
        <v>16153</v>
      </c>
      <c r="C4120" s="13" t="s">
        <v>16154</v>
      </c>
      <c r="D4120" s="15" t="s">
        <v>16054</v>
      </c>
      <c r="E4120" s="10" t="str">
        <f t="shared" si="1"/>
        <v>#REF!</v>
      </c>
      <c r="F4120" s="11" t="s">
        <v>16155</v>
      </c>
      <c r="G4120" s="11" t="str">
        <f t="shared" si="2"/>
        <v>https://imgur.com/rGx9OrS</v>
      </c>
      <c r="H4120" s="11" t="s">
        <v>16156</v>
      </c>
    </row>
    <row r="4121">
      <c r="A4121" s="18">
        <v>240720.0</v>
      </c>
      <c r="B4121" s="7" t="s">
        <v>16157</v>
      </c>
      <c r="C4121" s="13" t="s">
        <v>16158</v>
      </c>
      <c r="D4121" s="15" t="s">
        <v>16054</v>
      </c>
      <c r="E4121" s="10" t="str">
        <f t="shared" si="1"/>
        <v>#REF!</v>
      </c>
      <c r="F4121" s="11" t="s">
        <v>16159</v>
      </c>
      <c r="G4121" s="11" t="str">
        <f t="shared" si="2"/>
        <v>https://imgur.com/zRqgbBA</v>
      </c>
      <c r="H4121" s="11" t="s">
        <v>16160</v>
      </c>
    </row>
    <row r="4122">
      <c r="A4122" s="18">
        <v>240720.0</v>
      </c>
      <c r="B4122" s="7" t="s">
        <v>16161</v>
      </c>
      <c r="C4122" s="13" t="s">
        <v>16162</v>
      </c>
      <c r="D4122" s="15" t="s">
        <v>16054</v>
      </c>
      <c r="E4122" s="10" t="str">
        <f t="shared" si="1"/>
        <v>#REF!</v>
      </c>
      <c r="F4122" s="11" t="s">
        <v>16163</v>
      </c>
      <c r="G4122" s="11" t="str">
        <f t="shared" si="2"/>
        <v>https://imgur.com/yqN06T5</v>
      </c>
      <c r="H4122" s="11" t="s">
        <v>16164</v>
      </c>
    </row>
    <row r="4123">
      <c r="A4123" s="18">
        <v>240720.0</v>
      </c>
      <c r="B4123" s="7" t="s">
        <v>16165</v>
      </c>
      <c r="C4123" s="13" t="s">
        <v>16166</v>
      </c>
      <c r="D4123" s="15" t="s">
        <v>16054</v>
      </c>
      <c r="E4123" s="10" t="str">
        <f t="shared" si="1"/>
        <v>#REF!</v>
      </c>
      <c r="F4123" s="11" t="s">
        <v>16167</v>
      </c>
      <c r="G4123" s="11" t="str">
        <f t="shared" si="2"/>
        <v>https://imgur.com/EXiyw8v</v>
      </c>
      <c r="H4123" s="11" t="s">
        <v>16168</v>
      </c>
    </row>
    <row r="4124">
      <c r="A4124" s="18">
        <v>240720.0</v>
      </c>
      <c r="B4124" s="7" t="s">
        <v>16169</v>
      </c>
      <c r="C4124" s="13" t="s">
        <v>16170</v>
      </c>
      <c r="D4124" s="15" t="s">
        <v>16054</v>
      </c>
      <c r="E4124" s="10" t="str">
        <f t="shared" si="1"/>
        <v>#REF!</v>
      </c>
      <c r="F4124" s="11" t="s">
        <v>16171</v>
      </c>
      <c r="G4124" s="11" t="str">
        <f t="shared" si="2"/>
        <v>https://imgur.com/gDvJYtB</v>
      </c>
      <c r="H4124" s="11" t="s">
        <v>16172</v>
      </c>
    </row>
    <row r="4125">
      <c r="A4125" s="18">
        <v>240720.0</v>
      </c>
      <c r="B4125" s="7" t="s">
        <v>16173</v>
      </c>
      <c r="C4125" s="13" t="s">
        <v>16174</v>
      </c>
      <c r="D4125" s="15" t="s">
        <v>16054</v>
      </c>
      <c r="E4125" s="10" t="str">
        <f t="shared" si="1"/>
        <v>#REF!</v>
      </c>
      <c r="F4125" s="11" t="s">
        <v>16175</v>
      </c>
      <c r="G4125" s="11" t="str">
        <f t="shared" si="2"/>
        <v>https://imgur.com/FSJwEkp</v>
      </c>
      <c r="H4125" s="11" t="s">
        <v>16176</v>
      </c>
    </row>
    <row r="4126">
      <c r="A4126" s="18">
        <v>240720.0</v>
      </c>
      <c r="B4126" s="7" t="s">
        <v>16177</v>
      </c>
      <c r="C4126" s="13" t="s">
        <v>16178</v>
      </c>
      <c r="D4126" s="15" t="s">
        <v>16054</v>
      </c>
      <c r="E4126" s="10" t="str">
        <f t="shared" si="1"/>
        <v>#REF!</v>
      </c>
      <c r="F4126" s="11" t="s">
        <v>16179</v>
      </c>
      <c r="G4126" s="11" t="str">
        <f t="shared" si="2"/>
        <v>https://imgur.com/cLPhEAS</v>
      </c>
      <c r="H4126" s="11" t="s">
        <v>16180</v>
      </c>
    </row>
    <row r="4127">
      <c r="A4127" s="18">
        <v>240720.0</v>
      </c>
      <c r="B4127" s="7" t="s">
        <v>16181</v>
      </c>
      <c r="C4127" s="13" t="s">
        <v>16182</v>
      </c>
      <c r="D4127" s="15" t="s">
        <v>16054</v>
      </c>
      <c r="E4127" s="10" t="str">
        <f t="shared" si="1"/>
        <v>#REF!</v>
      </c>
      <c r="F4127" s="11" t="s">
        <v>16183</v>
      </c>
      <c r="G4127" s="11" t="str">
        <f t="shared" si="2"/>
        <v>https://imgur.com/fMDAGzO</v>
      </c>
      <c r="H4127" s="11" t="s">
        <v>16184</v>
      </c>
    </row>
    <row r="4128">
      <c r="A4128" s="18">
        <v>240720.0</v>
      </c>
      <c r="B4128" s="7" t="s">
        <v>16185</v>
      </c>
      <c r="C4128" s="13" t="s">
        <v>16186</v>
      </c>
      <c r="D4128" s="15" t="s">
        <v>16054</v>
      </c>
      <c r="E4128" s="10" t="str">
        <f t="shared" si="1"/>
        <v>#REF!</v>
      </c>
      <c r="F4128" s="11" t="s">
        <v>16187</v>
      </c>
      <c r="G4128" s="11" t="str">
        <f t="shared" si="2"/>
        <v>https://imgur.com/EIlGp92</v>
      </c>
      <c r="H4128" s="11" t="s">
        <v>16188</v>
      </c>
    </row>
    <row r="4129">
      <c r="A4129" s="18">
        <v>240720.0</v>
      </c>
      <c r="B4129" s="7" t="s">
        <v>16189</v>
      </c>
      <c r="C4129" s="13" t="s">
        <v>16190</v>
      </c>
      <c r="D4129" s="15" t="s">
        <v>16054</v>
      </c>
      <c r="E4129" s="10" t="str">
        <f t="shared" si="1"/>
        <v>#REF!</v>
      </c>
      <c r="F4129" s="11" t="s">
        <v>16191</v>
      </c>
      <c r="G4129" s="11" t="str">
        <f t="shared" si="2"/>
        <v>https://imgur.com/YE1SUTd</v>
      </c>
      <c r="H4129" s="11" t="s">
        <v>16192</v>
      </c>
    </row>
    <row r="4130">
      <c r="A4130" s="18">
        <v>240720.0</v>
      </c>
      <c r="B4130" s="7" t="s">
        <v>16193</v>
      </c>
      <c r="C4130" s="13" t="s">
        <v>16194</v>
      </c>
      <c r="D4130" s="15" t="s">
        <v>16054</v>
      </c>
      <c r="E4130" s="10" t="str">
        <f t="shared" si="1"/>
        <v>#REF!</v>
      </c>
      <c r="F4130" s="11" t="s">
        <v>16195</v>
      </c>
      <c r="G4130" s="11" t="str">
        <f t="shared" si="2"/>
        <v>https://imgur.com/fsFC220</v>
      </c>
      <c r="H4130" s="11" t="s">
        <v>16196</v>
      </c>
    </row>
    <row r="4131">
      <c r="A4131" s="18">
        <v>240720.0</v>
      </c>
      <c r="B4131" s="7" t="s">
        <v>16197</v>
      </c>
      <c r="C4131" s="13" t="s">
        <v>16198</v>
      </c>
      <c r="D4131" s="15" t="s">
        <v>16054</v>
      </c>
      <c r="E4131" s="10" t="str">
        <f t="shared" si="1"/>
        <v>#REF!</v>
      </c>
      <c r="F4131" s="11" t="s">
        <v>16199</v>
      </c>
      <c r="G4131" s="11" t="str">
        <f t="shared" si="2"/>
        <v>https://imgur.com/8C5JkjB</v>
      </c>
      <c r="H4131" s="11" t="s">
        <v>16200</v>
      </c>
    </row>
    <row r="4132">
      <c r="A4132" s="18">
        <v>240720.0</v>
      </c>
      <c r="B4132" s="7" t="s">
        <v>16201</v>
      </c>
      <c r="C4132" s="13" t="s">
        <v>16202</v>
      </c>
      <c r="D4132" s="15" t="s">
        <v>16054</v>
      </c>
      <c r="E4132" s="10" t="str">
        <f t="shared" si="1"/>
        <v>#REF!</v>
      </c>
      <c r="F4132" s="11" t="s">
        <v>16203</v>
      </c>
      <c r="G4132" s="11" t="str">
        <f t="shared" si="2"/>
        <v>https://imgur.com/TEm8QIV</v>
      </c>
      <c r="H4132" s="11" t="s">
        <v>16204</v>
      </c>
    </row>
    <row r="4133">
      <c r="A4133" s="18">
        <v>240720.0</v>
      </c>
      <c r="B4133" s="7" t="s">
        <v>16205</v>
      </c>
      <c r="C4133" s="13" t="s">
        <v>16206</v>
      </c>
      <c r="D4133" s="15" t="s">
        <v>16054</v>
      </c>
      <c r="E4133" s="10" t="str">
        <f t="shared" si="1"/>
        <v>#REF!</v>
      </c>
      <c r="F4133" s="11" t="s">
        <v>16207</v>
      </c>
      <c r="G4133" s="11" t="str">
        <f t="shared" si="2"/>
        <v>https://imgur.com/2NqSnkj</v>
      </c>
      <c r="H4133" s="11" t="s">
        <v>16208</v>
      </c>
    </row>
    <row r="4134">
      <c r="A4134" s="18">
        <v>240720.0</v>
      </c>
      <c r="B4134" s="7" t="s">
        <v>16209</v>
      </c>
      <c r="C4134" s="13" t="s">
        <v>16210</v>
      </c>
      <c r="D4134" s="15" t="s">
        <v>16054</v>
      </c>
      <c r="E4134" s="10" t="str">
        <f t="shared" si="1"/>
        <v>#REF!</v>
      </c>
      <c r="F4134" s="11" t="s">
        <v>16211</v>
      </c>
      <c r="G4134" s="11" t="str">
        <f t="shared" si="2"/>
        <v>https://imgur.com/hmIKZpd</v>
      </c>
      <c r="H4134" s="11" t="s">
        <v>16212</v>
      </c>
    </row>
    <row r="4135">
      <c r="A4135" s="18">
        <v>240720.0</v>
      </c>
      <c r="B4135" s="7" t="s">
        <v>16213</v>
      </c>
      <c r="C4135" s="13" t="s">
        <v>16214</v>
      </c>
      <c r="D4135" s="15" t="s">
        <v>16054</v>
      </c>
      <c r="E4135" s="10" t="str">
        <f t="shared" si="1"/>
        <v>#REF!</v>
      </c>
      <c r="F4135" s="11" t="s">
        <v>16215</v>
      </c>
      <c r="G4135" s="11" t="str">
        <f t="shared" si="2"/>
        <v>https://imgur.com/KvSaRrO</v>
      </c>
      <c r="H4135" s="11" t="s">
        <v>16216</v>
      </c>
    </row>
    <row r="4136">
      <c r="A4136" s="18">
        <v>240720.0</v>
      </c>
      <c r="B4136" s="7" t="s">
        <v>16217</v>
      </c>
      <c r="C4136" s="13" t="s">
        <v>16218</v>
      </c>
      <c r="D4136" s="15" t="s">
        <v>16054</v>
      </c>
      <c r="E4136" s="10" t="str">
        <f t="shared" si="1"/>
        <v>#REF!</v>
      </c>
      <c r="F4136" s="11" t="s">
        <v>16219</v>
      </c>
      <c r="G4136" s="11" t="str">
        <f t="shared" si="2"/>
        <v>https://imgur.com/viOA2nM</v>
      </c>
      <c r="H4136" s="11" t="s">
        <v>16220</v>
      </c>
    </row>
    <row r="4137">
      <c r="A4137" s="18">
        <v>240720.0</v>
      </c>
      <c r="B4137" s="7" t="s">
        <v>16221</v>
      </c>
      <c r="C4137" s="13" t="s">
        <v>16222</v>
      </c>
      <c r="D4137" s="15" t="s">
        <v>16054</v>
      </c>
      <c r="E4137" s="10" t="str">
        <f t="shared" si="1"/>
        <v>#REF!</v>
      </c>
      <c r="F4137" s="11" t="s">
        <v>16223</v>
      </c>
      <c r="G4137" s="11" t="str">
        <f t="shared" si="2"/>
        <v>https://imgur.com/ccMe9Kj</v>
      </c>
      <c r="H4137" s="11" t="s">
        <v>16224</v>
      </c>
    </row>
    <row r="4138">
      <c r="A4138" s="18">
        <v>240720.0</v>
      </c>
      <c r="B4138" s="7" t="s">
        <v>16225</v>
      </c>
      <c r="C4138" s="13" t="s">
        <v>16226</v>
      </c>
      <c r="D4138" s="15" t="s">
        <v>16054</v>
      </c>
      <c r="E4138" s="10" t="str">
        <f t="shared" si="1"/>
        <v>#REF!</v>
      </c>
      <c r="F4138" s="11" t="s">
        <v>16227</v>
      </c>
      <c r="G4138" s="11" t="str">
        <f t="shared" si="2"/>
        <v>https://imgur.com/rrBKQRe</v>
      </c>
      <c r="H4138" s="11" t="s">
        <v>16228</v>
      </c>
    </row>
    <row r="4139">
      <c r="A4139" s="18">
        <v>240720.0</v>
      </c>
      <c r="B4139" s="7" t="s">
        <v>16229</v>
      </c>
      <c r="C4139" s="13" t="s">
        <v>16230</v>
      </c>
      <c r="D4139" s="15" t="s">
        <v>16054</v>
      </c>
      <c r="E4139" s="10" t="str">
        <f t="shared" si="1"/>
        <v>#REF!</v>
      </c>
      <c r="F4139" s="11" t="s">
        <v>16231</v>
      </c>
      <c r="G4139" s="11" t="str">
        <f t="shared" si="2"/>
        <v>https://imgur.com/3Y6GoCn</v>
      </c>
      <c r="H4139" s="11" t="s">
        <v>16232</v>
      </c>
    </row>
    <row r="4140">
      <c r="A4140" s="18">
        <v>240720.0</v>
      </c>
      <c r="B4140" s="7" t="s">
        <v>16233</v>
      </c>
      <c r="C4140" s="13" t="s">
        <v>16234</v>
      </c>
      <c r="D4140" s="15" t="s">
        <v>16054</v>
      </c>
      <c r="E4140" s="10" t="str">
        <f t="shared" si="1"/>
        <v>#REF!</v>
      </c>
      <c r="F4140" s="11" t="s">
        <v>16235</v>
      </c>
      <c r="G4140" s="11" t="str">
        <f t="shared" si="2"/>
        <v>https://imgur.com/lfGrlUG</v>
      </c>
      <c r="H4140" s="11" t="s">
        <v>16236</v>
      </c>
    </row>
    <row r="4141">
      <c r="A4141" s="18">
        <v>240720.0</v>
      </c>
      <c r="B4141" s="7" t="s">
        <v>16237</v>
      </c>
      <c r="C4141" s="13" t="s">
        <v>16238</v>
      </c>
      <c r="D4141" s="15" t="s">
        <v>16054</v>
      </c>
      <c r="E4141" s="10" t="str">
        <f t="shared" si="1"/>
        <v>#REF!</v>
      </c>
      <c r="F4141" s="11" t="s">
        <v>16239</v>
      </c>
      <c r="G4141" s="11" t="str">
        <f t="shared" si="2"/>
        <v>https://imgur.com/nlZbxqN</v>
      </c>
      <c r="H4141" s="11" t="s">
        <v>16240</v>
      </c>
    </row>
    <row r="4142">
      <c r="A4142" s="18">
        <v>240720.0</v>
      </c>
      <c r="B4142" s="7" t="s">
        <v>16241</v>
      </c>
      <c r="C4142" s="13" t="s">
        <v>16242</v>
      </c>
      <c r="D4142" s="15" t="s">
        <v>16054</v>
      </c>
      <c r="E4142" s="10" t="str">
        <f t="shared" si="1"/>
        <v>#REF!</v>
      </c>
      <c r="F4142" s="11" t="s">
        <v>16243</v>
      </c>
      <c r="G4142" s="11" t="str">
        <f t="shared" si="2"/>
        <v>https://imgur.com/NHQbTIL</v>
      </c>
      <c r="H4142" s="11" t="s">
        <v>16244</v>
      </c>
    </row>
    <row r="4143">
      <c r="A4143" s="18">
        <v>240720.0</v>
      </c>
      <c r="B4143" s="7" t="s">
        <v>16245</v>
      </c>
      <c r="C4143" s="13" t="s">
        <v>16246</v>
      </c>
      <c r="D4143" s="15" t="s">
        <v>16054</v>
      </c>
      <c r="E4143" s="10" t="str">
        <f t="shared" si="1"/>
        <v>#REF!</v>
      </c>
      <c r="F4143" s="11" t="s">
        <v>16247</v>
      </c>
      <c r="G4143" s="11" t="str">
        <f t="shared" si="2"/>
        <v>https://imgur.com/RhegpzN</v>
      </c>
      <c r="H4143" s="11" t="s">
        <v>16248</v>
      </c>
    </row>
    <row r="4144">
      <c r="A4144" s="18">
        <v>240720.0</v>
      </c>
      <c r="B4144" s="7" t="s">
        <v>16249</v>
      </c>
      <c r="C4144" s="13" t="s">
        <v>16250</v>
      </c>
      <c r="D4144" s="15" t="s">
        <v>16054</v>
      </c>
      <c r="E4144" s="10" t="str">
        <f t="shared" si="1"/>
        <v>#REF!</v>
      </c>
      <c r="F4144" s="11" t="s">
        <v>16251</v>
      </c>
      <c r="G4144" s="11" t="str">
        <f t="shared" si="2"/>
        <v>https://imgur.com/O7g7iFV</v>
      </c>
      <c r="H4144" s="11" t="s">
        <v>16252</v>
      </c>
    </row>
    <row r="4145">
      <c r="A4145" s="18">
        <v>240720.0</v>
      </c>
      <c r="B4145" s="7" t="s">
        <v>16253</v>
      </c>
      <c r="C4145" s="13" t="s">
        <v>16254</v>
      </c>
      <c r="D4145" s="15" t="s">
        <v>16054</v>
      </c>
      <c r="E4145" s="10" t="str">
        <f t="shared" si="1"/>
        <v>#REF!</v>
      </c>
      <c r="F4145" s="11" t="s">
        <v>16255</v>
      </c>
      <c r="G4145" s="11" t="str">
        <f t="shared" si="2"/>
        <v>https://imgur.com/MNpzPTH</v>
      </c>
      <c r="H4145" s="11" t="s">
        <v>16256</v>
      </c>
    </row>
    <row r="4146">
      <c r="A4146" s="18">
        <v>240720.0</v>
      </c>
      <c r="B4146" s="7" t="s">
        <v>16257</v>
      </c>
      <c r="C4146" s="13" t="s">
        <v>16258</v>
      </c>
      <c r="D4146" s="15" t="s">
        <v>16054</v>
      </c>
      <c r="E4146" s="10" t="str">
        <f t="shared" si="1"/>
        <v>#REF!</v>
      </c>
      <c r="F4146" s="11" t="s">
        <v>16259</v>
      </c>
      <c r="G4146" s="11" t="str">
        <f t="shared" si="2"/>
        <v>https://imgur.com/4T4DGc6</v>
      </c>
      <c r="H4146" s="11" t="s">
        <v>16260</v>
      </c>
    </row>
    <row r="4147">
      <c r="A4147" s="18">
        <v>240720.0</v>
      </c>
      <c r="B4147" s="7" t="s">
        <v>16261</v>
      </c>
      <c r="C4147" s="13" t="s">
        <v>16262</v>
      </c>
      <c r="D4147" s="15" t="s">
        <v>16054</v>
      </c>
      <c r="E4147" s="10" t="str">
        <f t="shared" si="1"/>
        <v>#REF!</v>
      </c>
      <c r="F4147" s="11" t="s">
        <v>16263</v>
      </c>
      <c r="G4147" s="11" t="str">
        <f t="shared" si="2"/>
        <v>https://imgur.com/TCzzoBG</v>
      </c>
      <c r="H4147" s="11" t="s">
        <v>16264</v>
      </c>
    </row>
    <row r="4148">
      <c r="A4148" s="18">
        <v>240720.0</v>
      </c>
      <c r="B4148" s="7" t="s">
        <v>16265</v>
      </c>
      <c r="C4148" s="13" t="s">
        <v>16266</v>
      </c>
      <c r="D4148" s="15" t="s">
        <v>16054</v>
      </c>
      <c r="E4148" s="10" t="str">
        <f t="shared" si="1"/>
        <v>#REF!</v>
      </c>
      <c r="F4148" s="11" t="s">
        <v>16267</v>
      </c>
      <c r="G4148" s="11" t="str">
        <f t="shared" si="2"/>
        <v>https://imgur.com/NoAVagY</v>
      </c>
      <c r="H4148" s="11" t="s">
        <v>16268</v>
      </c>
    </row>
    <row r="4149">
      <c r="A4149" s="18">
        <v>240720.0</v>
      </c>
      <c r="B4149" s="7" t="s">
        <v>16269</v>
      </c>
      <c r="C4149" s="13" t="s">
        <v>16270</v>
      </c>
      <c r="D4149" s="15" t="s">
        <v>16054</v>
      </c>
      <c r="E4149" s="10" t="str">
        <f t="shared" si="1"/>
        <v>#REF!</v>
      </c>
      <c r="F4149" s="11" t="s">
        <v>16271</v>
      </c>
      <c r="G4149" s="11" t="str">
        <f t="shared" si="2"/>
        <v>https://imgur.com/FmsUkXW</v>
      </c>
      <c r="H4149" s="11" t="s">
        <v>16272</v>
      </c>
    </row>
    <row r="4150">
      <c r="A4150" s="18">
        <v>240720.0</v>
      </c>
      <c r="B4150" s="7" t="s">
        <v>16273</v>
      </c>
      <c r="C4150" s="13" t="s">
        <v>16274</v>
      </c>
      <c r="D4150" s="15" t="s">
        <v>16054</v>
      </c>
      <c r="E4150" s="10" t="str">
        <f t="shared" si="1"/>
        <v>#REF!</v>
      </c>
      <c r="F4150" s="11" t="s">
        <v>16275</v>
      </c>
      <c r="G4150" s="11" t="str">
        <f t="shared" si="2"/>
        <v>https://imgur.com/uWHA4H8</v>
      </c>
      <c r="H4150" s="11" t="s">
        <v>16276</v>
      </c>
    </row>
    <row r="4151">
      <c r="A4151" s="18">
        <v>240720.0</v>
      </c>
      <c r="B4151" s="7" t="s">
        <v>16277</v>
      </c>
      <c r="C4151" s="13" t="s">
        <v>16278</v>
      </c>
      <c r="D4151" s="15" t="s">
        <v>16054</v>
      </c>
      <c r="E4151" s="10" t="str">
        <f t="shared" si="1"/>
        <v>#REF!</v>
      </c>
      <c r="F4151" s="11" t="s">
        <v>16279</v>
      </c>
      <c r="G4151" s="11" t="str">
        <f t="shared" si="2"/>
        <v>https://imgur.com/o3vrr3J</v>
      </c>
      <c r="H4151" s="11" t="s">
        <v>16280</v>
      </c>
    </row>
    <row r="4152">
      <c r="A4152" s="18">
        <v>240720.0</v>
      </c>
      <c r="B4152" s="7" t="s">
        <v>16281</v>
      </c>
      <c r="C4152" s="13" t="s">
        <v>16282</v>
      </c>
      <c r="D4152" s="15" t="s">
        <v>16054</v>
      </c>
      <c r="E4152" s="10" t="str">
        <f t="shared" si="1"/>
        <v>#REF!</v>
      </c>
      <c r="F4152" s="11" t="s">
        <v>16283</v>
      </c>
      <c r="G4152" s="11" t="str">
        <f t="shared" si="2"/>
        <v>https://imgur.com/GEjpzLF</v>
      </c>
      <c r="H4152" s="11" t="s">
        <v>16284</v>
      </c>
    </row>
    <row r="4153">
      <c r="A4153" s="18">
        <v>240720.0</v>
      </c>
      <c r="B4153" s="7" t="s">
        <v>16285</v>
      </c>
      <c r="C4153" s="13" t="s">
        <v>16286</v>
      </c>
      <c r="D4153" s="15" t="s">
        <v>16054</v>
      </c>
      <c r="E4153" s="10" t="str">
        <f t="shared" si="1"/>
        <v>#REF!</v>
      </c>
      <c r="F4153" s="11" t="s">
        <v>16287</v>
      </c>
      <c r="G4153" s="11" t="str">
        <f t="shared" si="2"/>
        <v>https://imgur.com/ic1kESD</v>
      </c>
      <c r="H4153" s="11" t="s">
        <v>16288</v>
      </c>
    </row>
    <row r="4154">
      <c r="A4154" s="18">
        <v>240720.0</v>
      </c>
      <c r="B4154" s="7" t="s">
        <v>16289</v>
      </c>
      <c r="C4154" s="13" t="s">
        <v>16290</v>
      </c>
      <c r="D4154" s="15" t="s">
        <v>16054</v>
      </c>
      <c r="E4154" s="10" t="str">
        <f t="shared" si="1"/>
        <v>#REF!</v>
      </c>
      <c r="F4154" s="11" t="s">
        <v>16291</v>
      </c>
      <c r="G4154" s="11" t="str">
        <f t="shared" si="2"/>
        <v>https://imgur.com/mPA2m3u</v>
      </c>
      <c r="H4154" s="11" t="s">
        <v>16292</v>
      </c>
    </row>
    <row r="4155">
      <c r="A4155" s="18">
        <v>240720.0</v>
      </c>
      <c r="B4155" s="7" t="s">
        <v>16293</v>
      </c>
      <c r="C4155" s="13" t="s">
        <v>16294</v>
      </c>
      <c r="D4155" s="15" t="s">
        <v>16054</v>
      </c>
      <c r="E4155" s="10" t="str">
        <f t="shared" si="1"/>
        <v>#REF!</v>
      </c>
      <c r="F4155" s="11" t="s">
        <v>16295</v>
      </c>
      <c r="G4155" s="11" t="str">
        <f t="shared" si="2"/>
        <v>https://imgur.com/sVl3sdN</v>
      </c>
      <c r="H4155" s="11" t="s">
        <v>16296</v>
      </c>
    </row>
    <row r="4156">
      <c r="A4156" s="18">
        <v>240720.0</v>
      </c>
      <c r="B4156" s="7" t="s">
        <v>16297</v>
      </c>
      <c r="C4156" s="13" t="s">
        <v>16298</v>
      </c>
      <c r="D4156" s="15" t="s">
        <v>16299</v>
      </c>
      <c r="E4156" s="10" t="str">
        <f t="shared" si="1"/>
        <v>#REF!</v>
      </c>
      <c r="F4156" s="11" t="s">
        <v>16300</v>
      </c>
      <c r="G4156" s="11" t="str">
        <f t="shared" si="2"/>
        <v>https://imgur.com/nJzFT8W</v>
      </c>
      <c r="H4156" s="11" t="s">
        <v>16301</v>
      </c>
    </row>
    <row r="4157">
      <c r="A4157" s="18">
        <v>240720.0</v>
      </c>
      <c r="B4157" s="7" t="s">
        <v>16302</v>
      </c>
      <c r="C4157" s="13" t="s">
        <v>16303</v>
      </c>
      <c r="D4157" s="15" t="s">
        <v>16299</v>
      </c>
      <c r="E4157" s="10" t="str">
        <f t="shared" si="1"/>
        <v>#REF!</v>
      </c>
      <c r="F4157" s="11" t="s">
        <v>16304</v>
      </c>
      <c r="G4157" s="11" t="str">
        <f t="shared" si="2"/>
        <v>https://imgur.com/1wkcd6e</v>
      </c>
      <c r="H4157" s="11" t="s">
        <v>16305</v>
      </c>
    </row>
    <row r="4158">
      <c r="A4158" s="18">
        <v>240720.0</v>
      </c>
      <c r="B4158" s="7" t="s">
        <v>16306</v>
      </c>
      <c r="C4158" s="13" t="s">
        <v>16307</v>
      </c>
      <c r="D4158" s="15" t="s">
        <v>16299</v>
      </c>
      <c r="E4158" s="10" t="str">
        <f t="shared" si="1"/>
        <v>#REF!</v>
      </c>
      <c r="F4158" s="11" t="s">
        <v>16308</v>
      </c>
      <c r="G4158" s="11" t="str">
        <f t="shared" si="2"/>
        <v>https://imgur.com/DWeQEt9</v>
      </c>
      <c r="H4158" s="11" t="s">
        <v>16309</v>
      </c>
    </row>
    <row r="4159">
      <c r="A4159" s="18">
        <v>240720.0</v>
      </c>
      <c r="B4159" s="7" t="s">
        <v>16310</v>
      </c>
      <c r="C4159" s="13" t="s">
        <v>16311</v>
      </c>
      <c r="D4159" s="15" t="s">
        <v>16299</v>
      </c>
      <c r="E4159" s="10" t="str">
        <f t="shared" si="1"/>
        <v>#REF!</v>
      </c>
      <c r="F4159" s="11" t="s">
        <v>16312</v>
      </c>
      <c r="G4159" s="11" t="str">
        <f t="shared" si="2"/>
        <v>https://imgur.com/IHVQmX2</v>
      </c>
      <c r="H4159" s="11" t="s">
        <v>16313</v>
      </c>
    </row>
    <row r="4160">
      <c r="A4160" s="18">
        <v>240720.0</v>
      </c>
      <c r="B4160" s="7" t="s">
        <v>16314</v>
      </c>
      <c r="C4160" s="13" t="s">
        <v>16315</v>
      </c>
      <c r="D4160" s="15" t="s">
        <v>16299</v>
      </c>
      <c r="E4160" s="10" t="str">
        <f t="shared" si="1"/>
        <v>#REF!</v>
      </c>
      <c r="F4160" s="11" t="s">
        <v>16316</v>
      </c>
      <c r="G4160" s="11" t="str">
        <f t="shared" si="2"/>
        <v>https://imgur.com/Pd3AnrR</v>
      </c>
      <c r="H4160" s="11" t="s">
        <v>16317</v>
      </c>
    </row>
    <row r="4161">
      <c r="A4161" s="18">
        <v>240720.0</v>
      </c>
      <c r="B4161" s="7" t="s">
        <v>16318</v>
      </c>
      <c r="C4161" s="13" t="s">
        <v>16319</v>
      </c>
      <c r="D4161" s="15" t="s">
        <v>16299</v>
      </c>
      <c r="E4161" s="10" t="str">
        <f t="shared" si="1"/>
        <v>#REF!</v>
      </c>
      <c r="F4161" s="11" t="s">
        <v>16320</v>
      </c>
      <c r="G4161" s="11" t="str">
        <f t="shared" si="2"/>
        <v>https://imgur.com/im3A4OZ</v>
      </c>
      <c r="H4161" s="11" t="s">
        <v>16321</v>
      </c>
    </row>
    <row r="4162">
      <c r="A4162" s="18">
        <v>240720.0</v>
      </c>
      <c r="B4162" s="7" t="s">
        <v>16322</v>
      </c>
      <c r="C4162" s="13" t="s">
        <v>16323</v>
      </c>
      <c r="D4162" s="15" t="s">
        <v>16299</v>
      </c>
      <c r="E4162" s="10" t="str">
        <f t="shared" si="1"/>
        <v>#REF!</v>
      </c>
      <c r="F4162" s="11" t="s">
        <v>16324</v>
      </c>
      <c r="G4162" s="11" t="str">
        <f t="shared" si="2"/>
        <v>https://imgur.com/Ars339l</v>
      </c>
      <c r="H4162" s="11" t="s">
        <v>16325</v>
      </c>
    </row>
    <row r="4163">
      <c r="A4163" s="18">
        <v>240720.0</v>
      </c>
      <c r="B4163" s="7" t="s">
        <v>16326</v>
      </c>
      <c r="C4163" s="13" t="s">
        <v>16327</v>
      </c>
      <c r="D4163" s="15" t="s">
        <v>16299</v>
      </c>
      <c r="E4163" s="10" t="str">
        <f t="shared" si="1"/>
        <v>#REF!</v>
      </c>
      <c r="F4163" s="11" t="s">
        <v>16328</v>
      </c>
      <c r="G4163" s="11" t="str">
        <f t="shared" si="2"/>
        <v>https://imgur.com/1eCfH9i</v>
      </c>
      <c r="H4163" s="11" t="s">
        <v>16329</v>
      </c>
    </row>
    <row r="4164">
      <c r="A4164" s="18">
        <v>240720.0</v>
      </c>
      <c r="B4164" s="7" t="s">
        <v>16330</v>
      </c>
      <c r="C4164" s="13" t="s">
        <v>16331</v>
      </c>
      <c r="D4164" s="15" t="s">
        <v>16299</v>
      </c>
      <c r="E4164" s="10" t="str">
        <f t="shared" si="1"/>
        <v>#REF!</v>
      </c>
      <c r="F4164" s="11" t="s">
        <v>16332</v>
      </c>
      <c r="G4164" s="11" t="str">
        <f t="shared" si="2"/>
        <v>https://imgur.com/A2R9i2k</v>
      </c>
      <c r="H4164" s="11" t="s">
        <v>16333</v>
      </c>
    </row>
    <row r="4165">
      <c r="A4165" s="18">
        <v>240720.0</v>
      </c>
      <c r="B4165" s="7" t="s">
        <v>16334</v>
      </c>
      <c r="C4165" s="13" t="s">
        <v>16335</v>
      </c>
      <c r="D4165" s="15" t="s">
        <v>16299</v>
      </c>
      <c r="E4165" s="10" t="str">
        <f t="shared" si="1"/>
        <v>#REF!</v>
      </c>
      <c r="F4165" s="11" t="s">
        <v>16336</v>
      </c>
      <c r="G4165" s="11" t="str">
        <f t="shared" si="2"/>
        <v>https://imgur.com/gCxsCaM</v>
      </c>
      <c r="H4165" s="11" t="s">
        <v>16337</v>
      </c>
    </row>
    <row r="4166">
      <c r="A4166" s="18">
        <v>240720.0</v>
      </c>
      <c r="B4166" s="7" t="s">
        <v>16338</v>
      </c>
      <c r="C4166" s="13" t="s">
        <v>16339</v>
      </c>
      <c r="D4166" s="15" t="s">
        <v>16299</v>
      </c>
      <c r="E4166" s="10" t="str">
        <f t="shared" si="1"/>
        <v>#REF!</v>
      </c>
      <c r="F4166" s="11" t="s">
        <v>16340</v>
      </c>
      <c r="G4166" s="11" t="str">
        <f t="shared" si="2"/>
        <v>https://imgur.com/535cf6E</v>
      </c>
      <c r="H4166" s="11" t="s">
        <v>16341</v>
      </c>
    </row>
    <row r="4167">
      <c r="A4167" s="18">
        <v>240720.0</v>
      </c>
      <c r="B4167" s="7" t="s">
        <v>16342</v>
      </c>
      <c r="C4167" s="13" t="s">
        <v>16343</v>
      </c>
      <c r="D4167" s="15" t="s">
        <v>16299</v>
      </c>
      <c r="E4167" s="10" t="str">
        <f t="shared" si="1"/>
        <v>#REF!</v>
      </c>
      <c r="F4167" s="11" t="s">
        <v>16344</v>
      </c>
      <c r="G4167" s="11" t="str">
        <f t="shared" si="2"/>
        <v>https://imgur.com/334iABZ</v>
      </c>
      <c r="H4167" s="11" t="s">
        <v>16345</v>
      </c>
    </row>
    <row r="4168">
      <c r="A4168" s="18">
        <v>240720.0</v>
      </c>
      <c r="B4168" s="7" t="s">
        <v>16346</v>
      </c>
      <c r="C4168" s="13" t="s">
        <v>16347</v>
      </c>
      <c r="D4168" s="15" t="s">
        <v>16299</v>
      </c>
      <c r="E4168" s="10" t="str">
        <f t="shared" si="1"/>
        <v>#REF!</v>
      </c>
      <c r="F4168" s="11" t="s">
        <v>16348</v>
      </c>
      <c r="G4168" s="11" t="str">
        <f t="shared" si="2"/>
        <v>https://imgur.com/03NJxDp</v>
      </c>
      <c r="H4168" s="11" t="s">
        <v>16349</v>
      </c>
    </row>
    <row r="4169">
      <c r="A4169" s="18">
        <v>240720.0</v>
      </c>
      <c r="B4169" s="7" t="s">
        <v>16350</v>
      </c>
      <c r="C4169" s="13" t="s">
        <v>16351</v>
      </c>
      <c r="D4169" s="15" t="s">
        <v>16299</v>
      </c>
      <c r="E4169" s="10" t="str">
        <f t="shared" si="1"/>
        <v>#REF!</v>
      </c>
      <c r="F4169" s="11" t="s">
        <v>16352</v>
      </c>
      <c r="G4169" s="11" t="str">
        <f t="shared" si="2"/>
        <v>https://imgur.com/BZZMPLm</v>
      </c>
      <c r="H4169" s="11" t="s">
        <v>16353</v>
      </c>
    </row>
    <row r="4170">
      <c r="A4170" s="18">
        <v>240720.0</v>
      </c>
      <c r="B4170" s="7" t="s">
        <v>16354</v>
      </c>
      <c r="C4170" s="13" t="s">
        <v>16355</v>
      </c>
      <c r="D4170" s="15" t="s">
        <v>16299</v>
      </c>
      <c r="E4170" s="10" t="str">
        <f t="shared" si="1"/>
        <v>#REF!</v>
      </c>
      <c r="F4170" s="11" t="s">
        <v>16356</v>
      </c>
      <c r="G4170" s="11" t="str">
        <f t="shared" si="2"/>
        <v>https://imgur.com/z4N80yZ</v>
      </c>
      <c r="H4170" s="11" t="s">
        <v>16357</v>
      </c>
    </row>
    <row r="4171">
      <c r="A4171" s="18">
        <v>240720.0</v>
      </c>
      <c r="B4171" s="7" t="s">
        <v>16358</v>
      </c>
      <c r="C4171" s="13" t="s">
        <v>16359</v>
      </c>
      <c r="D4171" s="15" t="s">
        <v>16299</v>
      </c>
      <c r="E4171" s="10" t="str">
        <f t="shared" si="1"/>
        <v>#REF!</v>
      </c>
      <c r="F4171" s="11" t="s">
        <v>16360</v>
      </c>
      <c r="G4171" s="11" t="str">
        <f t="shared" si="2"/>
        <v>https://imgur.com/k0RO3gv</v>
      </c>
      <c r="H4171" s="11" t="s">
        <v>16361</v>
      </c>
    </row>
    <row r="4172">
      <c r="A4172" s="18">
        <v>240720.0</v>
      </c>
      <c r="B4172" s="7" t="s">
        <v>16362</v>
      </c>
      <c r="C4172" s="13" t="s">
        <v>16363</v>
      </c>
      <c r="D4172" s="15" t="s">
        <v>16299</v>
      </c>
      <c r="E4172" s="10" t="str">
        <f t="shared" si="1"/>
        <v>#REF!</v>
      </c>
      <c r="F4172" s="11" t="s">
        <v>16364</v>
      </c>
      <c r="G4172" s="11" t="str">
        <f t="shared" si="2"/>
        <v>https://imgur.com/mVv3JhG</v>
      </c>
      <c r="H4172" s="11" t="s">
        <v>16365</v>
      </c>
    </row>
    <row r="4173">
      <c r="A4173" s="18">
        <v>240720.0</v>
      </c>
      <c r="B4173" s="7" t="s">
        <v>16366</v>
      </c>
      <c r="C4173" s="13" t="s">
        <v>16367</v>
      </c>
      <c r="D4173" s="15" t="s">
        <v>16299</v>
      </c>
      <c r="E4173" s="10" t="str">
        <f t="shared" si="1"/>
        <v>#REF!</v>
      </c>
      <c r="F4173" s="11" t="s">
        <v>16368</v>
      </c>
      <c r="G4173" s="11" t="str">
        <f t="shared" si="2"/>
        <v>https://imgur.com/agruqF9</v>
      </c>
      <c r="H4173" s="11" t="s">
        <v>16369</v>
      </c>
    </row>
    <row r="4174">
      <c r="A4174" s="18">
        <v>240720.0</v>
      </c>
      <c r="B4174" s="7" t="s">
        <v>16370</v>
      </c>
      <c r="C4174" s="13" t="s">
        <v>16371</v>
      </c>
      <c r="D4174" s="15" t="s">
        <v>16299</v>
      </c>
      <c r="E4174" s="10" t="str">
        <f t="shared" si="1"/>
        <v>#REF!</v>
      </c>
      <c r="F4174" s="11" t="s">
        <v>16372</v>
      </c>
      <c r="G4174" s="11" t="str">
        <f t="shared" si="2"/>
        <v>https://imgur.com/QqM7GGa</v>
      </c>
      <c r="H4174" s="11" t="s">
        <v>16373</v>
      </c>
    </row>
    <row r="4175">
      <c r="A4175" s="18">
        <v>240720.0</v>
      </c>
      <c r="B4175" s="7" t="s">
        <v>16374</v>
      </c>
      <c r="C4175" s="13" t="s">
        <v>16375</v>
      </c>
      <c r="D4175" s="15" t="s">
        <v>16299</v>
      </c>
      <c r="E4175" s="10" t="str">
        <f t="shared" si="1"/>
        <v>#REF!</v>
      </c>
      <c r="F4175" s="11" t="s">
        <v>16376</v>
      </c>
      <c r="G4175" s="11" t="str">
        <f t="shared" si="2"/>
        <v>https://imgur.com/sbSwGJo</v>
      </c>
      <c r="H4175" s="11" t="s">
        <v>16377</v>
      </c>
    </row>
    <row r="4176">
      <c r="A4176" s="18">
        <v>240720.0</v>
      </c>
      <c r="B4176" s="7" t="s">
        <v>16378</v>
      </c>
      <c r="C4176" s="13" t="s">
        <v>16379</v>
      </c>
      <c r="D4176" s="15" t="s">
        <v>16299</v>
      </c>
      <c r="E4176" s="10" t="str">
        <f t="shared" si="1"/>
        <v>#REF!</v>
      </c>
      <c r="F4176" s="11" t="s">
        <v>16380</v>
      </c>
      <c r="G4176" s="11" t="str">
        <f t="shared" si="2"/>
        <v>https://imgur.com/Isv4RBk</v>
      </c>
      <c r="H4176" s="11" t="s">
        <v>16381</v>
      </c>
    </row>
    <row r="4177">
      <c r="A4177" s="18">
        <v>240720.0</v>
      </c>
      <c r="B4177" s="7" t="s">
        <v>16382</v>
      </c>
      <c r="C4177" s="13" t="s">
        <v>16383</v>
      </c>
      <c r="D4177" s="15" t="s">
        <v>16299</v>
      </c>
      <c r="E4177" s="10" t="str">
        <f t="shared" si="1"/>
        <v>#REF!</v>
      </c>
      <c r="F4177" s="11" t="s">
        <v>16384</v>
      </c>
      <c r="G4177" s="11" t="str">
        <f t="shared" si="2"/>
        <v>https://imgur.com/RcwXTYu</v>
      </c>
      <c r="H4177" s="11" t="s">
        <v>16385</v>
      </c>
    </row>
    <row r="4178">
      <c r="A4178" s="18">
        <v>240720.0</v>
      </c>
      <c r="B4178" s="7" t="s">
        <v>16386</v>
      </c>
      <c r="C4178" s="13" t="s">
        <v>16387</v>
      </c>
      <c r="D4178" s="15" t="s">
        <v>16299</v>
      </c>
      <c r="E4178" s="10" t="str">
        <f t="shared" si="1"/>
        <v>#REF!</v>
      </c>
      <c r="F4178" s="11" t="s">
        <v>16388</v>
      </c>
      <c r="G4178" s="11" t="str">
        <f t="shared" si="2"/>
        <v>https://imgur.com/R2ZyX0y</v>
      </c>
      <c r="H4178" s="11" t="s">
        <v>16389</v>
      </c>
    </row>
    <row r="4179">
      <c r="A4179" s="18">
        <v>240720.0</v>
      </c>
      <c r="B4179" s="7" t="s">
        <v>16390</v>
      </c>
      <c r="C4179" s="13" t="s">
        <v>16391</v>
      </c>
      <c r="D4179" s="15" t="s">
        <v>16299</v>
      </c>
      <c r="E4179" s="10" t="str">
        <f t="shared" si="1"/>
        <v>#REF!</v>
      </c>
      <c r="F4179" s="11" t="s">
        <v>16392</v>
      </c>
      <c r="G4179" s="11" t="str">
        <f t="shared" si="2"/>
        <v>https://imgur.com/c8lDs2u</v>
      </c>
      <c r="H4179" s="11" t="s">
        <v>16393</v>
      </c>
    </row>
    <row r="4180">
      <c r="A4180" s="18">
        <v>240720.0</v>
      </c>
      <c r="B4180" s="7" t="s">
        <v>16394</v>
      </c>
      <c r="C4180" s="13" t="s">
        <v>1394</v>
      </c>
      <c r="D4180" s="15" t="s">
        <v>16299</v>
      </c>
      <c r="E4180" s="10" t="str">
        <f t="shared" si="1"/>
        <v>#REF!</v>
      </c>
      <c r="F4180" s="11" t="s">
        <v>16395</v>
      </c>
      <c r="G4180" s="11" t="str">
        <f t="shared" si="2"/>
        <v>https://imgur.com/yppAVly</v>
      </c>
      <c r="H4180" s="11" t="s">
        <v>16396</v>
      </c>
    </row>
    <row r="4181">
      <c r="A4181" s="18">
        <v>240720.0</v>
      </c>
      <c r="B4181" s="7" t="s">
        <v>16397</v>
      </c>
      <c r="C4181" s="13" t="s">
        <v>16398</v>
      </c>
      <c r="D4181" s="15" t="s">
        <v>16299</v>
      </c>
      <c r="E4181" s="10" t="str">
        <f t="shared" si="1"/>
        <v>#REF!</v>
      </c>
      <c r="F4181" s="11" t="s">
        <v>16399</v>
      </c>
      <c r="G4181" s="11" t="str">
        <f t="shared" si="2"/>
        <v>https://imgur.com/z4OebtN</v>
      </c>
      <c r="H4181" s="11" t="s">
        <v>16400</v>
      </c>
    </row>
    <row r="4182">
      <c r="A4182" s="18">
        <v>240720.0</v>
      </c>
      <c r="B4182" s="7" t="s">
        <v>16401</v>
      </c>
      <c r="C4182" s="13" t="s">
        <v>16402</v>
      </c>
      <c r="D4182" s="15" t="s">
        <v>16299</v>
      </c>
      <c r="E4182" s="10" t="str">
        <f t="shared" si="1"/>
        <v>#REF!</v>
      </c>
      <c r="F4182" s="11" t="s">
        <v>16403</v>
      </c>
      <c r="G4182" s="11" t="str">
        <f t="shared" si="2"/>
        <v>https://imgur.com/mKuBujM</v>
      </c>
      <c r="H4182" s="11" t="s">
        <v>16404</v>
      </c>
    </row>
    <row r="4183">
      <c r="A4183" s="18">
        <v>240720.0</v>
      </c>
      <c r="B4183" s="7" t="s">
        <v>16405</v>
      </c>
      <c r="C4183" s="13" t="s">
        <v>16406</v>
      </c>
      <c r="D4183" s="15" t="s">
        <v>16299</v>
      </c>
      <c r="E4183" s="10" t="str">
        <f t="shared" si="1"/>
        <v>#REF!</v>
      </c>
      <c r="F4183" s="11" t="s">
        <v>16407</v>
      </c>
      <c r="G4183" s="11" t="str">
        <f t="shared" si="2"/>
        <v>https://imgur.com/x4aiLME</v>
      </c>
      <c r="H4183" s="11" t="s">
        <v>16408</v>
      </c>
    </row>
    <row r="4184">
      <c r="A4184" s="18">
        <v>240720.0</v>
      </c>
      <c r="B4184" s="7" t="s">
        <v>16409</v>
      </c>
      <c r="C4184" s="13" t="s">
        <v>16410</v>
      </c>
      <c r="D4184" s="15" t="s">
        <v>16299</v>
      </c>
      <c r="E4184" s="10" t="str">
        <f t="shared" si="1"/>
        <v>#REF!</v>
      </c>
      <c r="F4184" s="11" t="s">
        <v>16411</v>
      </c>
      <c r="G4184" s="11" t="str">
        <f t="shared" si="2"/>
        <v>https://imgur.com/LMWphLG</v>
      </c>
      <c r="H4184" s="11" t="s">
        <v>16412</v>
      </c>
    </row>
    <row r="4185">
      <c r="A4185" s="18">
        <v>240720.0</v>
      </c>
      <c r="B4185" s="7" t="s">
        <v>16413</v>
      </c>
      <c r="C4185" s="13" t="s">
        <v>16414</v>
      </c>
      <c r="D4185" s="15" t="s">
        <v>16299</v>
      </c>
      <c r="E4185" s="10" t="str">
        <f t="shared" si="1"/>
        <v>#REF!</v>
      </c>
      <c r="F4185" s="11" t="s">
        <v>16415</v>
      </c>
      <c r="G4185" s="11" t="str">
        <f t="shared" si="2"/>
        <v>https://imgur.com/JkRUX8B</v>
      </c>
      <c r="H4185" s="11" t="s">
        <v>16416</v>
      </c>
    </row>
    <row r="4186">
      <c r="A4186" s="18">
        <v>240720.0</v>
      </c>
      <c r="B4186" s="7" t="s">
        <v>16417</v>
      </c>
      <c r="C4186" s="13" t="s">
        <v>16418</v>
      </c>
      <c r="D4186" s="15" t="s">
        <v>16299</v>
      </c>
      <c r="E4186" s="10" t="str">
        <f t="shared" si="1"/>
        <v>#REF!</v>
      </c>
      <c r="F4186" s="11" t="s">
        <v>16419</v>
      </c>
      <c r="G4186" s="11" t="str">
        <f t="shared" si="2"/>
        <v>https://imgur.com/A2kyhZf</v>
      </c>
      <c r="H4186" s="11" t="s">
        <v>16420</v>
      </c>
    </row>
    <row r="4187">
      <c r="A4187" s="18">
        <v>240720.0</v>
      </c>
      <c r="B4187" s="7" t="s">
        <v>16421</v>
      </c>
      <c r="C4187" s="13" t="s">
        <v>16422</v>
      </c>
      <c r="D4187" s="15" t="s">
        <v>16299</v>
      </c>
      <c r="E4187" s="10" t="str">
        <f t="shared" si="1"/>
        <v>#REF!</v>
      </c>
      <c r="F4187" s="11" t="s">
        <v>16423</v>
      </c>
      <c r="G4187" s="11" t="str">
        <f t="shared" si="2"/>
        <v>https://imgur.com/ndckqld</v>
      </c>
      <c r="H4187" s="11" t="s">
        <v>16424</v>
      </c>
    </row>
    <row r="4188">
      <c r="A4188" s="18">
        <v>240720.0</v>
      </c>
      <c r="B4188" s="7" t="s">
        <v>16425</v>
      </c>
      <c r="C4188" s="13" t="s">
        <v>16426</v>
      </c>
      <c r="D4188" s="15" t="s">
        <v>16299</v>
      </c>
      <c r="E4188" s="10" t="str">
        <f t="shared" si="1"/>
        <v>#REF!</v>
      </c>
      <c r="F4188" s="11" t="s">
        <v>16427</v>
      </c>
      <c r="G4188" s="11" t="str">
        <f t="shared" si="2"/>
        <v>https://imgur.com/Imb6XSO</v>
      </c>
      <c r="H4188" s="11" t="s">
        <v>16428</v>
      </c>
    </row>
    <row r="4189">
      <c r="A4189" s="18">
        <v>240720.0</v>
      </c>
      <c r="B4189" s="7" t="s">
        <v>16429</v>
      </c>
      <c r="C4189" s="13" t="s">
        <v>16430</v>
      </c>
      <c r="D4189" s="15" t="s">
        <v>16299</v>
      </c>
      <c r="E4189" s="10" t="str">
        <f t="shared" si="1"/>
        <v>#REF!</v>
      </c>
      <c r="F4189" s="11" t="s">
        <v>16431</v>
      </c>
      <c r="G4189" s="11" t="str">
        <f t="shared" si="2"/>
        <v>https://imgur.com/yD7aFc5</v>
      </c>
      <c r="H4189" s="11" t="s">
        <v>16432</v>
      </c>
    </row>
    <row r="4190">
      <c r="A4190" s="18">
        <v>240720.0</v>
      </c>
      <c r="B4190" s="7" t="s">
        <v>16433</v>
      </c>
      <c r="C4190" s="13" t="s">
        <v>16434</v>
      </c>
      <c r="D4190" s="15" t="s">
        <v>16299</v>
      </c>
      <c r="E4190" s="10" t="str">
        <f t="shared" si="1"/>
        <v>#REF!</v>
      </c>
      <c r="F4190" s="11" t="s">
        <v>16435</v>
      </c>
      <c r="G4190" s="11" t="str">
        <f t="shared" si="2"/>
        <v>https://imgur.com/LUxeM1T</v>
      </c>
      <c r="H4190" s="11" t="s">
        <v>16436</v>
      </c>
    </row>
    <row r="4191">
      <c r="A4191" s="18">
        <v>240720.0</v>
      </c>
      <c r="B4191" s="7" t="s">
        <v>16437</v>
      </c>
      <c r="C4191" s="13" t="s">
        <v>16438</v>
      </c>
      <c r="D4191" s="15" t="s">
        <v>16299</v>
      </c>
      <c r="E4191" s="10" t="str">
        <f t="shared" si="1"/>
        <v>#REF!</v>
      </c>
      <c r="F4191" s="11" t="s">
        <v>16439</v>
      </c>
      <c r="G4191" s="11" t="str">
        <f t="shared" si="2"/>
        <v>https://imgur.com/A3BDXhA</v>
      </c>
      <c r="H4191" s="11" t="s">
        <v>16440</v>
      </c>
    </row>
    <row r="4192">
      <c r="A4192" s="18">
        <v>240720.0</v>
      </c>
      <c r="B4192" s="7" t="s">
        <v>16441</v>
      </c>
      <c r="C4192" s="13" t="s">
        <v>16442</v>
      </c>
      <c r="D4192" s="15" t="s">
        <v>16299</v>
      </c>
      <c r="E4192" s="10" t="str">
        <f t="shared" si="1"/>
        <v>#REF!</v>
      </c>
      <c r="F4192" s="11" t="s">
        <v>16443</v>
      </c>
      <c r="G4192" s="11" t="str">
        <f t="shared" si="2"/>
        <v>https://imgur.com/aAtpL8k</v>
      </c>
      <c r="H4192" s="11" t="s">
        <v>16444</v>
      </c>
    </row>
    <row r="4193">
      <c r="A4193" s="18">
        <v>240720.0</v>
      </c>
      <c r="B4193" s="7" t="s">
        <v>16445</v>
      </c>
      <c r="C4193" s="13" t="s">
        <v>16446</v>
      </c>
      <c r="D4193" s="15" t="s">
        <v>16299</v>
      </c>
      <c r="E4193" s="10" t="str">
        <f t="shared" si="1"/>
        <v>#REF!</v>
      </c>
      <c r="F4193" s="11" t="s">
        <v>16447</v>
      </c>
      <c r="G4193" s="11" t="str">
        <f t="shared" si="2"/>
        <v>https://imgur.com/DsXv6ur</v>
      </c>
      <c r="H4193" s="11" t="s">
        <v>16448</v>
      </c>
    </row>
    <row r="4194">
      <c r="A4194" s="18">
        <v>240720.0</v>
      </c>
      <c r="B4194" s="7" t="s">
        <v>16449</v>
      </c>
      <c r="C4194" s="13" t="s">
        <v>16450</v>
      </c>
      <c r="D4194" s="15" t="s">
        <v>16299</v>
      </c>
      <c r="E4194" s="10" t="str">
        <f t="shared" si="1"/>
        <v>#REF!</v>
      </c>
      <c r="F4194" s="11" t="s">
        <v>16451</v>
      </c>
      <c r="G4194" s="11" t="str">
        <f t="shared" si="2"/>
        <v>https://imgur.com/lPKDrxZ</v>
      </c>
      <c r="H4194" s="11" t="s">
        <v>16452</v>
      </c>
    </row>
    <row r="4195">
      <c r="A4195" s="18">
        <v>240720.0</v>
      </c>
      <c r="B4195" s="7" t="s">
        <v>16453</v>
      </c>
      <c r="C4195" s="13" t="s">
        <v>16454</v>
      </c>
      <c r="D4195" s="15" t="s">
        <v>16299</v>
      </c>
      <c r="E4195" s="10" t="str">
        <f t="shared" si="1"/>
        <v>#REF!</v>
      </c>
      <c r="F4195" s="11" t="s">
        <v>16455</v>
      </c>
      <c r="G4195" s="11" t="str">
        <f t="shared" si="2"/>
        <v>https://imgur.com/sUkpSjR</v>
      </c>
      <c r="H4195" s="11" t="s">
        <v>16456</v>
      </c>
    </row>
    <row r="4196">
      <c r="A4196" s="18">
        <v>240720.0</v>
      </c>
      <c r="B4196" s="7" t="s">
        <v>16457</v>
      </c>
      <c r="C4196" s="13" t="s">
        <v>102</v>
      </c>
      <c r="D4196" s="15" t="s">
        <v>16299</v>
      </c>
      <c r="E4196" s="10" t="str">
        <f t="shared" si="1"/>
        <v>#REF!</v>
      </c>
      <c r="F4196" s="11" t="s">
        <v>16458</v>
      </c>
      <c r="G4196" s="11" t="str">
        <f t="shared" si="2"/>
        <v>https://imgur.com/PROe81Z</v>
      </c>
      <c r="H4196" s="11" t="s">
        <v>16459</v>
      </c>
    </row>
    <row r="4197">
      <c r="A4197" s="18">
        <v>240720.0</v>
      </c>
      <c r="B4197" s="7" t="s">
        <v>16460</v>
      </c>
      <c r="C4197" s="13" t="s">
        <v>16461</v>
      </c>
      <c r="D4197" s="15" t="s">
        <v>16299</v>
      </c>
      <c r="E4197" s="10" t="str">
        <f t="shared" si="1"/>
        <v>#REF!</v>
      </c>
      <c r="F4197" s="11" t="s">
        <v>16462</v>
      </c>
      <c r="G4197" s="11" t="str">
        <f t="shared" si="2"/>
        <v>https://imgur.com/d6baBXb</v>
      </c>
      <c r="H4197" s="11" t="s">
        <v>16463</v>
      </c>
    </row>
    <row r="4198">
      <c r="A4198" s="18">
        <v>240720.0</v>
      </c>
      <c r="B4198" s="7" t="s">
        <v>16464</v>
      </c>
      <c r="C4198" s="13" t="s">
        <v>16465</v>
      </c>
      <c r="D4198" s="15" t="s">
        <v>16299</v>
      </c>
      <c r="E4198" s="10" t="str">
        <f t="shared" si="1"/>
        <v>#REF!</v>
      </c>
      <c r="F4198" s="11" t="s">
        <v>16466</v>
      </c>
      <c r="G4198" s="11" t="str">
        <f t="shared" si="2"/>
        <v>https://imgur.com/ZrUNXdW</v>
      </c>
      <c r="H4198" s="11" t="s">
        <v>16467</v>
      </c>
    </row>
    <row r="4199">
      <c r="A4199" s="18">
        <v>240720.0</v>
      </c>
      <c r="B4199" s="7" t="s">
        <v>16468</v>
      </c>
      <c r="C4199" s="13" t="s">
        <v>16469</v>
      </c>
      <c r="D4199" s="15" t="s">
        <v>16299</v>
      </c>
      <c r="E4199" s="10" t="str">
        <f t="shared" si="1"/>
        <v>#REF!</v>
      </c>
      <c r="F4199" s="11" t="s">
        <v>16470</v>
      </c>
      <c r="G4199" s="11" t="str">
        <f t="shared" si="2"/>
        <v>https://imgur.com/MhsTIRV</v>
      </c>
      <c r="H4199" s="11" t="s">
        <v>16471</v>
      </c>
    </row>
    <row r="4200">
      <c r="A4200" s="18">
        <v>240720.0</v>
      </c>
      <c r="B4200" s="7" t="s">
        <v>16472</v>
      </c>
      <c r="C4200" s="13" t="s">
        <v>16473</v>
      </c>
      <c r="D4200" s="15" t="s">
        <v>16299</v>
      </c>
      <c r="E4200" s="10" t="str">
        <f t="shared" si="1"/>
        <v>#REF!</v>
      </c>
      <c r="F4200" s="11" t="s">
        <v>16474</v>
      </c>
      <c r="G4200" s="11" t="str">
        <f t="shared" si="2"/>
        <v>https://imgur.com/g7iraXm</v>
      </c>
      <c r="H4200" s="11" t="s">
        <v>16475</v>
      </c>
    </row>
    <row r="4201">
      <c r="A4201" s="18">
        <v>240720.0</v>
      </c>
      <c r="B4201" s="7" t="s">
        <v>16476</v>
      </c>
      <c r="C4201" s="13" t="s">
        <v>16477</v>
      </c>
      <c r="D4201" s="15" t="s">
        <v>16299</v>
      </c>
      <c r="E4201" s="10" t="str">
        <f t="shared" si="1"/>
        <v>#REF!</v>
      </c>
      <c r="F4201" s="11" t="s">
        <v>16478</v>
      </c>
      <c r="G4201" s="11" t="str">
        <f t="shared" si="2"/>
        <v>https://imgur.com/CD0HVGC</v>
      </c>
      <c r="H4201" s="11" t="s">
        <v>16479</v>
      </c>
    </row>
    <row r="4202">
      <c r="A4202" s="18">
        <v>240720.0</v>
      </c>
      <c r="B4202" s="7" t="s">
        <v>16480</v>
      </c>
      <c r="C4202" s="13" t="s">
        <v>16481</v>
      </c>
      <c r="D4202" s="15" t="s">
        <v>16482</v>
      </c>
      <c r="E4202" s="10" t="str">
        <f t="shared" si="1"/>
        <v>#REF!</v>
      </c>
      <c r="F4202" s="11" t="s">
        <v>16483</v>
      </c>
      <c r="G4202" s="11" t="str">
        <f t="shared" si="2"/>
        <v>https://imgur.com/HZlg4m4</v>
      </c>
      <c r="H4202" s="11" t="s">
        <v>16484</v>
      </c>
    </row>
    <row r="4203">
      <c r="A4203" s="18">
        <v>240720.0</v>
      </c>
      <c r="B4203" s="7" t="s">
        <v>16485</v>
      </c>
      <c r="C4203" s="13" t="s">
        <v>1360</v>
      </c>
      <c r="D4203" s="15" t="s">
        <v>16482</v>
      </c>
      <c r="E4203" s="10" t="str">
        <f t="shared" si="1"/>
        <v>#REF!</v>
      </c>
      <c r="F4203" s="11" t="s">
        <v>16486</v>
      </c>
      <c r="G4203" s="11" t="str">
        <f t="shared" si="2"/>
        <v>https://imgur.com/8xBTPrN</v>
      </c>
      <c r="H4203" s="11" t="s">
        <v>16487</v>
      </c>
    </row>
    <row r="4204">
      <c r="A4204" s="18">
        <v>240720.0</v>
      </c>
      <c r="B4204" s="7" t="s">
        <v>16488</v>
      </c>
      <c r="C4204" s="13" t="s">
        <v>16489</v>
      </c>
      <c r="D4204" s="15" t="s">
        <v>16482</v>
      </c>
      <c r="E4204" s="10" t="str">
        <f t="shared" si="1"/>
        <v>#REF!</v>
      </c>
      <c r="F4204" s="11" t="s">
        <v>16490</v>
      </c>
      <c r="G4204" s="11" t="str">
        <f t="shared" si="2"/>
        <v>https://imgur.com/etHMYHr</v>
      </c>
      <c r="H4204" s="11" t="s">
        <v>16491</v>
      </c>
    </row>
    <row r="4205">
      <c r="A4205" s="18">
        <v>240720.0</v>
      </c>
      <c r="B4205" s="7" t="s">
        <v>16492</v>
      </c>
      <c r="C4205" s="13" t="s">
        <v>16493</v>
      </c>
      <c r="D4205" s="15" t="s">
        <v>16482</v>
      </c>
      <c r="E4205" s="10" t="str">
        <f t="shared" si="1"/>
        <v>#REF!</v>
      </c>
      <c r="F4205" s="11" t="s">
        <v>16494</v>
      </c>
      <c r="G4205" s="11" t="str">
        <f t="shared" si="2"/>
        <v>https://imgur.com/yQ0BOGz</v>
      </c>
      <c r="H4205" s="11" t="s">
        <v>16495</v>
      </c>
    </row>
    <row r="4206">
      <c r="A4206" s="18">
        <v>240720.0</v>
      </c>
      <c r="B4206" s="7" t="s">
        <v>16496</v>
      </c>
      <c r="C4206" s="13" t="s">
        <v>16497</v>
      </c>
      <c r="D4206" s="15" t="s">
        <v>16482</v>
      </c>
      <c r="E4206" s="10" t="str">
        <f t="shared" si="1"/>
        <v>#REF!</v>
      </c>
      <c r="F4206" s="11" t="s">
        <v>16498</v>
      </c>
      <c r="G4206" s="11" t="str">
        <f t="shared" si="2"/>
        <v>https://imgur.com/DEciF2h</v>
      </c>
      <c r="H4206" s="11" t="s">
        <v>16499</v>
      </c>
    </row>
    <row r="4207">
      <c r="A4207" s="18">
        <v>240720.0</v>
      </c>
      <c r="B4207" s="7" t="s">
        <v>16500</v>
      </c>
      <c r="C4207" s="13" t="s">
        <v>16501</v>
      </c>
      <c r="D4207" s="15" t="s">
        <v>16482</v>
      </c>
      <c r="E4207" s="10" t="str">
        <f t="shared" si="1"/>
        <v>#REF!</v>
      </c>
      <c r="F4207" s="11" t="s">
        <v>16502</v>
      </c>
      <c r="G4207" s="11" t="str">
        <f t="shared" si="2"/>
        <v>https://imgur.com/NikLB7T</v>
      </c>
      <c r="H4207" s="11" t="s">
        <v>16503</v>
      </c>
    </row>
    <row r="4208">
      <c r="A4208" s="18">
        <v>240720.0</v>
      </c>
      <c r="B4208" s="7" t="s">
        <v>16504</v>
      </c>
      <c r="C4208" s="13" t="s">
        <v>8984</v>
      </c>
      <c r="D4208" s="15" t="s">
        <v>16482</v>
      </c>
      <c r="E4208" s="10" t="str">
        <f t="shared" si="1"/>
        <v>#REF!</v>
      </c>
      <c r="F4208" s="11" t="s">
        <v>16505</v>
      </c>
      <c r="G4208" s="11" t="str">
        <f t="shared" si="2"/>
        <v>https://imgur.com/LqmLzdR</v>
      </c>
      <c r="H4208" s="11" t="s">
        <v>16506</v>
      </c>
    </row>
    <row r="4209">
      <c r="A4209" s="18">
        <v>240720.0</v>
      </c>
      <c r="B4209" s="7" t="s">
        <v>16507</v>
      </c>
      <c r="C4209" s="13" t="s">
        <v>16508</v>
      </c>
      <c r="D4209" s="15" t="s">
        <v>16482</v>
      </c>
      <c r="E4209" s="10" t="str">
        <f t="shared" si="1"/>
        <v>#REF!</v>
      </c>
      <c r="F4209" s="11" t="s">
        <v>16509</v>
      </c>
      <c r="G4209" s="11" t="str">
        <f t="shared" si="2"/>
        <v>https://imgur.com/jcppyuC</v>
      </c>
      <c r="H4209" s="11" t="s">
        <v>16510</v>
      </c>
    </row>
    <row r="4210">
      <c r="A4210" s="18">
        <v>240720.0</v>
      </c>
      <c r="B4210" s="7" t="s">
        <v>16511</v>
      </c>
      <c r="C4210" s="13" t="s">
        <v>16512</v>
      </c>
      <c r="D4210" s="15" t="s">
        <v>16482</v>
      </c>
      <c r="E4210" s="10" t="str">
        <f t="shared" si="1"/>
        <v>#REF!</v>
      </c>
      <c r="F4210" s="11" t="s">
        <v>16513</v>
      </c>
      <c r="G4210" s="11" t="str">
        <f t="shared" si="2"/>
        <v>https://imgur.com/2IKKF7K</v>
      </c>
      <c r="H4210" s="11" t="s">
        <v>16514</v>
      </c>
    </row>
    <row r="4211">
      <c r="A4211" s="18">
        <v>240720.0</v>
      </c>
      <c r="B4211" s="7" t="s">
        <v>16515</v>
      </c>
      <c r="C4211" s="13" t="s">
        <v>6796</v>
      </c>
      <c r="D4211" s="15" t="s">
        <v>16482</v>
      </c>
      <c r="E4211" s="10" t="str">
        <f t="shared" si="1"/>
        <v>#REF!</v>
      </c>
      <c r="F4211" s="11" t="s">
        <v>16516</v>
      </c>
      <c r="G4211" s="11" t="str">
        <f t="shared" si="2"/>
        <v>https://imgur.com/YWku99n</v>
      </c>
      <c r="H4211" s="11" t="s">
        <v>16517</v>
      </c>
    </row>
    <row r="4212">
      <c r="A4212" s="18">
        <v>240720.0</v>
      </c>
      <c r="B4212" s="7" t="s">
        <v>16518</v>
      </c>
      <c r="C4212" s="13" t="s">
        <v>16519</v>
      </c>
      <c r="D4212" s="15" t="s">
        <v>16482</v>
      </c>
      <c r="E4212" s="10" t="str">
        <f t="shared" si="1"/>
        <v>#REF!</v>
      </c>
      <c r="F4212" s="11" t="s">
        <v>16520</v>
      </c>
      <c r="G4212" s="11" t="str">
        <f t="shared" si="2"/>
        <v>https://imgur.com/kpyXATj</v>
      </c>
      <c r="H4212" s="11" t="s">
        <v>16521</v>
      </c>
    </row>
    <row r="4213">
      <c r="A4213" s="18">
        <v>240720.0</v>
      </c>
      <c r="B4213" s="7" t="s">
        <v>16522</v>
      </c>
      <c r="C4213" s="13" t="s">
        <v>16523</v>
      </c>
      <c r="D4213" s="15" t="s">
        <v>16482</v>
      </c>
      <c r="E4213" s="10" t="str">
        <f t="shared" si="1"/>
        <v>#REF!</v>
      </c>
      <c r="F4213" s="11" t="s">
        <v>16524</v>
      </c>
      <c r="G4213" s="11" t="str">
        <f t="shared" si="2"/>
        <v>https://imgur.com/FdRyv49</v>
      </c>
      <c r="H4213" s="11" t="s">
        <v>16525</v>
      </c>
    </row>
    <row r="4214">
      <c r="A4214" s="18">
        <v>240720.0</v>
      </c>
      <c r="B4214" s="7" t="s">
        <v>16526</v>
      </c>
      <c r="C4214" s="13" t="s">
        <v>16527</v>
      </c>
      <c r="D4214" s="15" t="s">
        <v>16482</v>
      </c>
      <c r="E4214" s="10" t="str">
        <f t="shared" si="1"/>
        <v>#REF!</v>
      </c>
      <c r="F4214" s="11" t="s">
        <v>16528</v>
      </c>
      <c r="G4214" s="11" t="str">
        <f t="shared" si="2"/>
        <v>https://imgur.com/0BeOcyv</v>
      </c>
      <c r="H4214" s="11" t="s">
        <v>16529</v>
      </c>
    </row>
    <row r="4215">
      <c r="A4215" s="18">
        <v>240720.0</v>
      </c>
      <c r="B4215" s="7" t="s">
        <v>16530</v>
      </c>
      <c r="C4215" s="13" t="s">
        <v>16531</v>
      </c>
      <c r="D4215" s="15" t="s">
        <v>16482</v>
      </c>
      <c r="E4215" s="10" t="str">
        <f t="shared" si="1"/>
        <v>#REF!</v>
      </c>
      <c r="F4215" s="11" t="s">
        <v>16532</v>
      </c>
      <c r="G4215" s="11" t="str">
        <f t="shared" si="2"/>
        <v>https://imgur.com/R6RmEGj</v>
      </c>
      <c r="H4215" s="11" t="s">
        <v>16533</v>
      </c>
    </row>
    <row r="4216">
      <c r="A4216" s="18">
        <v>240720.0</v>
      </c>
      <c r="B4216" s="7" t="s">
        <v>16534</v>
      </c>
      <c r="C4216" s="13" t="s">
        <v>16535</v>
      </c>
      <c r="D4216" s="15" t="s">
        <v>16482</v>
      </c>
      <c r="E4216" s="10" t="str">
        <f t="shared" si="1"/>
        <v>#REF!</v>
      </c>
      <c r="F4216" s="11" t="s">
        <v>16536</v>
      </c>
      <c r="G4216" s="11" t="str">
        <f t="shared" si="2"/>
        <v>https://imgur.com/n156XUo</v>
      </c>
      <c r="H4216" s="11" t="s">
        <v>16537</v>
      </c>
    </row>
    <row r="4217">
      <c r="A4217" s="18">
        <v>240720.0</v>
      </c>
      <c r="B4217" s="7" t="s">
        <v>16538</v>
      </c>
      <c r="C4217" s="13" t="s">
        <v>16539</v>
      </c>
      <c r="D4217" s="15" t="s">
        <v>16482</v>
      </c>
      <c r="E4217" s="10" t="str">
        <f t="shared" si="1"/>
        <v>#REF!</v>
      </c>
      <c r="F4217" s="11" t="s">
        <v>16540</v>
      </c>
      <c r="G4217" s="11" t="str">
        <f t="shared" si="2"/>
        <v>https://imgur.com/oJcNb4p</v>
      </c>
      <c r="H4217" s="11" t="s">
        <v>16541</v>
      </c>
    </row>
    <row r="4218">
      <c r="A4218" s="18">
        <v>240720.0</v>
      </c>
      <c r="B4218" s="7" t="s">
        <v>16542</v>
      </c>
      <c r="C4218" s="13" t="s">
        <v>16543</v>
      </c>
      <c r="D4218" s="15" t="s">
        <v>16482</v>
      </c>
      <c r="E4218" s="10" t="str">
        <f t="shared" si="1"/>
        <v>#REF!</v>
      </c>
      <c r="F4218" s="11" t="s">
        <v>16544</v>
      </c>
      <c r="G4218" s="11" t="str">
        <f t="shared" si="2"/>
        <v>https://imgur.com/5pkGESZ</v>
      </c>
      <c r="H4218" s="11" t="s">
        <v>16545</v>
      </c>
    </row>
    <row r="4219">
      <c r="A4219" s="18">
        <v>240720.0</v>
      </c>
      <c r="B4219" s="7" t="s">
        <v>16546</v>
      </c>
      <c r="C4219" s="13" t="s">
        <v>16547</v>
      </c>
      <c r="D4219" s="15" t="s">
        <v>16482</v>
      </c>
      <c r="E4219" s="10" t="str">
        <f t="shared" si="1"/>
        <v>#REF!</v>
      </c>
      <c r="F4219" s="11" t="s">
        <v>16548</v>
      </c>
      <c r="G4219" s="11" t="str">
        <f t="shared" si="2"/>
        <v>https://imgur.com/njxzweP</v>
      </c>
      <c r="H4219" s="11" t="s">
        <v>16549</v>
      </c>
    </row>
    <row r="4220">
      <c r="A4220" s="18">
        <v>240720.0</v>
      </c>
      <c r="B4220" s="7" t="s">
        <v>16550</v>
      </c>
      <c r="C4220" s="13" t="s">
        <v>16551</v>
      </c>
      <c r="D4220" s="15" t="s">
        <v>16482</v>
      </c>
      <c r="E4220" s="10" t="str">
        <f t="shared" si="1"/>
        <v>#REF!</v>
      </c>
      <c r="F4220" s="11" t="s">
        <v>16552</v>
      </c>
      <c r="G4220" s="11" t="str">
        <f t="shared" si="2"/>
        <v>https://imgur.com/38gBMa6</v>
      </c>
      <c r="H4220" s="11" t="s">
        <v>16553</v>
      </c>
    </row>
    <row r="4221">
      <c r="A4221" s="18">
        <v>240720.0</v>
      </c>
      <c r="B4221" s="7" t="s">
        <v>16554</v>
      </c>
      <c r="C4221" s="13" t="s">
        <v>16555</v>
      </c>
      <c r="D4221" s="15" t="s">
        <v>16482</v>
      </c>
      <c r="E4221" s="10" t="str">
        <f t="shared" si="1"/>
        <v>#REF!</v>
      </c>
      <c r="F4221" s="11" t="s">
        <v>16556</v>
      </c>
      <c r="G4221" s="11" t="str">
        <f t="shared" si="2"/>
        <v>https://imgur.com/0QizG7V</v>
      </c>
      <c r="H4221" s="11" t="s">
        <v>16557</v>
      </c>
    </row>
    <row r="4222">
      <c r="A4222" s="18">
        <v>240720.0</v>
      </c>
      <c r="B4222" s="7" t="s">
        <v>16558</v>
      </c>
      <c r="C4222" s="13" t="s">
        <v>16559</v>
      </c>
      <c r="D4222" s="15" t="s">
        <v>16482</v>
      </c>
      <c r="E4222" s="10" t="str">
        <f t="shared" si="1"/>
        <v>#REF!</v>
      </c>
      <c r="F4222" s="11" t="s">
        <v>16560</v>
      </c>
      <c r="G4222" s="11" t="str">
        <f t="shared" si="2"/>
        <v>https://imgur.com/HqwOLnx</v>
      </c>
      <c r="H4222" s="11" t="s">
        <v>16561</v>
      </c>
    </row>
    <row r="4223">
      <c r="A4223" s="18">
        <v>240720.0</v>
      </c>
      <c r="B4223" s="7" t="s">
        <v>16562</v>
      </c>
      <c r="C4223" s="13" t="s">
        <v>16563</v>
      </c>
      <c r="D4223" s="15" t="s">
        <v>16482</v>
      </c>
      <c r="E4223" s="10" t="str">
        <f t="shared" si="1"/>
        <v>#REF!</v>
      </c>
      <c r="F4223" s="11" t="s">
        <v>16564</v>
      </c>
      <c r="G4223" s="11" t="str">
        <f t="shared" si="2"/>
        <v>https://imgur.com/bCVZlVI</v>
      </c>
      <c r="H4223" s="11" t="s">
        <v>16565</v>
      </c>
    </row>
    <row r="4224">
      <c r="A4224" s="18">
        <v>240720.0</v>
      </c>
      <c r="B4224" s="7" t="s">
        <v>16566</v>
      </c>
      <c r="C4224" s="13" t="s">
        <v>16567</v>
      </c>
      <c r="D4224" s="15" t="s">
        <v>16482</v>
      </c>
      <c r="E4224" s="10" t="str">
        <f t="shared" si="1"/>
        <v>#REF!</v>
      </c>
      <c r="F4224" s="11" t="s">
        <v>16568</v>
      </c>
      <c r="G4224" s="11" t="str">
        <f t="shared" si="2"/>
        <v>https://imgur.com/lus23zv</v>
      </c>
      <c r="H4224" s="11" t="s">
        <v>16569</v>
      </c>
    </row>
    <row r="4225">
      <c r="A4225" s="18">
        <v>240720.0</v>
      </c>
      <c r="B4225" s="7" t="s">
        <v>16570</v>
      </c>
      <c r="C4225" s="20" t="s">
        <v>16571</v>
      </c>
      <c r="D4225" s="15" t="s">
        <v>16482</v>
      </c>
      <c r="E4225" s="10" t="str">
        <f t="shared" si="1"/>
        <v>#REF!</v>
      </c>
      <c r="F4225" s="11" t="s">
        <v>16572</v>
      </c>
      <c r="G4225" s="11" t="str">
        <f t="shared" si="2"/>
        <v>https://imgur.com/waKa56F</v>
      </c>
      <c r="H4225" s="11" t="s">
        <v>16573</v>
      </c>
    </row>
    <row r="4226">
      <c r="A4226" s="18">
        <v>240720.0</v>
      </c>
      <c r="B4226" s="7" t="s">
        <v>16574</v>
      </c>
      <c r="C4226" s="20" t="s">
        <v>16575</v>
      </c>
      <c r="D4226" s="15" t="s">
        <v>16482</v>
      </c>
      <c r="E4226" s="10" t="str">
        <f t="shared" si="1"/>
        <v>#REF!</v>
      </c>
      <c r="F4226" s="11" t="s">
        <v>16576</v>
      </c>
      <c r="G4226" s="11" t="str">
        <f t="shared" si="2"/>
        <v>https://imgur.com/mtB7tWB</v>
      </c>
      <c r="H4226" s="11" t="s">
        <v>16577</v>
      </c>
    </row>
    <row r="4227">
      <c r="A4227" s="18">
        <v>240720.0</v>
      </c>
      <c r="B4227" s="7" t="s">
        <v>16578</v>
      </c>
      <c r="C4227" s="20" t="s">
        <v>16579</v>
      </c>
      <c r="D4227" s="15" t="s">
        <v>16482</v>
      </c>
      <c r="E4227" s="10" t="str">
        <f t="shared" si="1"/>
        <v>#REF!</v>
      </c>
      <c r="F4227" s="11" t="s">
        <v>16580</v>
      </c>
      <c r="G4227" s="11" t="str">
        <f t="shared" si="2"/>
        <v>https://imgur.com/SvX69ZJ</v>
      </c>
      <c r="H4227" s="11" t="s">
        <v>16581</v>
      </c>
    </row>
    <row r="4228">
      <c r="A4228" s="18">
        <v>240720.0</v>
      </c>
      <c r="B4228" s="7" t="s">
        <v>16582</v>
      </c>
      <c r="C4228" s="20" t="s">
        <v>16583</v>
      </c>
      <c r="D4228" s="15" t="s">
        <v>16482</v>
      </c>
      <c r="E4228" s="10" t="str">
        <f t="shared" si="1"/>
        <v>#REF!</v>
      </c>
      <c r="F4228" s="11" t="s">
        <v>16584</v>
      </c>
      <c r="G4228" s="11" t="str">
        <f t="shared" si="2"/>
        <v>https://imgur.com/rH0pJsQ</v>
      </c>
      <c r="H4228" s="11" t="s">
        <v>16585</v>
      </c>
    </row>
    <row r="4229">
      <c r="A4229" s="18">
        <v>240720.0</v>
      </c>
      <c r="B4229" s="7" t="s">
        <v>16586</v>
      </c>
      <c r="C4229" s="20" t="s">
        <v>16587</v>
      </c>
      <c r="D4229" s="15" t="s">
        <v>16482</v>
      </c>
      <c r="E4229" s="10" t="str">
        <f t="shared" si="1"/>
        <v>#REF!</v>
      </c>
      <c r="F4229" s="11" t="s">
        <v>16588</v>
      </c>
      <c r="G4229" s="11" t="str">
        <f t="shared" si="2"/>
        <v>https://imgur.com/uLlu4NM</v>
      </c>
      <c r="H4229" s="11" t="s">
        <v>16589</v>
      </c>
    </row>
    <row r="4230">
      <c r="A4230" s="18">
        <v>240720.0</v>
      </c>
      <c r="B4230" s="7" t="s">
        <v>16590</v>
      </c>
      <c r="C4230" s="20" t="s">
        <v>16591</v>
      </c>
      <c r="D4230" s="15" t="s">
        <v>16482</v>
      </c>
      <c r="E4230" s="10" t="str">
        <f t="shared" si="1"/>
        <v>#REF!</v>
      </c>
      <c r="F4230" s="11" t="s">
        <v>16592</v>
      </c>
      <c r="G4230" s="11" t="str">
        <f t="shared" si="2"/>
        <v>https://imgur.com/5d8VInI</v>
      </c>
      <c r="H4230" s="11" t="s">
        <v>16593</v>
      </c>
    </row>
    <row r="4231">
      <c r="A4231" s="18">
        <v>240720.0</v>
      </c>
      <c r="B4231" s="7" t="s">
        <v>16594</v>
      </c>
      <c r="C4231" s="20" t="s">
        <v>16595</v>
      </c>
      <c r="D4231" s="15" t="s">
        <v>16482</v>
      </c>
      <c r="E4231" s="10" t="str">
        <f t="shared" si="1"/>
        <v>#REF!</v>
      </c>
      <c r="F4231" s="11" t="s">
        <v>16596</v>
      </c>
      <c r="G4231" s="11" t="str">
        <f t="shared" si="2"/>
        <v>https://imgur.com/S9Gefr3</v>
      </c>
      <c r="H4231" s="11" t="s">
        <v>16597</v>
      </c>
    </row>
    <row r="4232">
      <c r="A4232" s="18">
        <v>240720.0</v>
      </c>
      <c r="B4232" s="7" t="s">
        <v>16598</v>
      </c>
      <c r="C4232" s="20" t="s">
        <v>16599</v>
      </c>
      <c r="D4232" s="15" t="s">
        <v>16482</v>
      </c>
      <c r="E4232" s="10" t="str">
        <f t="shared" si="1"/>
        <v>#REF!</v>
      </c>
      <c r="F4232" s="11" t="s">
        <v>16600</v>
      </c>
      <c r="G4232" s="11" t="str">
        <f t="shared" si="2"/>
        <v>https://imgur.com/mzaAgf5</v>
      </c>
      <c r="H4232" s="11" t="s">
        <v>16601</v>
      </c>
    </row>
    <row r="4233">
      <c r="A4233" s="18">
        <v>240720.0</v>
      </c>
      <c r="B4233" s="7" t="s">
        <v>16602</v>
      </c>
      <c r="C4233" s="20" t="s">
        <v>16603</v>
      </c>
      <c r="D4233" s="15" t="s">
        <v>16482</v>
      </c>
      <c r="E4233" s="10" t="str">
        <f t="shared" si="1"/>
        <v>#REF!</v>
      </c>
      <c r="F4233" s="11" t="s">
        <v>16604</v>
      </c>
      <c r="G4233" s="11" t="str">
        <f t="shared" si="2"/>
        <v>https://imgur.com/Y4FxGCM</v>
      </c>
      <c r="H4233" s="11" t="s">
        <v>16605</v>
      </c>
    </row>
    <row r="4234">
      <c r="A4234" s="18">
        <v>240720.0</v>
      </c>
      <c r="B4234" s="7" t="s">
        <v>16606</v>
      </c>
      <c r="C4234" s="20" t="s">
        <v>16607</v>
      </c>
      <c r="D4234" s="15" t="s">
        <v>16482</v>
      </c>
      <c r="E4234" s="10" t="str">
        <f t="shared" si="1"/>
        <v>#REF!</v>
      </c>
      <c r="F4234" s="11" t="s">
        <v>16608</v>
      </c>
      <c r="G4234" s="11" t="str">
        <f t="shared" si="2"/>
        <v>https://imgur.com/HsdzBrF</v>
      </c>
      <c r="H4234" s="11" t="s">
        <v>16609</v>
      </c>
    </row>
    <row r="4235">
      <c r="A4235" s="18">
        <v>240720.0</v>
      </c>
      <c r="B4235" s="7" t="s">
        <v>16610</v>
      </c>
      <c r="C4235" s="20" t="s">
        <v>16611</v>
      </c>
      <c r="D4235" s="15" t="s">
        <v>16482</v>
      </c>
      <c r="E4235" s="10" t="str">
        <f t="shared" si="1"/>
        <v>#REF!</v>
      </c>
      <c r="F4235" s="11" t="s">
        <v>16612</v>
      </c>
      <c r="G4235" s="11" t="str">
        <f t="shared" si="2"/>
        <v>https://imgur.com/CGqjOhU</v>
      </c>
      <c r="H4235" s="11" t="s">
        <v>16613</v>
      </c>
    </row>
    <row r="4236">
      <c r="A4236" s="18">
        <v>240720.0</v>
      </c>
      <c r="B4236" s="7" t="s">
        <v>16614</v>
      </c>
      <c r="C4236" s="20" t="s">
        <v>16615</v>
      </c>
      <c r="D4236" s="15" t="s">
        <v>16482</v>
      </c>
      <c r="E4236" s="10" t="str">
        <f t="shared" si="1"/>
        <v>#REF!</v>
      </c>
      <c r="F4236" s="11" t="s">
        <v>16616</v>
      </c>
      <c r="G4236" s="11" t="str">
        <f t="shared" si="2"/>
        <v>https://imgur.com/0R62htC</v>
      </c>
      <c r="H4236" s="11" t="s">
        <v>16617</v>
      </c>
    </row>
    <row r="4237">
      <c r="A4237" s="18">
        <v>240720.0</v>
      </c>
      <c r="B4237" s="7" t="s">
        <v>16618</v>
      </c>
      <c r="C4237" s="20" t="s">
        <v>16619</v>
      </c>
      <c r="D4237" s="15" t="s">
        <v>16482</v>
      </c>
      <c r="E4237" s="10" t="str">
        <f t="shared" si="1"/>
        <v>#REF!</v>
      </c>
      <c r="F4237" s="11" t="s">
        <v>16620</v>
      </c>
      <c r="G4237" s="11" t="str">
        <f t="shared" si="2"/>
        <v>https://imgur.com/szmW4p6</v>
      </c>
      <c r="H4237" s="11" t="s">
        <v>16621</v>
      </c>
    </row>
    <row r="4238">
      <c r="A4238" s="18">
        <v>240720.0</v>
      </c>
      <c r="B4238" s="7" t="s">
        <v>16622</v>
      </c>
      <c r="C4238" s="20" t="s">
        <v>16623</v>
      </c>
      <c r="D4238" s="15" t="s">
        <v>16482</v>
      </c>
      <c r="E4238" s="10" t="str">
        <f t="shared" si="1"/>
        <v>#REF!</v>
      </c>
      <c r="F4238" s="11" t="s">
        <v>16624</v>
      </c>
      <c r="G4238" s="11" t="str">
        <f t="shared" si="2"/>
        <v>https://imgur.com/mh3Fecj</v>
      </c>
      <c r="H4238" s="11" t="s">
        <v>16625</v>
      </c>
    </row>
    <row r="4239">
      <c r="A4239" s="18">
        <v>240720.0</v>
      </c>
      <c r="B4239" s="7" t="s">
        <v>16626</v>
      </c>
      <c r="C4239" s="20" t="s">
        <v>16627</v>
      </c>
      <c r="D4239" s="15" t="s">
        <v>16482</v>
      </c>
      <c r="E4239" s="10" t="str">
        <f t="shared" si="1"/>
        <v>#REF!</v>
      </c>
      <c r="F4239" s="11" t="s">
        <v>16628</v>
      </c>
      <c r="G4239" s="11" t="str">
        <f t="shared" si="2"/>
        <v>https://imgur.com/aWLK8AA</v>
      </c>
      <c r="H4239" s="11" t="s">
        <v>16629</v>
      </c>
    </row>
    <row r="4240">
      <c r="A4240" s="18">
        <v>240720.0</v>
      </c>
      <c r="B4240" s="7" t="s">
        <v>16630</v>
      </c>
      <c r="C4240" s="20" t="s">
        <v>16631</v>
      </c>
      <c r="D4240" s="15" t="s">
        <v>16482</v>
      </c>
      <c r="E4240" s="10" t="str">
        <f t="shared" si="1"/>
        <v>#REF!</v>
      </c>
      <c r="F4240" s="11" t="s">
        <v>16632</v>
      </c>
      <c r="G4240" s="11" t="str">
        <f t="shared" si="2"/>
        <v>https://imgur.com/DZmMMbL</v>
      </c>
      <c r="H4240" s="11" t="s">
        <v>16633</v>
      </c>
    </row>
    <row r="4241">
      <c r="A4241" s="18">
        <v>240720.0</v>
      </c>
      <c r="B4241" s="7" t="s">
        <v>16634</v>
      </c>
      <c r="C4241" s="20" t="s">
        <v>16635</v>
      </c>
      <c r="D4241" s="15" t="s">
        <v>16482</v>
      </c>
      <c r="E4241" s="10" t="str">
        <f t="shared" si="1"/>
        <v>#REF!</v>
      </c>
      <c r="F4241" s="11" t="s">
        <v>16636</v>
      </c>
      <c r="G4241" s="11" t="str">
        <f t="shared" si="2"/>
        <v>https://imgur.com/sLLELkX</v>
      </c>
      <c r="H4241" s="11" t="s">
        <v>16637</v>
      </c>
    </row>
    <row r="4242">
      <c r="A4242" s="18">
        <v>240720.0</v>
      </c>
      <c r="B4242" s="7" t="s">
        <v>16638</v>
      </c>
      <c r="C4242" s="20" t="s">
        <v>16639</v>
      </c>
      <c r="D4242" s="15" t="s">
        <v>16482</v>
      </c>
      <c r="E4242" s="10" t="str">
        <f t="shared" si="1"/>
        <v>#REF!</v>
      </c>
      <c r="F4242" s="11" t="s">
        <v>16640</v>
      </c>
      <c r="G4242" s="11" t="str">
        <f t="shared" si="2"/>
        <v>https://imgur.com/Hf1ytH3</v>
      </c>
      <c r="H4242" s="11" t="s">
        <v>16641</v>
      </c>
    </row>
    <row r="4243">
      <c r="A4243" s="18">
        <v>240720.0</v>
      </c>
      <c r="B4243" s="7" t="s">
        <v>16642</v>
      </c>
      <c r="C4243" s="20" t="s">
        <v>16643</v>
      </c>
      <c r="D4243" s="15" t="s">
        <v>16482</v>
      </c>
      <c r="E4243" s="10" t="str">
        <f t="shared" si="1"/>
        <v>#REF!</v>
      </c>
      <c r="F4243" s="11" t="s">
        <v>16644</v>
      </c>
      <c r="G4243" s="11" t="str">
        <f t="shared" si="2"/>
        <v>https://imgur.com/DVxix4B</v>
      </c>
      <c r="H4243" s="11" t="s">
        <v>16645</v>
      </c>
    </row>
    <row r="4244">
      <c r="A4244" s="18">
        <v>240720.0</v>
      </c>
      <c r="B4244" s="7" t="s">
        <v>16646</v>
      </c>
      <c r="C4244" s="20" t="s">
        <v>16647</v>
      </c>
      <c r="D4244" s="15" t="s">
        <v>16482</v>
      </c>
      <c r="E4244" s="10" t="str">
        <f t="shared" si="1"/>
        <v>#REF!</v>
      </c>
      <c r="F4244" s="11" t="s">
        <v>16648</v>
      </c>
      <c r="G4244" s="11" t="str">
        <f t="shared" si="2"/>
        <v>https://imgur.com/4rnFCBY</v>
      </c>
      <c r="H4244" s="11" t="s">
        <v>16649</v>
      </c>
    </row>
    <row r="4245">
      <c r="A4245" s="18">
        <v>240720.0</v>
      </c>
      <c r="B4245" s="7" t="s">
        <v>16650</v>
      </c>
      <c r="C4245" s="20" t="s">
        <v>16651</v>
      </c>
      <c r="D4245" s="15" t="s">
        <v>16482</v>
      </c>
      <c r="E4245" s="10" t="str">
        <f t="shared" si="1"/>
        <v>#REF!</v>
      </c>
      <c r="F4245" s="11" t="s">
        <v>16652</v>
      </c>
      <c r="G4245" s="11" t="str">
        <f t="shared" si="2"/>
        <v>https://imgur.com/J9AnX5Y</v>
      </c>
      <c r="H4245" s="11" t="s">
        <v>16653</v>
      </c>
    </row>
    <row r="4246">
      <c r="A4246" s="18">
        <v>240720.0</v>
      </c>
      <c r="B4246" s="7" t="s">
        <v>16654</v>
      </c>
      <c r="C4246" s="20" t="s">
        <v>16655</v>
      </c>
      <c r="D4246" s="15" t="s">
        <v>16482</v>
      </c>
      <c r="E4246" s="10" t="str">
        <f t="shared" si="1"/>
        <v>#REF!</v>
      </c>
      <c r="F4246" s="11" t="s">
        <v>16656</v>
      </c>
      <c r="G4246" s="11" t="str">
        <f t="shared" si="2"/>
        <v>https://imgur.com/PrObJaU</v>
      </c>
      <c r="H4246" s="11" t="s">
        <v>16657</v>
      </c>
    </row>
    <row r="4247">
      <c r="A4247" s="18">
        <v>240720.0</v>
      </c>
      <c r="B4247" s="7" t="s">
        <v>16658</v>
      </c>
      <c r="C4247" s="20" t="s">
        <v>16659</v>
      </c>
      <c r="D4247" s="15" t="s">
        <v>16482</v>
      </c>
      <c r="E4247" s="10" t="str">
        <f t="shared" si="1"/>
        <v>#REF!</v>
      </c>
      <c r="F4247" s="11" t="s">
        <v>16660</v>
      </c>
      <c r="G4247" s="11" t="str">
        <f t="shared" si="2"/>
        <v>https://imgur.com/HjDLMk0</v>
      </c>
      <c r="H4247" s="11" t="s">
        <v>16661</v>
      </c>
    </row>
    <row r="4248">
      <c r="A4248" s="18">
        <v>240720.0</v>
      </c>
      <c r="B4248" s="7" t="s">
        <v>16662</v>
      </c>
      <c r="C4248" s="20" t="s">
        <v>16663</v>
      </c>
      <c r="D4248" s="15" t="s">
        <v>16482</v>
      </c>
      <c r="E4248" s="10" t="str">
        <f t="shared" si="1"/>
        <v>#REF!</v>
      </c>
      <c r="F4248" s="11" t="s">
        <v>16664</v>
      </c>
      <c r="G4248" s="11" t="str">
        <f t="shared" si="2"/>
        <v>https://imgur.com/B6yyvSN</v>
      </c>
      <c r="H4248" s="11" t="s">
        <v>16665</v>
      </c>
    </row>
    <row r="4249">
      <c r="A4249" s="18">
        <v>240720.0</v>
      </c>
      <c r="B4249" s="7" t="s">
        <v>16666</v>
      </c>
      <c r="C4249" s="20" t="s">
        <v>16667</v>
      </c>
      <c r="D4249" s="15" t="s">
        <v>16482</v>
      </c>
      <c r="E4249" s="10" t="str">
        <f t="shared" si="1"/>
        <v>#REF!</v>
      </c>
      <c r="F4249" s="11" t="s">
        <v>16668</v>
      </c>
      <c r="G4249" s="11" t="str">
        <f t="shared" si="2"/>
        <v>https://imgur.com/k8HDdJe</v>
      </c>
      <c r="H4249" s="11" t="s">
        <v>16669</v>
      </c>
    </row>
    <row r="4250">
      <c r="A4250" s="18">
        <v>240720.0</v>
      </c>
      <c r="B4250" s="7" t="s">
        <v>16670</v>
      </c>
      <c r="C4250" s="20" t="s">
        <v>16671</v>
      </c>
      <c r="D4250" s="15" t="s">
        <v>16482</v>
      </c>
      <c r="E4250" s="10" t="str">
        <f t="shared" si="1"/>
        <v>#REF!</v>
      </c>
      <c r="F4250" s="11" t="s">
        <v>16672</v>
      </c>
      <c r="G4250" s="11" t="str">
        <f t="shared" si="2"/>
        <v>https://imgur.com/NJLS7UH</v>
      </c>
      <c r="H4250" s="11" t="s">
        <v>16673</v>
      </c>
    </row>
    <row r="4251">
      <c r="A4251" s="18">
        <v>240720.0</v>
      </c>
      <c r="B4251" s="7" t="s">
        <v>16674</v>
      </c>
      <c r="C4251" s="20" t="s">
        <v>16675</v>
      </c>
      <c r="D4251" s="15" t="s">
        <v>16482</v>
      </c>
      <c r="E4251" s="10" t="str">
        <f t="shared" si="1"/>
        <v>#REF!</v>
      </c>
      <c r="F4251" s="11" t="s">
        <v>16676</v>
      </c>
      <c r="G4251" s="11" t="str">
        <f t="shared" si="2"/>
        <v>https://imgur.com/RyWQrvT</v>
      </c>
      <c r="H4251" s="11" t="s">
        <v>16677</v>
      </c>
    </row>
    <row r="4252">
      <c r="A4252" s="18">
        <v>240720.0</v>
      </c>
      <c r="B4252" s="7" t="s">
        <v>16678</v>
      </c>
      <c r="C4252" s="20" t="s">
        <v>16679</v>
      </c>
      <c r="D4252" s="15" t="s">
        <v>16482</v>
      </c>
      <c r="E4252" s="10" t="str">
        <f t="shared" si="1"/>
        <v>#REF!</v>
      </c>
      <c r="F4252" s="11" t="s">
        <v>16680</v>
      </c>
      <c r="G4252" s="11" t="str">
        <f t="shared" si="2"/>
        <v>https://imgur.com/befxMs9</v>
      </c>
      <c r="H4252" s="11" t="s">
        <v>16681</v>
      </c>
    </row>
    <row r="4253">
      <c r="A4253" s="18">
        <v>240720.0</v>
      </c>
      <c r="B4253" s="7" t="s">
        <v>16682</v>
      </c>
      <c r="C4253" s="20" t="s">
        <v>16683</v>
      </c>
      <c r="D4253" s="15" t="s">
        <v>16482</v>
      </c>
      <c r="E4253" s="10" t="str">
        <f t="shared" si="1"/>
        <v>#REF!</v>
      </c>
      <c r="F4253" s="11" t="s">
        <v>16684</v>
      </c>
      <c r="G4253" s="11" t="str">
        <f t="shared" si="2"/>
        <v>https://imgur.com/mgLlFgR</v>
      </c>
      <c r="H4253" s="11" t="s">
        <v>16685</v>
      </c>
    </row>
    <row r="4254">
      <c r="A4254" s="18">
        <v>240720.0</v>
      </c>
      <c r="B4254" s="7" t="s">
        <v>16686</v>
      </c>
      <c r="C4254" s="20" t="s">
        <v>16687</v>
      </c>
      <c r="D4254" s="15" t="s">
        <v>16482</v>
      </c>
      <c r="E4254" s="10" t="str">
        <f t="shared" si="1"/>
        <v>#REF!</v>
      </c>
      <c r="F4254" s="11" t="s">
        <v>16688</v>
      </c>
      <c r="G4254" s="11" t="str">
        <f t="shared" si="2"/>
        <v>https://imgur.com/SM7G6x1</v>
      </c>
      <c r="H4254" s="11" t="s">
        <v>16689</v>
      </c>
    </row>
    <row r="4255">
      <c r="A4255" s="18">
        <v>240720.0</v>
      </c>
      <c r="B4255" s="7" t="s">
        <v>16690</v>
      </c>
      <c r="C4255" s="20" t="s">
        <v>16691</v>
      </c>
      <c r="D4255" s="15" t="s">
        <v>16482</v>
      </c>
      <c r="E4255" s="10" t="str">
        <f t="shared" si="1"/>
        <v>#REF!</v>
      </c>
      <c r="F4255" s="11" t="s">
        <v>16692</v>
      </c>
      <c r="G4255" s="11" t="str">
        <f t="shared" si="2"/>
        <v>https://imgur.com/PMWt8tF</v>
      </c>
      <c r="H4255" s="11" t="s">
        <v>16693</v>
      </c>
    </row>
    <row r="4256">
      <c r="A4256" s="18">
        <v>240720.0</v>
      </c>
      <c r="B4256" s="7" t="s">
        <v>16694</v>
      </c>
      <c r="C4256" s="20" t="s">
        <v>16695</v>
      </c>
      <c r="D4256" s="15" t="s">
        <v>16482</v>
      </c>
      <c r="E4256" s="10" t="str">
        <f t="shared" si="1"/>
        <v>#REF!</v>
      </c>
      <c r="F4256" s="11" t="s">
        <v>16696</v>
      </c>
      <c r="G4256" s="11" t="str">
        <f t="shared" si="2"/>
        <v>https://imgur.com/hSkTIWb</v>
      </c>
      <c r="H4256" s="11" t="s">
        <v>16697</v>
      </c>
    </row>
    <row r="4257">
      <c r="A4257" s="18">
        <v>240720.0</v>
      </c>
      <c r="B4257" s="7" t="s">
        <v>16698</v>
      </c>
      <c r="C4257" s="20" t="s">
        <v>16699</v>
      </c>
      <c r="D4257" s="15" t="s">
        <v>16482</v>
      </c>
      <c r="E4257" s="10" t="str">
        <f t="shared" si="1"/>
        <v>#REF!</v>
      </c>
      <c r="F4257" s="11" t="s">
        <v>16700</v>
      </c>
      <c r="G4257" s="11" t="str">
        <f t="shared" si="2"/>
        <v>https://imgur.com/9X0l5S6</v>
      </c>
      <c r="H4257" s="11" t="s">
        <v>16701</v>
      </c>
    </row>
    <row r="4258">
      <c r="A4258" s="18">
        <v>240720.0</v>
      </c>
      <c r="B4258" s="7" t="s">
        <v>16702</v>
      </c>
      <c r="C4258" s="20" t="s">
        <v>16703</v>
      </c>
      <c r="D4258" s="15" t="s">
        <v>16482</v>
      </c>
      <c r="E4258" s="10" t="str">
        <f t="shared" si="1"/>
        <v>#REF!</v>
      </c>
      <c r="F4258" s="11" t="s">
        <v>16704</v>
      </c>
      <c r="G4258" s="11" t="str">
        <f t="shared" si="2"/>
        <v>https://imgur.com/u63aZY5</v>
      </c>
      <c r="H4258" s="11" t="s">
        <v>16705</v>
      </c>
    </row>
    <row r="4259">
      <c r="A4259" s="18">
        <v>240720.0</v>
      </c>
      <c r="B4259" s="7" t="s">
        <v>16706</v>
      </c>
      <c r="C4259" s="20" t="s">
        <v>16707</v>
      </c>
      <c r="D4259" s="15" t="s">
        <v>16482</v>
      </c>
      <c r="E4259" s="10" t="str">
        <f t="shared" si="1"/>
        <v>#REF!</v>
      </c>
      <c r="F4259" s="11" t="s">
        <v>16708</v>
      </c>
      <c r="G4259" s="11" t="str">
        <f t="shared" si="2"/>
        <v>https://imgur.com/SqNZ2Yi</v>
      </c>
      <c r="H4259" s="11" t="s">
        <v>16709</v>
      </c>
    </row>
    <row r="4260">
      <c r="A4260" s="18">
        <v>240720.0</v>
      </c>
      <c r="B4260" s="7" t="s">
        <v>16710</v>
      </c>
      <c r="C4260" s="20" t="s">
        <v>16711</v>
      </c>
      <c r="D4260" s="15" t="s">
        <v>16482</v>
      </c>
      <c r="E4260" s="10" t="str">
        <f t="shared" si="1"/>
        <v>#REF!</v>
      </c>
      <c r="F4260" s="11" t="s">
        <v>16712</v>
      </c>
      <c r="G4260" s="11" t="str">
        <f t="shared" si="2"/>
        <v>https://imgur.com/N6d1BPx</v>
      </c>
      <c r="H4260" s="11" t="s">
        <v>16713</v>
      </c>
    </row>
    <row r="4261">
      <c r="A4261" s="18">
        <v>240720.0</v>
      </c>
      <c r="B4261" s="7" t="s">
        <v>16714</v>
      </c>
      <c r="C4261" s="20" t="s">
        <v>16715</v>
      </c>
      <c r="D4261" s="15" t="s">
        <v>16482</v>
      </c>
      <c r="E4261" s="10" t="str">
        <f t="shared" si="1"/>
        <v>#REF!</v>
      </c>
      <c r="F4261" s="11" t="s">
        <v>16716</v>
      </c>
      <c r="G4261" s="11" t="str">
        <f t="shared" si="2"/>
        <v>https://imgur.com/7w09gHY</v>
      </c>
      <c r="H4261" s="11" t="s">
        <v>16717</v>
      </c>
    </row>
    <row r="4262">
      <c r="A4262" s="18">
        <v>240720.0</v>
      </c>
      <c r="B4262" s="7" t="s">
        <v>16718</v>
      </c>
      <c r="C4262" s="20" t="s">
        <v>16719</v>
      </c>
      <c r="D4262" s="15" t="s">
        <v>16482</v>
      </c>
      <c r="E4262" s="10" t="str">
        <f t="shared" si="1"/>
        <v>#REF!</v>
      </c>
      <c r="F4262" s="11" t="s">
        <v>16720</v>
      </c>
      <c r="G4262" s="11" t="str">
        <f t="shared" si="2"/>
        <v>https://imgur.com/3lAKxMr</v>
      </c>
      <c r="H4262" s="11" t="s">
        <v>16721</v>
      </c>
    </row>
    <row r="4263">
      <c r="A4263" s="18">
        <v>240720.0</v>
      </c>
      <c r="B4263" s="7" t="s">
        <v>16722</v>
      </c>
      <c r="C4263" s="20" t="s">
        <v>16723</v>
      </c>
      <c r="D4263" s="15" t="s">
        <v>16482</v>
      </c>
      <c r="E4263" s="10" t="str">
        <f t="shared" si="1"/>
        <v>#REF!</v>
      </c>
      <c r="F4263" s="11" t="s">
        <v>16724</v>
      </c>
      <c r="G4263" s="11" t="str">
        <f t="shared" si="2"/>
        <v>https://imgur.com/tTwr2D3</v>
      </c>
      <c r="H4263" s="11" t="s">
        <v>16725</v>
      </c>
    </row>
    <row r="4264">
      <c r="A4264" s="18">
        <v>240720.0</v>
      </c>
      <c r="B4264" s="7" t="s">
        <v>16726</v>
      </c>
      <c r="C4264" s="20" t="s">
        <v>16727</v>
      </c>
      <c r="D4264" s="15" t="s">
        <v>16728</v>
      </c>
      <c r="E4264" s="10" t="str">
        <f t="shared" si="1"/>
        <v>#REF!</v>
      </c>
      <c r="F4264" s="11" t="s">
        <v>16729</v>
      </c>
      <c r="G4264" s="11" t="str">
        <f t="shared" si="2"/>
        <v>https://imgur.com/3ESSZgq</v>
      </c>
      <c r="H4264" s="11" t="s">
        <v>16730</v>
      </c>
    </row>
    <row r="4265">
      <c r="A4265" s="18">
        <v>240720.0</v>
      </c>
      <c r="B4265" s="7" t="s">
        <v>16731</v>
      </c>
      <c r="C4265" s="20" t="s">
        <v>16732</v>
      </c>
      <c r="D4265" s="15" t="s">
        <v>16728</v>
      </c>
      <c r="E4265" s="10" t="str">
        <f t="shared" si="1"/>
        <v>#REF!</v>
      </c>
      <c r="F4265" s="11" t="s">
        <v>16733</v>
      </c>
      <c r="G4265" s="11" t="str">
        <f t="shared" si="2"/>
        <v>https://imgur.com/xIPeQpu</v>
      </c>
      <c r="H4265" s="11" t="s">
        <v>16734</v>
      </c>
    </row>
    <row r="4266">
      <c r="A4266" s="18">
        <v>240720.0</v>
      </c>
      <c r="B4266" s="7" t="s">
        <v>16735</v>
      </c>
      <c r="C4266" s="20" t="s">
        <v>16736</v>
      </c>
      <c r="D4266" s="15" t="s">
        <v>16728</v>
      </c>
      <c r="E4266" s="10" t="str">
        <f t="shared" si="1"/>
        <v>#REF!</v>
      </c>
      <c r="F4266" s="11" t="s">
        <v>16737</v>
      </c>
      <c r="G4266" s="11" t="str">
        <f t="shared" si="2"/>
        <v>https://imgur.com/mydckey</v>
      </c>
      <c r="H4266" s="11" t="s">
        <v>16738</v>
      </c>
    </row>
    <row r="4267">
      <c r="A4267" s="18">
        <v>240720.0</v>
      </c>
      <c r="B4267" s="7" t="s">
        <v>16739</v>
      </c>
      <c r="C4267" s="20" t="s">
        <v>16740</v>
      </c>
      <c r="D4267" s="15" t="s">
        <v>16728</v>
      </c>
      <c r="E4267" s="10" t="str">
        <f t="shared" si="1"/>
        <v>#REF!</v>
      </c>
      <c r="F4267" s="11" t="s">
        <v>16741</v>
      </c>
      <c r="G4267" s="11" t="str">
        <f t="shared" si="2"/>
        <v>https://imgur.com/Ld1qEXc</v>
      </c>
      <c r="H4267" s="11" t="s">
        <v>16742</v>
      </c>
    </row>
    <row r="4268">
      <c r="A4268" s="18">
        <v>240720.0</v>
      </c>
      <c r="B4268" s="7" t="s">
        <v>16743</v>
      </c>
      <c r="C4268" s="20" t="s">
        <v>16744</v>
      </c>
      <c r="D4268" s="15" t="s">
        <v>16728</v>
      </c>
      <c r="E4268" s="10" t="str">
        <f t="shared" si="1"/>
        <v>#REF!</v>
      </c>
      <c r="F4268" s="11" t="s">
        <v>16745</v>
      </c>
      <c r="G4268" s="11" t="str">
        <f t="shared" si="2"/>
        <v>https://imgur.com/ooBzng7</v>
      </c>
      <c r="H4268" s="11" t="s">
        <v>16746</v>
      </c>
    </row>
    <row r="4269">
      <c r="A4269" s="18">
        <v>240720.0</v>
      </c>
      <c r="B4269" s="7" t="s">
        <v>16747</v>
      </c>
      <c r="C4269" s="20" t="s">
        <v>16748</v>
      </c>
      <c r="D4269" s="15" t="s">
        <v>16728</v>
      </c>
      <c r="E4269" s="10" t="str">
        <f t="shared" si="1"/>
        <v>#REF!</v>
      </c>
      <c r="F4269" s="11" t="s">
        <v>16749</v>
      </c>
      <c r="G4269" s="11" t="str">
        <f t="shared" si="2"/>
        <v>https://imgur.com/llSACSR</v>
      </c>
      <c r="H4269" s="11" t="s">
        <v>16750</v>
      </c>
    </row>
    <row r="4270">
      <c r="A4270" s="18">
        <v>240720.0</v>
      </c>
      <c r="B4270" s="7" t="s">
        <v>16751</v>
      </c>
      <c r="C4270" s="20" t="s">
        <v>16752</v>
      </c>
      <c r="D4270" s="15" t="s">
        <v>16728</v>
      </c>
      <c r="E4270" s="10" t="str">
        <f t="shared" si="1"/>
        <v>#REF!</v>
      </c>
      <c r="F4270" s="11" t="s">
        <v>16753</v>
      </c>
      <c r="G4270" s="11" t="str">
        <f t="shared" si="2"/>
        <v>https://imgur.com/xqQkaGQ</v>
      </c>
      <c r="H4270" s="11" t="s">
        <v>16754</v>
      </c>
    </row>
    <row r="4271">
      <c r="A4271" s="18">
        <v>240720.0</v>
      </c>
      <c r="B4271" s="7" t="s">
        <v>16755</v>
      </c>
      <c r="C4271" s="20" t="s">
        <v>16756</v>
      </c>
      <c r="D4271" s="15" t="s">
        <v>16728</v>
      </c>
      <c r="E4271" s="10" t="str">
        <f t="shared" si="1"/>
        <v>#REF!</v>
      </c>
      <c r="F4271" s="11" t="s">
        <v>16757</v>
      </c>
      <c r="G4271" s="11" t="str">
        <f t="shared" si="2"/>
        <v>https://imgur.com/RR2V9TN</v>
      </c>
      <c r="H4271" s="11" t="s">
        <v>16758</v>
      </c>
    </row>
    <row r="4272">
      <c r="A4272" s="18">
        <v>240720.0</v>
      </c>
      <c r="B4272" s="7" t="s">
        <v>16759</v>
      </c>
      <c r="C4272" s="20" t="s">
        <v>16760</v>
      </c>
      <c r="D4272" s="15" t="s">
        <v>16728</v>
      </c>
      <c r="E4272" s="10" t="str">
        <f t="shared" si="1"/>
        <v>#REF!</v>
      </c>
      <c r="F4272" s="11" t="s">
        <v>16761</v>
      </c>
      <c r="G4272" s="11" t="str">
        <f t="shared" si="2"/>
        <v>https://imgur.com/lbDmx20</v>
      </c>
      <c r="H4272" s="11" t="s">
        <v>16762</v>
      </c>
    </row>
    <row r="4273">
      <c r="A4273" s="18">
        <v>240720.0</v>
      </c>
      <c r="B4273" s="7" t="s">
        <v>16763</v>
      </c>
      <c r="C4273" s="20" t="s">
        <v>16764</v>
      </c>
      <c r="D4273" s="15" t="s">
        <v>16728</v>
      </c>
      <c r="E4273" s="10" t="str">
        <f t="shared" si="1"/>
        <v>#REF!</v>
      </c>
      <c r="F4273" s="11" t="s">
        <v>16765</v>
      </c>
      <c r="G4273" s="11" t="str">
        <f t="shared" si="2"/>
        <v>https://imgur.com/kSmJIja</v>
      </c>
      <c r="H4273" s="11" t="s">
        <v>16766</v>
      </c>
    </row>
    <row r="4274">
      <c r="A4274" s="18">
        <v>240720.0</v>
      </c>
      <c r="B4274" s="7" t="s">
        <v>16767</v>
      </c>
      <c r="C4274" s="20" t="s">
        <v>16768</v>
      </c>
      <c r="D4274" s="15" t="s">
        <v>16728</v>
      </c>
      <c r="E4274" s="10" t="str">
        <f t="shared" si="1"/>
        <v>#REF!</v>
      </c>
      <c r="F4274" s="11" t="s">
        <v>16769</v>
      </c>
      <c r="G4274" s="11" t="str">
        <f t="shared" si="2"/>
        <v>https://imgur.com/vHtYrYi</v>
      </c>
      <c r="H4274" s="11" t="s">
        <v>16770</v>
      </c>
    </row>
    <row r="4275">
      <c r="A4275" s="18">
        <v>240720.0</v>
      </c>
      <c r="B4275" s="7" t="s">
        <v>16771</v>
      </c>
      <c r="C4275" s="20" t="s">
        <v>16772</v>
      </c>
      <c r="D4275" s="15" t="s">
        <v>16728</v>
      </c>
      <c r="E4275" s="10" t="str">
        <f t="shared" si="1"/>
        <v>#REF!</v>
      </c>
      <c r="F4275" s="11" t="s">
        <v>16773</v>
      </c>
      <c r="G4275" s="11" t="str">
        <f t="shared" si="2"/>
        <v>https://imgur.com/Yol2gTB</v>
      </c>
      <c r="H4275" s="11" t="s">
        <v>16774</v>
      </c>
    </row>
    <row r="4276">
      <c r="A4276" s="18">
        <v>240720.0</v>
      </c>
      <c r="B4276" s="7" t="s">
        <v>16775</v>
      </c>
      <c r="C4276" s="20" t="s">
        <v>16776</v>
      </c>
      <c r="D4276" s="15" t="s">
        <v>16728</v>
      </c>
      <c r="E4276" s="10" t="str">
        <f t="shared" si="1"/>
        <v>#REF!</v>
      </c>
      <c r="F4276" s="11" t="s">
        <v>16777</v>
      </c>
      <c r="G4276" s="11" t="str">
        <f t="shared" si="2"/>
        <v>https://imgur.com/YYz5OrH</v>
      </c>
      <c r="H4276" s="11" t="s">
        <v>16778</v>
      </c>
    </row>
    <row r="4277">
      <c r="A4277" s="18">
        <v>240720.0</v>
      </c>
      <c r="B4277" s="7" t="s">
        <v>16779</v>
      </c>
      <c r="C4277" s="20" t="s">
        <v>16780</v>
      </c>
      <c r="D4277" s="15" t="s">
        <v>16728</v>
      </c>
      <c r="E4277" s="10" t="str">
        <f t="shared" si="1"/>
        <v>#REF!</v>
      </c>
      <c r="F4277" s="11" t="s">
        <v>16781</v>
      </c>
      <c r="G4277" s="11" t="str">
        <f t="shared" si="2"/>
        <v>https://imgur.com/90PjbQb</v>
      </c>
      <c r="H4277" s="11" t="s">
        <v>16782</v>
      </c>
    </row>
    <row r="4278">
      <c r="A4278" s="18">
        <v>240720.0</v>
      </c>
      <c r="B4278" s="7" t="s">
        <v>16783</v>
      </c>
      <c r="C4278" s="20" t="s">
        <v>16784</v>
      </c>
      <c r="D4278" s="15" t="s">
        <v>16728</v>
      </c>
      <c r="E4278" s="10" t="str">
        <f t="shared" si="1"/>
        <v>#REF!</v>
      </c>
      <c r="F4278" s="11" t="s">
        <v>16785</v>
      </c>
      <c r="G4278" s="11" t="str">
        <f t="shared" si="2"/>
        <v>https://imgur.com/v17vDYU</v>
      </c>
      <c r="H4278" s="11" t="s">
        <v>16786</v>
      </c>
    </row>
    <row r="4279">
      <c r="A4279" s="18">
        <v>240720.0</v>
      </c>
      <c r="B4279" s="7" t="s">
        <v>16787</v>
      </c>
      <c r="C4279" s="20" t="s">
        <v>16788</v>
      </c>
      <c r="D4279" s="15" t="s">
        <v>16728</v>
      </c>
      <c r="E4279" s="10" t="str">
        <f t="shared" si="1"/>
        <v>#REF!</v>
      </c>
      <c r="F4279" s="11" t="s">
        <v>16789</v>
      </c>
      <c r="G4279" s="11" t="str">
        <f t="shared" si="2"/>
        <v>https://imgur.com/Ua2ZPwS</v>
      </c>
      <c r="H4279" s="11" t="s">
        <v>16790</v>
      </c>
    </row>
    <row r="4280">
      <c r="A4280" s="18">
        <v>240720.0</v>
      </c>
      <c r="B4280" s="7" t="s">
        <v>16791</v>
      </c>
      <c r="C4280" s="20" t="s">
        <v>16792</v>
      </c>
      <c r="D4280" s="15" t="s">
        <v>16728</v>
      </c>
      <c r="E4280" s="10" t="str">
        <f t="shared" si="1"/>
        <v>#REF!</v>
      </c>
      <c r="F4280" s="11" t="s">
        <v>16793</v>
      </c>
      <c r="G4280" s="11" t="str">
        <f t="shared" si="2"/>
        <v>https://imgur.com/wEFEOVd</v>
      </c>
      <c r="H4280" s="11" t="s">
        <v>16794</v>
      </c>
    </row>
    <row r="4281">
      <c r="A4281" s="18">
        <v>240720.0</v>
      </c>
      <c r="B4281" s="7" t="s">
        <v>16795</v>
      </c>
      <c r="C4281" s="20" t="s">
        <v>16796</v>
      </c>
      <c r="D4281" s="15" t="s">
        <v>16728</v>
      </c>
      <c r="E4281" s="10" t="str">
        <f t="shared" si="1"/>
        <v>#REF!</v>
      </c>
      <c r="F4281" s="11" t="s">
        <v>16797</v>
      </c>
      <c r="G4281" s="11" t="str">
        <f t="shared" si="2"/>
        <v>https://imgur.com/WOAAtpp</v>
      </c>
      <c r="H4281" s="11" t="s">
        <v>16798</v>
      </c>
    </row>
    <row r="4282">
      <c r="A4282" s="18">
        <v>240720.0</v>
      </c>
      <c r="B4282" s="7" t="s">
        <v>16799</v>
      </c>
      <c r="C4282" s="20" t="s">
        <v>16800</v>
      </c>
      <c r="D4282" s="15" t="s">
        <v>16728</v>
      </c>
      <c r="E4282" s="10" t="str">
        <f t="shared" si="1"/>
        <v>#REF!</v>
      </c>
      <c r="F4282" s="11" t="s">
        <v>16801</v>
      </c>
      <c r="G4282" s="11" t="str">
        <f t="shared" si="2"/>
        <v>https://imgur.com/UnGxCss</v>
      </c>
      <c r="H4282" s="11" t="s">
        <v>16802</v>
      </c>
    </row>
    <row r="4283">
      <c r="A4283" s="18">
        <v>240720.0</v>
      </c>
      <c r="B4283" s="7" t="s">
        <v>16803</v>
      </c>
      <c r="C4283" s="20" t="s">
        <v>16804</v>
      </c>
      <c r="D4283" s="15" t="s">
        <v>16728</v>
      </c>
      <c r="E4283" s="10" t="str">
        <f t="shared" si="1"/>
        <v>#REF!</v>
      </c>
      <c r="F4283" s="11" t="s">
        <v>16805</v>
      </c>
      <c r="G4283" s="11" t="str">
        <f t="shared" si="2"/>
        <v>https://imgur.com/6R3t6Sh</v>
      </c>
      <c r="H4283" s="11" t="s">
        <v>16806</v>
      </c>
    </row>
    <row r="4284">
      <c r="A4284" s="18">
        <v>240720.0</v>
      </c>
      <c r="B4284" s="7" t="s">
        <v>16807</v>
      </c>
      <c r="C4284" s="20" t="s">
        <v>16808</v>
      </c>
      <c r="D4284" s="15" t="s">
        <v>16728</v>
      </c>
      <c r="E4284" s="10" t="str">
        <f t="shared" si="1"/>
        <v>#REF!</v>
      </c>
      <c r="F4284" s="11" t="s">
        <v>16809</v>
      </c>
      <c r="G4284" s="11" t="str">
        <f t="shared" si="2"/>
        <v>https://imgur.com/EmktFAd</v>
      </c>
      <c r="H4284" s="11" t="s">
        <v>16810</v>
      </c>
    </row>
    <row r="4285">
      <c r="A4285" s="18">
        <v>240720.0</v>
      </c>
      <c r="B4285" s="7" t="s">
        <v>16811</v>
      </c>
      <c r="C4285" s="20" t="s">
        <v>16812</v>
      </c>
      <c r="D4285" s="15" t="s">
        <v>16728</v>
      </c>
      <c r="E4285" s="10" t="str">
        <f t="shared" si="1"/>
        <v>#REF!</v>
      </c>
      <c r="F4285" s="11" t="s">
        <v>16813</v>
      </c>
      <c r="G4285" s="11" t="str">
        <f t="shared" si="2"/>
        <v>https://imgur.com/Ac2iOgf</v>
      </c>
      <c r="H4285" s="11" t="s">
        <v>16814</v>
      </c>
    </row>
    <row r="4286">
      <c r="A4286" s="18">
        <v>240720.0</v>
      </c>
      <c r="B4286" s="7" t="s">
        <v>16815</v>
      </c>
      <c r="C4286" s="20" t="s">
        <v>16816</v>
      </c>
      <c r="D4286" s="15" t="s">
        <v>16728</v>
      </c>
      <c r="E4286" s="10" t="str">
        <f t="shared" si="1"/>
        <v>#REF!</v>
      </c>
      <c r="F4286" s="11" t="s">
        <v>16817</v>
      </c>
      <c r="G4286" s="11" t="str">
        <f t="shared" si="2"/>
        <v>https://imgur.com/isX5Zi5</v>
      </c>
      <c r="H4286" s="11" t="s">
        <v>16818</v>
      </c>
    </row>
    <row r="4287">
      <c r="A4287" s="18">
        <v>240720.0</v>
      </c>
      <c r="B4287" s="7" t="s">
        <v>16819</v>
      </c>
      <c r="C4287" s="20" t="s">
        <v>16820</v>
      </c>
      <c r="D4287" s="15" t="s">
        <v>16728</v>
      </c>
      <c r="E4287" s="10" t="str">
        <f t="shared" si="1"/>
        <v>#REF!</v>
      </c>
      <c r="F4287" s="11" t="s">
        <v>16821</v>
      </c>
      <c r="G4287" s="11" t="str">
        <f t="shared" si="2"/>
        <v>https://imgur.com/ShYWpSU</v>
      </c>
      <c r="H4287" s="11" t="s">
        <v>16822</v>
      </c>
    </row>
    <row r="4288">
      <c r="A4288" s="18">
        <v>240720.0</v>
      </c>
      <c r="B4288" s="7" t="s">
        <v>16823</v>
      </c>
      <c r="C4288" s="20" t="s">
        <v>16824</v>
      </c>
      <c r="D4288" s="15" t="s">
        <v>16728</v>
      </c>
      <c r="E4288" s="10" t="str">
        <f t="shared" si="1"/>
        <v>#REF!</v>
      </c>
      <c r="F4288" s="11" t="s">
        <v>16825</v>
      </c>
      <c r="G4288" s="11" t="str">
        <f t="shared" si="2"/>
        <v>https://imgur.com/xLdhW3a</v>
      </c>
      <c r="H4288" s="11" t="s">
        <v>16826</v>
      </c>
    </row>
    <row r="4289">
      <c r="A4289" s="18">
        <v>240720.0</v>
      </c>
      <c r="B4289" s="7" t="s">
        <v>16827</v>
      </c>
      <c r="C4289" s="20" t="s">
        <v>16828</v>
      </c>
      <c r="D4289" s="15" t="s">
        <v>16728</v>
      </c>
      <c r="E4289" s="10" t="str">
        <f t="shared" si="1"/>
        <v>#REF!</v>
      </c>
      <c r="F4289" s="11" t="s">
        <v>16829</v>
      </c>
      <c r="G4289" s="11" t="str">
        <f t="shared" si="2"/>
        <v>https://imgur.com/URzmSCU</v>
      </c>
      <c r="H4289" s="11" t="s">
        <v>16830</v>
      </c>
    </row>
    <row r="4290">
      <c r="A4290" s="18">
        <v>240720.0</v>
      </c>
      <c r="B4290" s="7" t="s">
        <v>16831</v>
      </c>
      <c r="C4290" s="20" t="s">
        <v>16832</v>
      </c>
      <c r="D4290" s="15" t="s">
        <v>16728</v>
      </c>
      <c r="E4290" s="10" t="str">
        <f t="shared" si="1"/>
        <v>#REF!</v>
      </c>
      <c r="F4290" s="11" t="s">
        <v>16833</v>
      </c>
      <c r="G4290" s="11" t="str">
        <f t="shared" si="2"/>
        <v>https://imgur.com/rU6O4u3</v>
      </c>
      <c r="H4290" s="11" t="s">
        <v>16834</v>
      </c>
    </row>
    <row r="4291">
      <c r="A4291" s="18">
        <v>240720.0</v>
      </c>
      <c r="B4291" s="7" t="s">
        <v>16835</v>
      </c>
      <c r="C4291" s="20" t="s">
        <v>16836</v>
      </c>
      <c r="D4291" s="15" t="s">
        <v>16728</v>
      </c>
      <c r="E4291" s="10" t="str">
        <f t="shared" si="1"/>
        <v>#REF!</v>
      </c>
      <c r="F4291" s="11" t="s">
        <v>16837</v>
      </c>
      <c r="G4291" s="11" t="str">
        <f t="shared" si="2"/>
        <v>https://imgur.com/Ru2J6VZ</v>
      </c>
      <c r="H4291" s="11" t="s">
        <v>16838</v>
      </c>
    </row>
    <row r="4292">
      <c r="A4292" s="18">
        <v>240720.0</v>
      </c>
      <c r="B4292" s="7" t="s">
        <v>16839</v>
      </c>
      <c r="C4292" s="20" t="s">
        <v>16840</v>
      </c>
      <c r="D4292" s="15" t="s">
        <v>16728</v>
      </c>
      <c r="E4292" s="10" t="str">
        <f t="shared" si="1"/>
        <v>#REF!</v>
      </c>
      <c r="F4292" s="11" t="s">
        <v>16841</v>
      </c>
      <c r="G4292" s="11" t="str">
        <f t="shared" si="2"/>
        <v>https://imgur.com/RHfipzG</v>
      </c>
      <c r="H4292" s="11" t="s">
        <v>16842</v>
      </c>
    </row>
    <row r="4293">
      <c r="A4293" s="18">
        <v>240720.0</v>
      </c>
      <c r="B4293" s="7" t="s">
        <v>16843</v>
      </c>
      <c r="C4293" s="20" t="s">
        <v>16844</v>
      </c>
      <c r="D4293" s="15" t="s">
        <v>16728</v>
      </c>
      <c r="E4293" s="10" t="str">
        <f t="shared" si="1"/>
        <v>#REF!</v>
      </c>
      <c r="F4293" s="11" t="s">
        <v>16845</v>
      </c>
      <c r="G4293" s="11" t="str">
        <f t="shared" si="2"/>
        <v>https://imgur.com/IaV2As4</v>
      </c>
      <c r="H4293" s="11" t="s">
        <v>16846</v>
      </c>
    </row>
    <row r="4294">
      <c r="A4294" s="18">
        <v>240720.0</v>
      </c>
      <c r="B4294" s="7" t="s">
        <v>16847</v>
      </c>
      <c r="C4294" s="20" t="s">
        <v>16848</v>
      </c>
      <c r="D4294" s="15" t="s">
        <v>16728</v>
      </c>
      <c r="E4294" s="10" t="str">
        <f t="shared" si="1"/>
        <v>#REF!</v>
      </c>
      <c r="F4294" s="11" t="s">
        <v>16849</v>
      </c>
      <c r="G4294" s="11" t="str">
        <f t="shared" si="2"/>
        <v>https://imgur.com/cQW6zlI</v>
      </c>
      <c r="H4294" s="11" t="s">
        <v>16850</v>
      </c>
    </row>
    <row r="4295">
      <c r="A4295" s="18">
        <v>240720.0</v>
      </c>
      <c r="B4295" s="7" t="s">
        <v>16851</v>
      </c>
      <c r="C4295" s="20" t="s">
        <v>16852</v>
      </c>
      <c r="D4295" s="15" t="s">
        <v>16728</v>
      </c>
      <c r="E4295" s="10" t="str">
        <f t="shared" si="1"/>
        <v>#REF!</v>
      </c>
      <c r="F4295" s="11" t="s">
        <v>16853</v>
      </c>
      <c r="G4295" s="11" t="str">
        <f t="shared" si="2"/>
        <v>https://imgur.com/WU9VOqw</v>
      </c>
      <c r="H4295" s="11" t="s">
        <v>16854</v>
      </c>
    </row>
    <row r="4296">
      <c r="A4296" s="18">
        <v>240720.0</v>
      </c>
      <c r="B4296" s="7" t="s">
        <v>16855</v>
      </c>
      <c r="C4296" s="20" t="s">
        <v>16856</v>
      </c>
      <c r="D4296" s="15" t="s">
        <v>16728</v>
      </c>
      <c r="E4296" s="10" t="str">
        <f t="shared" si="1"/>
        <v>#REF!</v>
      </c>
      <c r="F4296" s="11" t="s">
        <v>16857</v>
      </c>
      <c r="G4296" s="11" t="str">
        <f t="shared" si="2"/>
        <v>https://imgur.com/RQnHHEE</v>
      </c>
      <c r="H4296" s="11" t="s">
        <v>16858</v>
      </c>
    </row>
    <row r="4297">
      <c r="A4297" s="18">
        <v>240720.0</v>
      </c>
      <c r="B4297" s="7" t="s">
        <v>16859</v>
      </c>
      <c r="C4297" s="20" t="s">
        <v>16860</v>
      </c>
      <c r="D4297" s="15" t="s">
        <v>16728</v>
      </c>
      <c r="E4297" s="10" t="str">
        <f t="shared" si="1"/>
        <v>#REF!</v>
      </c>
      <c r="F4297" s="11" t="s">
        <v>16861</v>
      </c>
      <c r="G4297" s="11" t="str">
        <f t="shared" si="2"/>
        <v>https://imgur.com/r1UcHJb</v>
      </c>
      <c r="H4297" s="11" t="s">
        <v>16862</v>
      </c>
    </row>
    <row r="4298">
      <c r="A4298" s="18">
        <v>240720.0</v>
      </c>
      <c r="B4298" s="7" t="s">
        <v>16863</v>
      </c>
      <c r="C4298" s="20" t="s">
        <v>16864</v>
      </c>
      <c r="D4298" s="15" t="s">
        <v>16728</v>
      </c>
      <c r="E4298" s="10" t="str">
        <f t="shared" si="1"/>
        <v>#REF!</v>
      </c>
      <c r="F4298" s="11" t="s">
        <v>16865</v>
      </c>
      <c r="G4298" s="11" t="str">
        <f t="shared" si="2"/>
        <v>https://imgur.com/rS1oQvE</v>
      </c>
      <c r="H4298" s="11" t="s">
        <v>16866</v>
      </c>
    </row>
    <row r="4299">
      <c r="A4299" s="18">
        <v>240720.0</v>
      </c>
      <c r="B4299" s="7" t="s">
        <v>16867</v>
      </c>
      <c r="C4299" s="20" t="s">
        <v>16868</v>
      </c>
      <c r="D4299" s="15" t="s">
        <v>16728</v>
      </c>
      <c r="E4299" s="10" t="str">
        <f t="shared" si="1"/>
        <v>#REF!</v>
      </c>
      <c r="F4299" s="11" t="s">
        <v>16869</v>
      </c>
      <c r="G4299" s="11" t="str">
        <f t="shared" si="2"/>
        <v>https://imgur.com/l0mr5S8</v>
      </c>
      <c r="H4299" s="11" t="s">
        <v>16870</v>
      </c>
    </row>
    <row r="4300">
      <c r="A4300" s="18">
        <v>240720.0</v>
      </c>
      <c r="B4300" s="7" t="s">
        <v>16871</v>
      </c>
      <c r="C4300" s="20" t="s">
        <v>16872</v>
      </c>
      <c r="D4300" s="15" t="s">
        <v>16728</v>
      </c>
      <c r="E4300" s="10" t="str">
        <f t="shared" si="1"/>
        <v>#REF!</v>
      </c>
      <c r="F4300" s="11" t="s">
        <v>16873</v>
      </c>
      <c r="G4300" s="11" t="str">
        <f t="shared" si="2"/>
        <v>https://imgur.com/hPayAXA</v>
      </c>
      <c r="H4300" s="11" t="s">
        <v>16874</v>
      </c>
    </row>
    <row r="4301">
      <c r="A4301" s="18">
        <v>240720.0</v>
      </c>
      <c r="B4301" s="7" t="s">
        <v>16875</v>
      </c>
      <c r="C4301" s="20" t="s">
        <v>16876</v>
      </c>
      <c r="D4301" s="15" t="s">
        <v>16728</v>
      </c>
      <c r="E4301" s="10" t="str">
        <f t="shared" si="1"/>
        <v>#REF!</v>
      </c>
      <c r="F4301" s="11" t="s">
        <v>16877</v>
      </c>
      <c r="G4301" s="11" t="str">
        <f t="shared" si="2"/>
        <v>https://imgur.com/QTg3Ru4</v>
      </c>
      <c r="H4301" s="11" t="s">
        <v>16878</v>
      </c>
    </row>
    <row r="4302">
      <c r="A4302" s="18">
        <v>240720.0</v>
      </c>
      <c r="B4302" s="7" t="s">
        <v>16879</v>
      </c>
      <c r="C4302" s="20" t="s">
        <v>16880</v>
      </c>
      <c r="D4302" s="15" t="s">
        <v>16728</v>
      </c>
      <c r="E4302" s="10" t="str">
        <f t="shared" si="1"/>
        <v>#REF!</v>
      </c>
      <c r="F4302" s="11" t="s">
        <v>16881</v>
      </c>
      <c r="G4302" s="11" t="str">
        <f t="shared" si="2"/>
        <v>https://imgur.com/enDwOTV</v>
      </c>
      <c r="H4302" s="11" t="s">
        <v>16882</v>
      </c>
    </row>
    <row r="4303">
      <c r="A4303" s="18">
        <v>240720.0</v>
      </c>
      <c r="B4303" s="7" t="s">
        <v>16883</v>
      </c>
      <c r="C4303" s="20" t="s">
        <v>16884</v>
      </c>
      <c r="D4303" s="15" t="s">
        <v>16885</v>
      </c>
      <c r="E4303" s="10" t="str">
        <f t="shared" si="1"/>
        <v>#REF!</v>
      </c>
      <c r="F4303" s="11" t="s">
        <v>16886</v>
      </c>
      <c r="G4303" s="11" t="str">
        <f t="shared" si="2"/>
        <v>https://imgur.com/PpSCNIx</v>
      </c>
      <c r="H4303" s="11" t="s">
        <v>16887</v>
      </c>
    </row>
    <row r="4304">
      <c r="A4304" s="18">
        <v>240720.0</v>
      </c>
      <c r="B4304" s="7" t="s">
        <v>16888</v>
      </c>
      <c r="C4304" s="20" t="s">
        <v>16889</v>
      </c>
      <c r="D4304" s="15" t="s">
        <v>16885</v>
      </c>
      <c r="E4304" s="10" t="str">
        <f t="shared" si="1"/>
        <v>#REF!</v>
      </c>
      <c r="F4304" s="11" t="s">
        <v>16890</v>
      </c>
      <c r="G4304" s="11" t="str">
        <f t="shared" si="2"/>
        <v>https://imgur.com/EqIYtPh</v>
      </c>
      <c r="H4304" s="11" t="s">
        <v>16891</v>
      </c>
    </row>
    <row r="4305">
      <c r="A4305" s="18">
        <v>240720.0</v>
      </c>
      <c r="B4305" s="7" t="s">
        <v>16892</v>
      </c>
      <c r="C4305" s="20" t="s">
        <v>16893</v>
      </c>
      <c r="D4305" s="15" t="s">
        <v>16885</v>
      </c>
      <c r="E4305" s="10" t="str">
        <f t="shared" si="1"/>
        <v>#REF!</v>
      </c>
      <c r="F4305" s="11" t="s">
        <v>16894</v>
      </c>
      <c r="G4305" s="11" t="str">
        <f t="shared" si="2"/>
        <v>https://imgur.com/HrBwzEP</v>
      </c>
      <c r="H4305" s="11" t="s">
        <v>16895</v>
      </c>
    </row>
    <row r="4306">
      <c r="A4306" s="18">
        <v>240720.0</v>
      </c>
      <c r="B4306" s="7" t="s">
        <v>16896</v>
      </c>
      <c r="C4306" s="20" t="s">
        <v>16897</v>
      </c>
      <c r="D4306" s="15" t="s">
        <v>16885</v>
      </c>
      <c r="E4306" s="10" t="str">
        <f t="shared" si="1"/>
        <v>#REF!</v>
      </c>
      <c r="F4306" s="11" t="s">
        <v>16898</v>
      </c>
      <c r="G4306" s="11" t="str">
        <f t="shared" si="2"/>
        <v>https://imgur.com/C9v6j0K</v>
      </c>
      <c r="H4306" s="11" t="s">
        <v>16899</v>
      </c>
    </row>
    <row r="4307">
      <c r="A4307" s="18">
        <v>240720.0</v>
      </c>
      <c r="B4307" s="7" t="s">
        <v>16900</v>
      </c>
      <c r="C4307" s="20" t="s">
        <v>16901</v>
      </c>
      <c r="D4307" s="15" t="s">
        <v>16885</v>
      </c>
      <c r="E4307" s="10" t="str">
        <f t="shared" si="1"/>
        <v>#REF!</v>
      </c>
      <c r="F4307" s="11" t="s">
        <v>16902</v>
      </c>
      <c r="G4307" s="11" t="str">
        <f t="shared" si="2"/>
        <v>https://imgur.com/fMsqPzd</v>
      </c>
      <c r="H4307" s="11" t="s">
        <v>16903</v>
      </c>
    </row>
    <row r="4308">
      <c r="A4308" s="18">
        <v>240720.0</v>
      </c>
      <c r="B4308" s="7" t="s">
        <v>16904</v>
      </c>
      <c r="C4308" s="20" t="s">
        <v>16905</v>
      </c>
      <c r="D4308" s="15" t="s">
        <v>16885</v>
      </c>
      <c r="E4308" s="10" t="str">
        <f t="shared" si="1"/>
        <v>#REF!</v>
      </c>
      <c r="F4308" s="11" t="s">
        <v>16906</v>
      </c>
      <c r="G4308" s="11" t="str">
        <f t="shared" si="2"/>
        <v>https://imgur.com/M0P7Xs1</v>
      </c>
      <c r="H4308" s="11" t="s">
        <v>16907</v>
      </c>
    </row>
    <row r="4309">
      <c r="A4309" s="18">
        <v>240720.0</v>
      </c>
      <c r="B4309" s="7" t="s">
        <v>16908</v>
      </c>
      <c r="C4309" s="20" t="s">
        <v>16909</v>
      </c>
      <c r="D4309" s="15" t="s">
        <v>16885</v>
      </c>
      <c r="E4309" s="10" t="str">
        <f t="shared" si="1"/>
        <v>#REF!</v>
      </c>
      <c r="F4309" s="11" t="s">
        <v>16910</v>
      </c>
      <c r="G4309" s="11" t="str">
        <f t="shared" si="2"/>
        <v>https://imgur.com/TQsik9Q</v>
      </c>
      <c r="H4309" s="11" t="s">
        <v>16911</v>
      </c>
    </row>
    <row r="4310">
      <c r="A4310" s="18">
        <v>240720.0</v>
      </c>
      <c r="B4310" s="7" t="s">
        <v>16912</v>
      </c>
      <c r="C4310" s="20" t="s">
        <v>16913</v>
      </c>
      <c r="D4310" s="15" t="s">
        <v>16885</v>
      </c>
      <c r="E4310" s="10" t="str">
        <f t="shared" si="1"/>
        <v>#REF!</v>
      </c>
      <c r="F4310" s="11" t="s">
        <v>16914</v>
      </c>
      <c r="G4310" s="11" t="str">
        <f t="shared" si="2"/>
        <v>https://imgur.com/nMqs4Dz</v>
      </c>
      <c r="H4310" s="11" t="s">
        <v>16915</v>
      </c>
    </row>
    <row r="4311">
      <c r="A4311" s="18">
        <v>240720.0</v>
      </c>
      <c r="B4311" s="7" t="s">
        <v>16916</v>
      </c>
      <c r="C4311" s="20" t="s">
        <v>2784</v>
      </c>
      <c r="D4311" s="15" t="s">
        <v>16885</v>
      </c>
      <c r="E4311" s="10" t="str">
        <f t="shared" si="1"/>
        <v>#REF!</v>
      </c>
      <c r="F4311" s="11" t="s">
        <v>16917</v>
      </c>
      <c r="G4311" s="11" t="str">
        <f t="shared" si="2"/>
        <v>https://imgur.com/hXc4wz4</v>
      </c>
      <c r="H4311" s="11" t="s">
        <v>16918</v>
      </c>
    </row>
    <row r="4312">
      <c r="A4312" s="18">
        <v>240720.0</v>
      </c>
      <c r="B4312" s="7" t="s">
        <v>16919</v>
      </c>
      <c r="C4312" s="20" t="s">
        <v>16920</v>
      </c>
      <c r="D4312" s="15" t="s">
        <v>16885</v>
      </c>
      <c r="E4312" s="10" t="str">
        <f t="shared" si="1"/>
        <v>#REF!</v>
      </c>
      <c r="F4312" s="11" t="s">
        <v>16921</v>
      </c>
      <c r="G4312" s="11" t="str">
        <f t="shared" si="2"/>
        <v>https://imgur.com/84ZOryQ</v>
      </c>
      <c r="H4312" s="11" t="s">
        <v>16922</v>
      </c>
    </row>
    <row r="4313">
      <c r="A4313" s="18">
        <v>240720.0</v>
      </c>
      <c r="B4313" s="7" t="s">
        <v>16923</v>
      </c>
      <c r="C4313" s="20" t="s">
        <v>16924</v>
      </c>
      <c r="D4313" s="15" t="s">
        <v>16885</v>
      </c>
      <c r="E4313" s="10" t="str">
        <f t="shared" si="1"/>
        <v>#REF!</v>
      </c>
      <c r="F4313" s="11" t="s">
        <v>16925</v>
      </c>
      <c r="G4313" s="11" t="str">
        <f t="shared" si="2"/>
        <v>https://imgur.com/9CiROfN</v>
      </c>
      <c r="H4313" s="11" t="s">
        <v>16926</v>
      </c>
    </row>
    <row r="4314">
      <c r="A4314" s="18">
        <v>240720.0</v>
      </c>
      <c r="B4314" s="7" t="s">
        <v>16927</v>
      </c>
      <c r="C4314" s="20" t="s">
        <v>16928</v>
      </c>
      <c r="D4314" s="15" t="s">
        <v>16885</v>
      </c>
      <c r="E4314" s="10" t="str">
        <f t="shared" si="1"/>
        <v>#REF!</v>
      </c>
      <c r="F4314" s="11" t="s">
        <v>16929</v>
      </c>
      <c r="G4314" s="11" t="str">
        <f t="shared" si="2"/>
        <v>https://imgur.com/i6DDN0w</v>
      </c>
      <c r="H4314" s="11" t="s">
        <v>16930</v>
      </c>
    </row>
    <row r="4315">
      <c r="A4315" s="18">
        <v>240720.0</v>
      </c>
      <c r="B4315" s="7" t="s">
        <v>16931</v>
      </c>
      <c r="C4315" s="20" t="s">
        <v>16932</v>
      </c>
      <c r="D4315" s="15" t="s">
        <v>16885</v>
      </c>
      <c r="E4315" s="10" t="str">
        <f t="shared" si="1"/>
        <v>#REF!</v>
      </c>
      <c r="F4315" s="11" t="s">
        <v>16933</v>
      </c>
      <c r="G4315" s="11" t="str">
        <f t="shared" si="2"/>
        <v>https://imgur.com/otwAnIt</v>
      </c>
      <c r="H4315" s="11" t="s">
        <v>16934</v>
      </c>
    </row>
    <row r="4316">
      <c r="A4316" s="18">
        <v>240720.0</v>
      </c>
      <c r="B4316" s="7" t="s">
        <v>16935</v>
      </c>
      <c r="C4316" s="20" t="s">
        <v>16936</v>
      </c>
      <c r="D4316" s="15" t="s">
        <v>16885</v>
      </c>
      <c r="E4316" s="10" t="str">
        <f t="shared" si="1"/>
        <v>#REF!</v>
      </c>
      <c r="F4316" s="11" t="s">
        <v>16937</v>
      </c>
      <c r="G4316" s="11" t="str">
        <f t="shared" si="2"/>
        <v>https://imgur.com/CvigQQ0</v>
      </c>
      <c r="H4316" s="11" t="s">
        <v>16938</v>
      </c>
    </row>
    <row r="4317">
      <c r="A4317" s="18">
        <v>240720.0</v>
      </c>
      <c r="B4317" s="7" t="s">
        <v>16939</v>
      </c>
      <c r="C4317" s="20" t="s">
        <v>16940</v>
      </c>
      <c r="D4317" s="15" t="s">
        <v>16885</v>
      </c>
      <c r="E4317" s="10" t="str">
        <f t="shared" si="1"/>
        <v>#REF!</v>
      </c>
      <c r="F4317" s="11" t="s">
        <v>16941</v>
      </c>
      <c r="G4317" s="11" t="str">
        <f t="shared" si="2"/>
        <v>https://imgur.com/Sx4i8AI</v>
      </c>
      <c r="H4317" s="11" t="s">
        <v>16942</v>
      </c>
    </row>
    <row r="4318">
      <c r="A4318" s="18">
        <v>240720.0</v>
      </c>
      <c r="B4318" s="7" t="s">
        <v>16943</v>
      </c>
      <c r="C4318" s="20" t="s">
        <v>16944</v>
      </c>
      <c r="D4318" s="15" t="s">
        <v>16885</v>
      </c>
      <c r="E4318" s="10" t="str">
        <f t="shared" si="1"/>
        <v>#REF!</v>
      </c>
      <c r="F4318" s="11" t="s">
        <v>16945</v>
      </c>
      <c r="G4318" s="11" t="str">
        <f t="shared" si="2"/>
        <v>https://imgur.com/rXOXFCw</v>
      </c>
      <c r="H4318" s="11" t="s">
        <v>16946</v>
      </c>
    </row>
    <row r="4319">
      <c r="A4319" s="18">
        <v>240720.0</v>
      </c>
      <c r="B4319" s="7" t="s">
        <v>16947</v>
      </c>
      <c r="C4319" s="20" t="s">
        <v>16948</v>
      </c>
      <c r="D4319" s="15" t="s">
        <v>16885</v>
      </c>
      <c r="E4319" s="10" t="str">
        <f t="shared" si="1"/>
        <v>#REF!</v>
      </c>
      <c r="F4319" s="11" t="s">
        <v>16949</v>
      </c>
      <c r="G4319" s="11" t="str">
        <f t="shared" si="2"/>
        <v>https://imgur.com/BGmuWLi</v>
      </c>
      <c r="H4319" s="11" t="s">
        <v>16950</v>
      </c>
    </row>
    <row r="4320">
      <c r="A4320" s="18">
        <v>240720.0</v>
      </c>
      <c r="B4320" s="7" t="s">
        <v>16951</v>
      </c>
      <c r="C4320" s="20" t="s">
        <v>16952</v>
      </c>
      <c r="D4320" s="15" t="s">
        <v>16885</v>
      </c>
      <c r="E4320" s="10" t="str">
        <f t="shared" si="1"/>
        <v>#REF!</v>
      </c>
      <c r="F4320" s="11" t="s">
        <v>16953</v>
      </c>
      <c r="G4320" s="11" t="str">
        <f t="shared" si="2"/>
        <v>https://imgur.com/6nE416h</v>
      </c>
      <c r="H4320" s="11" t="s">
        <v>16954</v>
      </c>
    </row>
    <row r="4321">
      <c r="A4321" s="18">
        <v>240720.0</v>
      </c>
      <c r="B4321" s="7" t="s">
        <v>16955</v>
      </c>
      <c r="C4321" s="20" t="s">
        <v>16956</v>
      </c>
      <c r="D4321" s="15" t="s">
        <v>16885</v>
      </c>
      <c r="E4321" s="10" t="str">
        <f t="shared" si="1"/>
        <v>#REF!</v>
      </c>
      <c r="F4321" s="11" t="s">
        <v>16957</v>
      </c>
      <c r="G4321" s="11" t="str">
        <f t="shared" si="2"/>
        <v>https://imgur.com/kLsfdJF</v>
      </c>
      <c r="H4321" s="11" t="s">
        <v>16958</v>
      </c>
    </row>
    <row r="4322">
      <c r="A4322" s="18">
        <v>240720.0</v>
      </c>
      <c r="B4322" s="7" t="s">
        <v>16959</v>
      </c>
      <c r="C4322" s="20" t="s">
        <v>16960</v>
      </c>
      <c r="D4322" s="15" t="s">
        <v>16885</v>
      </c>
      <c r="E4322" s="10" t="str">
        <f t="shared" si="1"/>
        <v>#REF!</v>
      </c>
      <c r="F4322" s="11" t="s">
        <v>16961</v>
      </c>
      <c r="G4322" s="11" t="str">
        <f t="shared" si="2"/>
        <v>https://imgur.com/L9yk7Jf</v>
      </c>
      <c r="H4322" s="11" t="s">
        <v>16962</v>
      </c>
    </row>
    <row r="4323">
      <c r="A4323" s="18">
        <v>240720.0</v>
      </c>
      <c r="B4323" s="7" t="s">
        <v>16963</v>
      </c>
      <c r="C4323" s="20" t="s">
        <v>16964</v>
      </c>
      <c r="D4323" s="15" t="s">
        <v>16885</v>
      </c>
      <c r="E4323" s="10" t="str">
        <f t="shared" si="1"/>
        <v>#REF!</v>
      </c>
      <c r="F4323" s="11" t="s">
        <v>16965</v>
      </c>
      <c r="G4323" s="11" t="str">
        <f t="shared" si="2"/>
        <v>https://imgur.com/8C8rV6K</v>
      </c>
      <c r="H4323" s="11" t="s">
        <v>16966</v>
      </c>
    </row>
    <row r="4324">
      <c r="A4324" s="18">
        <v>240720.0</v>
      </c>
      <c r="B4324" s="7" t="s">
        <v>16967</v>
      </c>
      <c r="C4324" s="20" t="s">
        <v>16968</v>
      </c>
      <c r="D4324" s="15" t="s">
        <v>16885</v>
      </c>
      <c r="E4324" s="10" t="str">
        <f t="shared" si="1"/>
        <v>#REF!</v>
      </c>
      <c r="F4324" s="11" t="s">
        <v>16969</v>
      </c>
      <c r="G4324" s="11" t="str">
        <f t="shared" si="2"/>
        <v>https://imgur.com/W8j7ZMo</v>
      </c>
      <c r="H4324" s="11" t="s">
        <v>16970</v>
      </c>
    </row>
    <row r="4325">
      <c r="A4325" s="18">
        <v>240720.0</v>
      </c>
      <c r="B4325" s="7" t="s">
        <v>16971</v>
      </c>
      <c r="C4325" s="20" t="s">
        <v>16972</v>
      </c>
      <c r="D4325" s="15" t="s">
        <v>16885</v>
      </c>
      <c r="E4325" s="10" t="str">
        <f t="shared" si="1"/>
        <v>#REF!</v>
      </c>
      <c r="F4325" s="11" t="s">
        <v>16973</v>
      </c>
      <c r="G4325" s="11" t="str">
        <f t="shared" si="2"/>
        <v>https://imgur.com/mdmDFhS</v>
      </c>
      <c r="H4325" s="11" t="s">
        <v>16974</v>
      </c>
    </row>
    <row r="4326">
      <c r="A4326" s="18">
        <v>240720.0</v>
      </c>
      <c r="B4326" s="7" t="s">
        <v>16975</v>
      </c>
      <c r="C4326" s="20" t="s">
        <v>16976</v>
      </c>
      <c r="D4326" s="15" t="s">
        <v>16885</v>
      </c>
      <c r="E4326" s="10" t="str">
        <f t="shared" si="1"/>
        <v>#REF!</v>
      </c>
      <c r="F4326" s="11" t="s">
        <v>16977</v>
      </c>
      <c r="G4326" s="11" t="str">
        <f t="shared" si="2"/>
        <v>https://imgur.com/3cB6oU9</v>
      </c>
      <c r="H4326" s="11" t="s">
        <v>16978</v>
      </c>
    </row>
    <row r="4327">
      <c r="A4327" s="18">
        <v>240720.0</v>
      </c>
      <c r="B4327" s="7" t="s">
        <v>16979</v>
      </c>
      <c r="C4327" s="20" t="s">
        <v>16980</v>
      </c>
      <c r="D4327" s="15" t="s">
        <v>16885</v>
      </c>
      <c r="E4327" s="10" t="str">
        <f t="shared" si="1"/>
        <v>#REF!</v>
      </c>
      <c r="F4327" s="11" t="s">
        <v>16981</v>
      </c>
      <c r="G4327" s="11" t="str">
        <f t="shared" si="2"/>
        <v>https://imgur.com/yWFVLxX</v>
      </c>
      <c r="H4327" s="11" t="s">
        <v>16982</v>
      </c>
    </row>
    <row r="4328">
      <c r="A4328" s="18">
        <v>240720.0</v>
      </c>
      <c r="B4328" s="7" t="s">
        <v>16983</v>
      </c>
      <c r="C4328" s="20" t="s">
        <v>16984</v>
      </c>
      <c r="D4328" s="15" t="s">
        <v>16885</v>
      </c>
      <c r="E4328" s="10" t="str">
        <f t="shared" si="1"/>
        <v>#REF!</v>
      </c>
      <c r="F4328" s="11" t="s">
        <v>16985</v>
      </c>
      <c r="G4328" s="11" t="str">
        <f t="shared" si="2"/>
        <v>https://imgur.com/dj2OHYj</v>
      </c>
      <c r="H4328" s="11" t="s">
        <v>16986</v>
      </c>
    </row>
    <row r="4329">
      <c r="A4329" s="18">
        <v>240720.0</v>
      </c>
      <c r="B4329" s="7" t="s">
        <v>16987</v>
      </c>
      <c r="C4329" s="20" t="s">
        <v>16988</v>
      </c>
      <c r="D4329" s="15" t="s">
        <v>16885</v>
      </c>
      <c r="E4329" s="10" t="str">
        <f t="shared" si="1"/>
        <v>#REF!</v>
      </c>
      <c r="F4329" s="11" t="s">
        <v>16989</v>
      </c>
      <c r="G4329" s="11" t="str">
        <f t="shared" si="2"/>
        <v>https://imgur.com/IhG5qpn</v>
      </c>
      <c r="H4329" s="11" t="s">
        <v>16990</v>
      </c>
    </row>
    <row r="4330">
      <c r="A4330" s="18">
        <v>240720.0</v>
      </c>
      <c r="B4330" s="7" t="s">
        <v>16991</v>
      </c>
      <c r="C4330" s="20" t="s">
        <v>16992</v>
      </c>
      <c r="D4330" s="15" t="s">
        <v>16885</v>
      </c>
      <c r="E4330" s="10" t="str">
        <f t="shared" si="1"/>
        <v>#REF!</v>
      </c>
      <c r="F4330" s="11" t="s">
        <v>16993</v>
      </c>
      <c r="G4330" s="11" t="str">
        <f t="shared" si="2"/>
        <v>https://imgur.com/PpiU8vl</v>
      </c>
      <c r="H4330" s="11" t="s">
        <v>16994</v>
      </c>
    </row>
    <row r="4331">
      <c r="A4331" s="18">
        <v>240720.0</v>
      </c>
      <c r="B4331" s="7" t="s">
        <v>16995</v>
      </c>
      <c r="C4331" s="20" t="s">
        <v>16996</v>
      </c>
      <c r="D4331" s="15" t="s">
        <v>16997</v>
      </c>
      <c r="E4331" s="10" t="str">
        <f t="shared" si="1"/>
        <v>#REF!</v>
      </c>
      <c r="F4331" s="11" t="s">
        <v>16998</v>
      </c>
      <c r="G4331" s="11" t="str">
        <f t="shared" si="2"/>
        <v>https://imgur.com/LiTqopj</v>
      </c>
      <c r="H4331" s="11" t="s">
        <v>16999</v>
      </c>
    </row>
    <row r="4332">
      <c r="A4332" s="18">
        <v>240720.0</v>
      </c>
      <c r="B4332" s="7" t="s">
        <v>17000</v>
      </c>
      <c r="C4332" s="20" t="s">
        <v>17001</v>
      </c>
      <c r="D4332" s="15" t="s">
        <v>16997</v>
      </c>
      <c r="E4332" s="10" t="str">
        <f t="shared" si="1"/>
        <v>#REF!</v>
      </c>
      <c r="F4332" s="11" t="s">
        <v>17002</v>
      </c>
      <c r="G4332" s="11" t="str">
        <f t="shared" si="2"/>
        <v>https://imgur.com/N5dF83s</v>
      </c>
      <c r="H4332" s="11" t="s">
        <v>17003</v>
      </c>
    </row>
    <row r="4333">
      <c r="A4333" s="18">
        <v>240720.0</v>
      </c>
      <c r="B4333" s="7" t="s">
        <v>17004</v>
      </c>
      <c r="C4333" s="20" t="s">
        <v>17005</v>
      </c>
      <c r="D4333" s="15" t="s">
        <v>16997</v>
      </c>
      <c r="E4333" s="10" t="str">
        <f t="shared" si="1"/>
        <v>#REF!</v>
      </c>
      <c r="F4333" s="11" t="s">
        <v>17006</v>
      </c>
      <c r="G4333" s="11" t="str">
        <f t="shared" si="2"/>
        <v>https://imgur.com/z24t7Yi</v>
      </c>
      <c r="H4333" s="11" t="s">
        <v>17007</v>
      </c>
    </row>
    <row r="4334">
      <c r="A4334" s="18">
        <v>240720.0</v>
      </c>
      <c r="B4334" s="7" t="s">
        <v>17008</v>
      </c>
      <c r="C4334" s="20" t="s">
        <v>17009</v>
      </c>
      <c r="D4334" s="15" t="s">
        <v>16997</v>
      </c>
      <c r="E4334" s="10" t="str">
        <f t="shared" si="1"/>
        <v>#REF!</v>
      </c>
      <c r="F4334" s="11" t="s">
        <v>17010</v>
      </c>
      <c r="G4334" s="11" t="str">
        <f t="shared" si="2"/>
        <v>https://imgur.com/tPbA9lK</v>
      </c>
      <c r="H4334" s="11" t="s">
        <v>17011</v>
      </c>
    </row>
    <row r="4335">
      <c r="A4335" s="18">
        <v>240720.0</v>
      </c>
      <c r="B4335" s="7" t="s">
        <v>17012</v>
      </c>
      <c r="C4335" s="20" t="s">
        <v>17013</v>
      </c>
      <c r="D4335" s="15" t="s">
        <v>16997</v>
      </c>
      <c r="E4335" s="10" t="str">
        <f t="shared" si="1"/>
        <v>#REF!</v>
      </c>
      <c r="F4335" s="11" t="s">
        <v>17014</v>
      </c>
      <c r="G4335" s="11" t="str">
        <f t="shared" si="2"/>
        <v>https://imgur.com/QEM0U7t</v>
      </c>
      <c r="H4335" s="11" t="s">
        <v>17015</v>
      </c>
    </row>
    <row r="4336">
      <c r="A4336" s="18">
        <v>240720.0</v>
      </c>
      <c r="B4336" s="7" t="s">
        <v>17016</v>
      </c>
      <c r="C4336" s="20" t="s">
        <v>17017</v>
      </c>
      <c r="D4336" s="15" t="s">
        <v>16997</v>
      </c>
      <c r="E4336" s="10" t="str">
        <f t="shared" si="1"/>
        <v>#REF!</v>
      </c>
      <c r="F4336" s="11" t="s">
        <v>17018</v>
      </c>
      <c r="G4336" s="11" t="str">
        <f t="shared" si="2"/>
        <v>https://imgur.com/8i2HRuP</v>
      </c>
      <c r="H4336" s="11" t="s">
        <v>17019</v>
      </c>
    </row>
    <row r="4337">
      <c r="A4337" s="18">
        <v>240720.0</v>
      </c>
      <c r="B4337" s="7" t="s">
        <v>17020</v>
      </c>
      <c r="C4337" s="20" t="s">
        <v>17021</v>
      </c>
      <c r="D4337" s="15" t="s">
        <v>16997</v>
      </c>
      <c r="E4337" s="10" t="str">
        <f t="shared" si="1"/>
        <v>#REF!</v>
      </c>
      <c r="F4337" s="11" t="s">
        <v>17022</v>
      </c>
      <c r="G4337" s="11" t="str">
        <f t="shared" si="2"/>
        <v>https://imgur.com/BCy0U7Q</v>
      </c>
      <c r="H4337" s="11" t="s">
        <v>17023</v>
      </c>
    </row>
    <row r="4338">
      <c r="A4338" s="18">
        <v>240720.0</v>
      </c>
      <c r="B4338" s="7" t="s">
        <v>17024</v>
      </c>
      <c r="C4338" s="20" t="s">
        <v>17025</v>
      </c>
      <c r="D4338" s="15" t="s">
        <v>16997</v>
      </c>
      <c r="E4338" s="10" t="str">
        <f t="shared" si="1"/>
        <v>#REF!</v>
      </c>
      <c r="F4338" s="11" t="s">
        <v>17026</v>
      </c>
      <c r="G4338" s="11" t="str">
        <f t="shared" si="2"/>
        <v>https://imgur.com/ZSbfUgb</v>
      </c>
      <c r="H4338" s="11" t="s">
        <v>17027</v>
      </c>
    </row>
    <row r="4339">
      <c r="A4339" s="18">
        <v>240720.0</v>
      </c>
      <c r="B4339" s="7" t="s">
        <v>17028</v>
      </c>
      <c r="C4339" s="20" t="s">
        <v>17029</v>
      </c>
      <c r="D4339" s="15" t="s">
        <v>16997</v>
      </c>
      <c r="E4339" s="10" t="str">
        <f t="shared" si="1"/>
        <v>#REF!</v>
      </c>
      <c r="F4339" s="11" t="s">
        <v>17030</v>
      </c>
      <c r="G4339" s="11" t="str">
        <f t="shared" si="2"/>
        <v>https://imgur.com/rQ76aAo</v>
      </c>
      <c r="H4339" s="11" t="s">
        <v>17031</v>
      </c>
    </row>
    <row r="4340">
      <c r="A4340" s="18">
        <v>240720.0</v>
      </c>
      <c r="B4340" s="7" t="s">
        <v>17032</v>
      </c>
      <c r="C4340" s="20" t="s">
        <v>17033</v>
      </c>
      <c r="D4340" s="15" t="s">
        <v>16997</v>
      </c>
      <c r="E4340" s="10" t="str">
        <f t="shared" si="1"/>
        <v>#REF!</v>
      </c>
      <c r="F4340" s="11" t="s">
        <v>17034</v>
      </c>
      <c r="G4340" s="11" t="str">
        <f t="shared" si="2"/>
        <v>https://imgur.com/Bpv8pDn</v>
      </c>
      <c r="H4340" s="11" t="s">
        <v>17035</v>
      </c>
    </row>
    <row r="4341">
      <c r="A4341" s="18">
        <v>240720.0</v>
      </c>
      <c r="B4341" s="7" t="s">
        <v>17036</v>
      </c>
      <c r="C4341" s="20" t="s">
        <v>17037</v>
      </c>
      <c r="D4341" s="15" t="s">
        <v>16997</v>
      </c>
      <c r="E4341" s="10" t="str">
        <f t="shared" si="1"/>
        <v>#REF!</v>
      </c>
      <c r="F4341" s="11" t="s">
        <v>17038</v>
      </c>
      <c r="G4341" s="11" t="str">
        <f t="shared" si="2"/>
        <v>https://imgur.com/T1PFnyX</v>
      </c>
      <c r="H4341" s="11" t="s">
        <v>17039</v>
      </c>
    </row>
    <row r="4342">
      <c r="A4342" s="18">
        <v>240720.0</v>
      </c>
      <c r="B4342" s="7" t="s">
        <v>17040</v>
      </c>
      <c r="C4342" s="20" t="s">
        <v>17041</v>
      </c>
      <c r="D4342" s="15" t="s">
        <v>16997</v>
      </c>
      <c r="E4342" s="10" t="str">
        <f t="shared" si="1"/>
        <v>#REF!</v>
      </c>
      <c r="F4342" s="11" t="s">
        <v>17042</v>
      </c>
      <c r="G4342" s="11" t="str">
        <f t="shared" si="2"/>
        <v>https://imgur.com/eNIBlLC</v>
      </c>
      <c r="H4342" s="11" t="s">
        <v>17043</v>
      </c>
    </row>
    <row r="4343">
      <c r="A4343" s="18">
        <v>240720.0</v>
      </c>
      <c r="B4343" s="7" t="s">
        <v>17044</v>
      </c>
      <c r="C4343" s="20" t="s">
        <v>17045</v>
      </c>
      <c r="D4343" s="15" t="s">
        <v>16997</v>
      </c>
      <c r="E4343" s="10" t="str">
        <f t="shared" si="1"/>
        <v>#REF!</v>
      </c>
      <c r="F4343" s="11" t="s">
        <v>17046</v>
      </c>
      <c r="G4343" s="11" t="str">
        <f t="shared" si="2"/>
        <v>https://imgur.com/PYq7OB0</v>
      </c>
      <c r="H4343" s="11" t="s">
        <v>17047</v>
      </c>
    </row>
    <row r="4344">
      <c r="A4344" s="18">
        <v>240720.0</v>
      </c>
      <c r="B4344" s="7" t="s">
        <v>17048</v>
      </c>
      <c r="C4344" s="20" t="s">
        <v>17049</v>
      </c>
      <c r="D4344" s="15" t="s">
        <v>16997</v>
      </c>
      <c r="E4344" s="10" t="str">
        <f t="shared" si="1"/>
        <v>#REF!</v>
      </c>
      <c r="F4344" s="11" t="s">
        <v>17050</v>
      </c>
      <c r="G4344" s="11" t="str">
        <f t="shared" si="2"/>
        <v>https://imgur.com/ftOrGFe</v>
      </c>
      <c r="H4344" s="11" t="s">
        <v>17051</v>
      </c>
    </row>
    <row r="4345">
      <c r="A4345" s="18">
        <v>240720.0</v>
      </c>
      <c r="B4345" s="7" t="s">
        <v>17052</v>
      </c>
      <c r="C4345" s="20" t="s">
        <v>17053</v>
      </c>
      <c r="D4345" s="15" t="s">
        <v>16997</v>
      </c>
      <c r="E4345" s="10" t="str">
        <f t="shared" si="1"/>
        <v>#REF!</v>
      </c>
      <c r="F4345" s="11" t="s">
        <v>17054</v>
      </c>
      <c r="G4345" s="11" t="str">
        <f t="shared" si="2"/>
        <v>https://imgur.com/avTqhZu</v>
      </c>
      <c r="H4345" s="11" t="s">
        <v>17055</v>
      </c>
    </row>
    <row r="4346">
      <c r="A4346" s="18">
        <v>240720.0</v>
      </c>
      <c r="B4346" s="7" t="s">
        <v>17056</v>
      </c>
      <c r="C4346" s="20" t="s">
        <v>17057</v>
      </c>
      <c r="D4346" s="15" t="s">
        <v>16997</v>
      </c>
      <c r="E4346" s="10" t="str">
        <f t="shared" si="1"/>
        <v>#REF!</v>
      </c>
      <c r="F4346" s="11" t="s">
        <v>17058</v>
      </c>
      <c r="G4346" s="11" t="str">
        <f t="shared" si="2"/>
        <v>https://imgur.com/CZ1qhzr</v>
      </c>
      <c r="H4346" s="11" t="s">
        <v>17059</v>
      </c>
    </row>
    <row r="4347">
      <c r="A4347" s="18">
        <v>240720.0</v>
      </c>
      <c r="B4347" s="7" t="s">
        <v>17060</v>
      </c>
      <c r="C4347" s="20" t="s">
        <v>17061</v>
      </c>
      <c r="D4347" s="15" t="s">
        <v>16997</v>
      </c>
      <c r="E4347" s="10" t="str">
        <f t="shared" si="1"/>
        <v>#REF!</v>
      </c>
      <c r="F4347" s="11" t="s">
        <v>17062</v>
      </c>
      <c r="G4347" s="11" t="str">
        <f t="shared" si="2"/>
        <v>https://imgur.com/25bgLNn</v>
      </c>
      <c r="H4347" s="11" t="s">
        <v>17063</v>
      </c>
    </row>
    <row r="4348">
      <c r="A4348" s="18">
        <v>240720.0</v>
      </c>
      <c r="B4348" s="7" t="s">
        <v>17064</v>
      </c>
      <c r="C4348" s="20" t="s">
        <v>17065</v>
      </c>
      <c r="D4348" s="15" t="s">
        <v>16997</v>
      </c>
      <c r="E4348" s="10" t="str">
        <f t="shared" si="1"/>
        <v>#REF!</v>
      </c>
      <c r="F4348" s="11" t="s">
        <v>17066</v>
      </c>
      <c r="G4348" s="11" t="str">
        <f t="shared" si="2"/>
        <v>https://imgur.com/85S6xQA</v>
      </c>
      <c r="H4348" s="11" t="s">
        <v>17067</v>
      </c>
    </row>
    <row r="4349">
      <c r="A4349" s="18">
        <v>240720.0</v>
      </c>
      <c r="B4349" s="7" t="s">
        <v>17068</v>
      </c>
      <c r="C4349" s="20" t="s">
        <v>17069</v>
      </c>
      <c r="D4349" s="15" t="s">
        <v>16997</v>
      </c>
      <c r="E4349" s="10" t="str">
        <f t="shared" si="1"/>
        <v>#REF!</v>
      </c>
      <c r="F4349" s="11" t="s">
        <v>17070</v>
      </c>
      <c r="G4349" s="11" t="str">
        <f t="shared" si="2"/>
        <v>https://imgur.com/KpSWQoQ</v>
      </c>
      <c r="H4349" s="11" t="s">
        <v>17071</v>
      </c>
    </row>
    <row r="4350">
      <c r="A4350" s="18">
        <v>240720.0</v>
      </c>
      <c r="B4350" s="7" t="s">
        <v>17072</v>
      </c>
      <c r="C4350" s="20" t="s">
        <v>17073</v>
      </c>
      <c r="D4350" s="15" t="s">
        <v>16997</v>
      </c>
      <c r="E4350" s="10" t="str">
        <f t="shared" si="1"/>
        <v>#REF!</v>
      </c>
      <c r="F4350" s="11" t="s">
        <v>17074</v>
      </c>
      <c r="G4350" s="11" t="str">
        <f t="shared" si="2"/>
        <v>https://imgur.com/Zg2zFel</v>
      </c>
      <c r="H4350" s="11" t="s">
        <v>17075</v>
      </c>
    </row>
    <row r="4351">
      <c r="A4351" s="18">
        <v>240720.0</v>
      </c>
      <c r="B4351" s="7" t="s">
        <v>17076</v>
      </c>
      <c r="C4351" s="20" t="s">
        <v>17077</v>
      </c>
      <c r="D4351" s="15" t="s">
        <v>16997</v>
      </c>
      <c r="E4351" s="10" t="str">
        <f t="shared" si="1"/>
        <v>#REF!</v>
      </c>
      <c r="F4351" s="11" t="s">
        <v>17078</v>
      </c>
      <c r="G4351" s="11" t="str">
        <f t="shared" si="2"/>
        <v>https://imgur.com/mQpzTxR</v>
      </c>
      <c r="H4351" s="11" t="s">
        <v>17079</v>
      </c>
    </row>
    <row r="4352">
      <c r="A4352" s="18">
        <v>240720.0</v>
      </c>
      <c r="B4352" s="7" t="s">
        <v>17080</v>
      </c>
      <c r="C4352" s="20" t="s">
        <v>17081</v>
      </c>
      <c r="D4352" s="15" t="s">
        <v>16997</v>
      </c>
      <c r="E4352" s="10" t="str">
        <f t="shared" si="1"/>
        <v>#REF!</v>
      </c>
      <c r="F4352" s="11" t="s">
        <v>17082</v>
      </c>
      <c r="G4352" s="11" t="str">
        <f t="shared" si="2"/>
        <v>https://imgur.com/vPEKx2w</v>
      </c>
      <c r="H4352" s="11" t="s">
        <v>17083</v>
      </c>
    </row>
    <row r="4353">
      <c r="A4353" s="18">
        <v>240720.0</v>
      </c>
      <c r="B4353" s="7" t="s">
        <v>17084</v>
      </c>
      <c r="C4353" s="20" t="s">
        <v>17085</v>
      </c>
      <c r="D4353" s="15" t="s">
        <v>16997</v>
      </c>
      <c r="E4353" s="10" t="str">
        <f t="shared" si="1"/>
        <v>#REF!</v>
      </c>
      <c r="F4353" s="11" t="s">
        <v>17086</v>
      </c>
      <c r="G4353" s="11" t="str">
        <f t="shared" si="2"/>
        <v>https://imgur.com/Ib6POe7</v>
      </c>
      <c r="H4353" s="11" t="s">
        <v>17087</v>
      </c>
    </row>
    <row r="4354">
      <c r="A4354" s="18">
        <v>240720.0</v>
      </c>
      <c r="B4354" s="7" t="s">
        <v>17088</v>
      </c>
      <c r="C4354" s="20" t="s">
        <v>17089</v>
      </c>
      <c r="D4354" s="15" t="s">
        <v>16997</v>
      </c>
      <c r="E4354" s="10" t="str">
        <f t="shared" si="1"/>
        <v>#REF!</v>
      </c>
      <c r="F4354" s="11" t="s">
        <v>17090</v>
      </c>
      <c r="G4354" s="11" t="str">
        <f t="shared" si="2"/>
        <v>https://imgur.com/DENaajp</v>
      </c>
      <c r="H4354" s="11" t="s">
        <v>17091</v>
      </c>
    </row>
    <row r="4355">
      <c r="A4355" s="18">
        <v>240720.0</v>
      </c>
      <c r="B4355" s="7" t="s">
        <v>17092</v>
      </c>
      <c r="C4355" s="20" t="s">
        <v>17093</v>
      </c>
      <c r="D4355" s="15" t="s">
        <v>16997</v>
      </c>
      <c r="E4355" s="10" t="str">
        <f t="shared" si="1"/>
        <v>#REF!</v>
      </c>
      <c r="F4355" s="11" t="s">
        <v>17094</v>
      </c>
      <c r="G4355" s="11" t="str">
        <f t="shared" si="2"/>
        <v>https://imgur.com/ZS14Qzv</v>
      </c>
      <c r="H4355" s="11" t="s">
        <v>17095</v>
      </c>
    </row>
    <row r="4356">
      <c r="A4356" s="18">
        <v>240720.0</v>
      </c>
      <c r="B4356" s="7" t="s">
        <v>17096</v>
      </c>
      <c r="C4356" s="20" t="s">
        <v>17097</v>
      </c>
      <c r="D4356" s="15" t="s">
        <v>16997</v>
      </c>
      <c r="E4356" s="10" t="str">
        <f t="shared" si="1"/>
        <v>#REF!</v>
      </c>
      <c r="F4356" s="11" t="s">
        <v>17098</v>
      </c>
      <c r="G4356" s="11" t="str">
        <f t="shared" si="2"/>
        <v>https://imgur.com/5lOULGC</v>
      </c>
      <c r="H4356" s="11" t="s">
        <v>17099</v>
      </c>
    </row>
    <row r="4357">
      <c r="A4357" s="18">
        <v>240720.0</v>
      </c>
      <c r="B4357" s="7" t="s">
        <v>17100</v>
      </c>
      <c r="C4357" s="20" t="s">
        <v>17101</v>
      </c>
      <c r="D4357" s="15" t="s">
        <v>16997</v>
      </c>
      <c r="E4357" s="10" t="str">
        <f t="shared" si="1"/>
        <v>#REF!</v>
      </c>
      <c r="F4357" s="11" t="s">
        <v>17102</v>
      </c>
      <c r="G4357" s="11" t="str">
        <f t="shared" si="2"/>
        <v>https://imgur.com/PhONN90</v>
      </c>
      <c r="H4357" s="11" t="s">
        <v>17103</v>
      </c>
    </row>
    <row r="4358">
      <c r="A4358" s="18">
        <v>240720.0</v>
      </c>
      <c r="B4358" s="7" t="s">
        <v>17104</v>
      </c>
      <c r="C4358" s="20" t="s">
        <v>17105</v>
      </c>
      <c r="D4358" s="15" t="s">
        <v>16997</v>
      </c>
      <c r="E4358" s="10" t="str">
        <f t="shared" si="1"/>
        <v>#REF!</v>
      </c>
      <c r="F4358" s="11" t="s">
        <v>17106</v>
      </c>
      <c r="G4358" s="11" t="str">
        <f t="shared" si="2"/>
        <v>https://imgur.com/b9GBvSS</v>
      </c>
      <c r="H4358" s="11" t="s">
        <v>17107</v>
      </c>
    </row>
    <row r="4359">
      <c r="A4359" s="18">
        <v>240720.0</v>
      </c>
      <c r="B4359" s="7" t="s">
        <v>17108</v>
      </c>
      <c r="C4359" s="20" t="s">
        <v>17109</v>
      </c>
      <c r="D4359" s="15" t="s">
        <v>16997</v>
      </c>
      <c r="E4359" s="10" t="str">
        <f t="shared" si="1"/>
        <v>#REF!</v>
      </c>
      <c r="F4359" s="11" t="s">
        <v>17110</v>
      </c>
      <c r="G4359" s="11" t="str">
        <f t="shared" si="2"/>
        <v>https://imgur.com/GqHSJtM</v>
      </c>
      <c r="H4359" s="11" t="s">
        <v>17111</v>
      </c>
    </row>
    <row r="4360">
      <c r="A4360" s="18">
        <v>240720.0</v>
      </c>
      <c r="B4360" s="7" t="s">
        <v>17112</v>
      </c>
      <c r="C4360" s="20" t="s">
        <v>17113</v>
      </c>
      <c r="D4360" s="15" t="s">
        <v>16997</v>
      </c>
      <c r="E4360" s="10" t="str">
        <f t="shared" si="1"/>
        <v>#REF!</v>
      </c>
      <c r="F4360" s="11" t="s">
        <v>17114</v>
      </c>
      <c r="G4360" s="11" t="str">
        <f t="shared" si="2"/>
        <v>https://imgur.com/SbXxq3v</v>
      </c>
      <c r="H4360" s="11" t="s">
        <v>17115</v>
      </c>
    </row>
    <row r="4361">
      <c r="A4361" s="18">
        <v>240720.0</v>
      </c>
      <c r="B4361" s="7" t="s">
        <v>17116</v>
      </c>
      <c r="C4361" s="20" t="s">
        <v>17117</v>
      </c>
      <c r="D4361" s="15" t="s">
        <v>16997</v>
      </c>
      <c r="E4361" s="10" t="str">
        <f t="shared" si="1"/>
        <v>#REF!</v>
      </c>
      <c r="F4361" s="11" t="s">
        <v>17118</v>
      </c>
      <c r="G4361" s="11" t="str">
        <f t="shared" si="2"/>
        <v>https://imgur.com/pfijk5l</v>
      </c>
      <c r="H4361" s="11" t="s">
        <v>17119</v>
      </c>
    </row>
    <row r="4362">
      <c r="A4362" s="18">
        <v>240720.0</v>
      </c>
      <c r="B4362" s="7" t="s">
        <v>17120</v>
      </c>
      <c r="C4362" s="20" t="s">
        <v>17121</v>
      </c>
      <c r="D4362" s="15" t="s">
        <v>16997</v>
      </c>
      <c r="E4362" s="10" t="str">
        <f t="shared" si="1"/>
        <v>#REF!</v>
      </c>
      <c r="F4362" s="11" t="s">
        <v>17122</v>
      </c>
      <c r="G4362" s="11" t="str">
        <f t="shared" si="2"/>
        <v>https://imgur.com/S3U3iZH</v>
      </c>
      <c r="H4362" s="11" t="s">
        <v>17123</v>
      </c>
    </row>
    <row r="4363">
      <c r="A4363" s="18">
        <v>240720.0</v>
      </c>
      <c r="B4363" s="7" t="s">
        <v>17124</v>
      </c>
      <c r="C4363" s="20" t="s">
        <v>17125</v>
      </c>
      <c r="D4363" s="15" t="s">
        <v>16997</v>
      </c>
      <c r="E4363" s="10" t="str">
        <f t="shared" si="1"/>
        <v>#REF!</v>
      </c>
      <c r="F4363" s="11" t="s">
        <v>17126</v>
      </c>
      <c r="G4363" s="11" t="str">
        <f t="shared" si="2"/>
        <v>https://imgur.com/wpTE8ZV</v>
      </c>
      <c r="H4363" s="11" t="s">
        <v>17127</v>
      </c>
    </row>
    <row r="4364">
      <c r="A4364" s="18">
        <v>240720.0</v>
      </c>
      <c r="B4364" s="7" t="s">
        <v>17128</v>
      </c>
      <c r="C4364" s="20" t="s">
        <v>17129</v>
      </c>
      <c r="D4364" s="15" t="s">
        <v>16997</v>
      </c>
      <c r="E4364" s="10" t="str">
        <f t="shared" si="1"/>
        <v>#REF!</v>
      </c>
      <c r="F4364" s="11" t="s">
        <v>17130</v>
      </c>
      <c r="G4364" s="11" t="str">
        <f t="shared" si="2"/>
        <v>https://imgur.com/eezMuPL</v>
      </c>
      <c r="H4364" s="11" t="s">
        <v>17131</v>
      </c>
    </row>
    <row r="4365">
      <c r="A4365" s="18">
        <v>240720.0</v>
      </c>
      <c r="B4365" s="7" t="s">
        <v>17132</v>
      </c>
      <c r="C4365" s="20" t="s">
        <v>17133</v>
      </c>
      <c r="D4365" s="15" t="s">
        <v>16997</v>
      </c>
      <c r="E4365" s="10" t="str">
        <f t="shared" si="1"/>
        <v>#REF!</v>
      </c>
      <c r="F4365" s="11" t="s">
        <v>17134</v>
      </c>
      <c r="G4365" s="11" t="str">
        <f t="shared" si="2"/>
        <v>https://imgur.com/qL9BgIH</v>
      </c>
      <c r="H4365" s="11" t="s">
        <v>17135</v>
      </c>
    </row>
    <row r="4366">
      <c r="A4366" s="18">
        <v>240720.0</v>
      </c>
      <c r="B4366" s="7" t="s">
        <v>17136</v>
      </c>
      <c r="C4366" s="20" t="s">
        <v>17137</v>
      </c>
      <c r="D4366" s="15" t="s">
        <v>16997</v>
      </c>
      <c r="E4366" s="10" t="str">
        <f t="shared" si="1"/>
        <v>#REF!</v>
      </c>
      <c r="F4366" s="11" t="s">
        <v>17138</v>
      </c>
      <c r="G4366" s="11" t="str">
        <f t="shared" si="2"/>
        <v>https://imgur.com/JYFQMR6</v>
      </c>
      <c r="H4366" s="11" t="s">
        <v>17139</v>
      </c>
    </row>
    <row r="4367">
      <c r="A4367" s="18">
        <v>240720.0</v>
      </c>
      <c r="B4367" s="7" t="s">
        <v>17140</v>
      </c>
      <c r="C4367" s="20" t="s">
        <v>17141</v>
      </c>
      <c r="D4367" s="15" t="s">
        <v>16997</v>
      </c>
      <c r="E4367" s="10" t="str">
        <f t="shared" si="1"/>
        <v>#REF!</v>
      </c>
      <c r="F4367" s="11" t="s">
        <v>17142</v>
      </c>
      <c r="G4367" s="11" t="str">
        <f t="shared" si="2"/>
        <v>https://imgur.com/x4EtqOe</v>
      </c>
      <c r="H4367" s="11" t="s">
        <v>17143</v>
      </c>
    </row>
    <row r="4368">
      <c r="A4368" s="18">
        <v>240720.0</v>
      </c>
      <c r="B4368" s="7" t="s">
        <v>17144</v>
      </c>
      <c r="C4368" s="20" t="s">
        <v>17145</v>
      </c>
      <c r="D4368" s="15" t="s">
        <v>16997</v>
      </c>
      <c r="E4368" s="10" t="str">
        <f t="shared" si="1"/>
        <v>#REF!</v>
      </c>
      <c r="F4368" s="11" t="s">
        <v>17146</v>
      </c>
      <c r="G4368" s="11" t="str">
        <f t="shared" si="2"/>
        <v>https://imgur.com/WLH9Lpy</v>
      </c>
      <c r="H4368" s="11" t="s">
        <v>17147</v>
      </c>
    </row>
    <row r="4369">
      <c r="A4369" s="18">
        <v>240720.0</v>
      </c>
      <c r="B4369" s="7" t="s">
        <v>17148</v>
      </c>
      <c r="C4369" s="20" t="s">
        <v>17149</v>
      </c>
      <c r="D4369" s="15" t="s">
        <v>16997</v>
      </c>
      <c r="E4369" s="10" t="str">
        <f t="shared" si="1"/>
        <v>#REF!</v>
      </c>
      <c r="F4369" s="11" t="s">
        <v>17150</v>
      </c>
      <c r="G4369" s="11" t="str">
        <f t="shared" si="2"/>
        <v>https://imgur.com/7I8WTFA</v>
      </c>
      <c r="H4369" s="11" t="s">
        <v>17151</v>
      </c>
    </row>
    <row r="4370">
      <c r="A4370" s="18">
        <v>240720.0</v>
      </c>
      <c r="B4370" s="7" t="s">
        <v>17152</v>
      </c>
      <c r="C4370" s="20" t="s">
        <v>911</v>
      </c>
      <c r="D4370" s="15" t="s">
        <v>16997</v>
      </c>
      <c r="E4370" s="10" t="str">
        <f t="shared" si="1"/>
        <v>#REF!</v>
      </c>
      <c r="F4370" s="11" t="s">
        <v>17153</v>
      </c>
      <c r="G4370" s="11" t="str">
        <f t="shared" si="2"/>
        <v>https://imgur.com/gVterfX</v>
      </c>
      <c r="H4370" s="11" t="s">
        <v>17154</v>
      </c>
    </row>
    <row r="4371">
      <c r="A4371" s="18">
        <v>240720.0</v>
      </c>
      <c r="B4371" s="7" t="s">
        <v>17155</v>
      </c>
      <c r="C4371" s="20" t="s">
        <v>17156</v>
      </c>
      <c r="D4371" s="15" t="s">
        <v>16997</v>
      </c>
      <c r="E4371" s="10" t="str">
        <f t="shared" si="1"/>
        <v>#REF!</v>
      </c>
      <c r="F4371" s="11" t="s">
        <v>17157</v>
      </c>
      <c r="G4371" s="11" t="str">
        <f t="shared" si="2"/>
        <v>https://imgur.com/l1leSNn</v>
      </c>
      <c r="H4371" s="11" t="s">
        <v>17158</v>
      </c>
    </row>
    <row r="4372">
      <c r="A4372" s="18">
        <v>240720.0</v>
      </c>
      <c r="B4372" s="7" t="s">
        <v>17159</v>
      </c>
      <c r="C4372" s="20" t="s">
        <v>17160</v>
      </c>
      <c r="D4372" s="15" t="s">
        <v>16997</v>
      </c>
      <c r="E4372" s="10" t="str">
        <f t="shared" si="1"/>
        <v>#REF!</v>
      </c>
      <c r="F4372" s="11" t="s">
        <v>17161</v>
      </c>
      <c r="G4372" s="11" t="str">
        <f t="shared" si="2"/>
        <v>https://imgur.com/tRvfqCf</v>
      </c>
      <c r="H4372" s="11" t="s">
        <v>17162</v>
      </c>
    </row>
    <row r="4373">
      <c r="A4373" s="18">
        <v>240720.0</v>
      </c>
      <c r="B4373" s="7" t="s">
        <v>17163</v>
      </c>
      <c r="C4373" s="20" t="s">
        <v>17164</v>
      </c>
      <c r="D4373" s="15" t="s">
        <v>16997</v>
      </c>
      <c r="E4373" s="10" t="str">
        <f t="shared" si="1"/>
        <v>#REF!</v>
      </c>
      <c r="F4373" s="11" t="s">
        <v>17165</v>
      </c>
      <c r="G4373" s="11" t="str">
        <f t="shared" si="2"/>
        <v>https://imgur.com/jlInKzn</v>
      </c>
      <c r="H4373" s="11" t="s">
        <v>17166</v>
      </c>
    </row>
    <row r="4374">
      <c r="A4374" s="18">
        <v>240720.0</v>
      </c>
      <c r="B4374" s="7" t="s">
        <v>17167</v>
      </c>
      <c r="C4374" s="20" t="s">
        <v>17168</v>
      </c>
      <c r="D4374" s="15" t="s">
        <v>16997</v>
      </c>
      <c r="E4374" s="10" t="str">
        <f t="shared" si="1"/>
        <v>#REF!</v>
      </c>
      <c r="F4374" s="11" t="s">
        <v>17169</v>
      </c>
      <c r="G4374" s="11" t="str">
        <f t="shared" si="2"/>
        <v>https://imgur.com/79JgDDJ</v>
      </c>
      <c r="H4374" s="11" t="s">
        <v>17170</v>
      </c>
    </row>
    <row r="4375">
      <c r="A4375" s="18">
        <v>240720.0</v>
      </c>
      <c r="B4375" s="7" t="s">
        <v>17171</v>
      </c>
      <c r="C4375" s="20" t="s">
        <v>17172</v>
      </c>
      <c r="D4375" s="15" t="s">
        <v>16997</v>
      </c>
      <c r="E4375" s="10" t="str">
        <f t="shared" si="1"/>
        <v>#REF!</v>
      </c>
      <c r="F4375" s="11" t="s">
        <v>17173</v>
      </c>
      <c r="G4375" s="11" t="str">
        <f t="shared" si="2"/>
        <v>https://imgur.com/vYPXZEJ</v>
      </c>
      <c r="H4375" s="11" t="s">
        <v>17174</v>
      </c>
    </row>
    <row r="4376">
      <c r="A4376" s="18">
        <v>240720.0</v>
      </c>
      <c r="B4376" s="7" t="s">
        <v>17175</v>
      </c>
      <c r="C4376" s="20" t="s">
        <v>17176</v>
      </c>
      <c r="D4376" s="15" t="s">
        <v>16997</v>
      </c>
      <c r="E4376" s="10" t="str">
        <f t="shared" si="1"/>
        <v>#REF!</v>
      </c>
      <c r="F4376" s="11" t="s">
        <v>17177</v>
      </c>
      <c r="G4376" s="11" t="str">
        <f t="shared" si="2"/>
        <v>https://imgur.com/isbxlp3</v>
      </c>
      <c r="H4376" s="11" t="s">
        <v>17178</v>
      </c>
    </row>
    <row r="4377">
      <c r="A4377" s="18">
        <v>240720.0</v>
      </c>
      <c r="B4377" s="7" t="s">
        <v>17179</v>
      </c>
      <c r="C4377" s="20" t="s">
        <v>17180</v>
      </c>
      <c r="D4377" s="15" t="s">
        <v>16997</v>
      </c>
      <c r="E4377" s="10" t="str">
        <f t="shared" si="1"/>
        <v>#REF!</v>
      </c>
      <c r="F4377" s="11" t="s">
        <v>17181</v>
      </c>
      <c r="G4377" s="11" t="str">
        <f t="shared" si="2"/>
        <v>https://imgur.com/gbm7eoT</v>
      </c>
      <c r="H4377" s="11" t="s">
        <v>17182</v>
      </c>
    </row>
    <row r="4378">
      <c r="A4378" s="18">
        <v>240720.0</v>
      </c>
      <c r="B4378" s="7" t="s">
        <v>17183</v>
      </c>
      <c r="C4378" s="20" t="s">
        <v>17184</v>
      </c>
      <c r="D4378" s="15" t="s">
        <v>16997</v>
      </c>
      <c r="E4378" s="10" t="str">
        <f t="shared" si="1"/>
        <v>#REF!</v>
      </c>
      <c r="F4378" s="11" t="s">
        <v>17185</v>
      </c>
      <c r="G4378" s="11" t="str">
        <f t="shared" si="2"/>
        <v>https://imgur.com/SyeZ2oH</v>
      </c>
      <c r="H4378" s="11" t="s">
        <v>17186</v>
      </c>
    </row>
    <row r="4379">
      <c r="A4379" s="18">
        <v>240720.0</v>
      </c>
      <c r="B4379" s="7" t="s">
        <v>17187</v>
      </c>
      <c r="C4379" s="20" t="s">
        <v>17188</v>
      </c>
      <c r="D4379" s="15" t="s">
        <v>16997</v>
      </c>
      <c r="E4379" s="10" t="str">
        <f t="shared" si="1"/>
        <v>#REF!</v>
      </c>
      <c r="F4379" s="11" t="s">
        <v>17189</v>
      </c>
      <c r="G4379" s="11" t="str">
        <f t="shared" si="2"/>
        <v>https://imgur.com/qQku7C3</v>
      </c>
      <c r="H4379" s="11" t="s">
        <v>17190</v>
      </c>
    </row>
    <row r="4380">
      <c r="A4380" s="18">
        <v>240720.0</v>
      </c>
      <c r="B4380" s="7" t="s">
        <v>17191</v>
      </c>
      <c r="C4380" s="20" t="s">
        <v>17192</v>
      </c>
      <c r="D4380" s="15" t="s">
        <v>16997</v>
      </c>
      <c r="E4380" s="10" t="str">
        <f t="shared" si="1"/>
        <v>#REF!</v>
      </c>
      <c r="F4380" s="11" t="s">
        <v>17193</v>
      </c>
      <c r="G4380" s="11" t="str">
        <f t="shared" si="2"/>
        <v>https://imgur.com/iBodRMh</v>
      </c>
      <c r="H4380" s="11" t="s">
        <v>17194</v>
      </c>
    </row>
    <row r="4381">
      <c r="A4381" s="18">
        <v>240720.0</v>
      </c>
      <c r="B4381" s="7" t="s">
        <v>17195</v>
      </c>
      <c r="C4381" s="20" t="s">
        <v>17196</v>
      </c>
      <c r="D4381" s="15" t="s">
        <v>16997</v>
      </c>
      <c r="E4381" s="10" t="str">
        <f t="shared" si="1"/>
        <v>#REF!</v>
      </c>
      <c r="F4381" s="11" t="s">
        <v>17197</v>
      </c>
      <c r="G4381" s="11" t="str">
        <f t="shared" si="2"/>
        <v>https://imgur.com/4bQwsV4</v>
      </c>
      <c r="H4381" s="11" t="s">
        <v>17198</v>
      </c>
    </row>
    <row r="4382">
      <c r="A4382" s="18">
        <v>240720.0</v>
      </c>
      <c r="B4382" s="7" t="s">
        <v>17199</v>
      </c>
      <c r="C4382" s="20" t="s">
        <v>17200</v>
      </c>
      <c r="D4382" s="15" t="s">
        <v>16997</v>
      </c>
      <c r="E4382" s="10" t="str">
        <f t="shared" si="1"/>
        <v>#REF!</v>
      </c>
      <c r="F4382" s="11" t="s">
        <v>17201</v>
      </c>
      <c r="G4382" s="11" t="str">
        <f t="shared" si="2"/>
        <v>https://imgur.com/SLer7tq</v>
      </c>
      <c r="H4382" s="11" t="s">
        <v>17202</v>
      </c>
    </row>
    <row r="4383">
      <c r="A4383" s="18">
        <v>240720.0</v>
      </c>
      <c r="B4383" s="7" t="s">
        <v>17203</v>
      </c>
      <c r="C4383" s="20" t="s">
        <v>17204</v>
      </c>
      <c r="D4383" s="15" t="s">
        <v>16997</v>
      </c>
      <c r="E4383" s="10" t="str">
        <f t="shared" si="1"/>
        <v>#REF!</v>
      </c>
      <c r="F4383" s="11" t="s">
        <v>17205</v>
      </c>
      <c r="G4383" s="11" t="str">
        <f t="shared" si="2"/>
        <v>https://imgur.com/JgE5ZGw</v>
      </c>
      <c r="H4383" s="11" t="s">
        <v>17206</v>
      </c>
    </row>
    <row r="4384">
      <c r="A4384" s="18">
        <v>240720.0</v>
      </c>
      <c r="B4384" s="7" t="s">
        <v>17207</v>
      </c>
      <c r="C4384" s="20" t="s">
        <v>17208</v>
      </c>
      <c r="D4384" s="15" t="s">
        <v>16997</v>
      </c>
      <c r="E4384" s="10" t="str">
        <f t="shared" si="1"/>
        <v>#REF!</v>
      </c>
      <c r="F4384" s="11" t="s">
        <v>17209</v>
      </c>
      <c r="G4384" s="11" t="str">
        <f t="shared" si="2"/>
        <v>https://imgur.com/pCPwuuQ</v>
      </c>
      <c r="H4384" s="11" t="s">
        <v>17210</v>
      </c>
    </row>
    <row r="4385">
      <c r="A4385" s="18">
        <v>240720.0</v>
      </c>
      <c r="B4385" s="7" t="s">
        <v>17211</v>
      </c>
      <c r="C4385" s="20" t="s">
        <v>17212</v>
      </c>
      <c r="D4385" s="15" t="s">
        <v>16997</v>
      </c>
      <c r="E4385" s="10" t="str">
        <f t="shared" si="1"/>
        <v>#REF!</v>
      </c>
      <c r="F4385" s="11" t="s">
        <v>17213</v>
      </c>
      <c r="G4385" s="11" t="str">
        <f t="shared" si="2"/>
        <v>https://imgur.com/obPi6i9</v>
      </c>
      <c r="H4385" s="11" t="s">
        <v>17214</v>
      </c>
    </row>
    <row r="4386">
      <c r="A4386" s="18">
        <v>240720.0</v>
      </c>
      <c r="B4386" s="7" t="s">
        <v>17215</v>
      </c>
      <c r="C4386" s="20" t="s">
        <v>17216</v>
      </c>
      <c r="D4386" s="15" t="s">
        <v>16997</v>
      </c>
      <c r="E4386" s="10" t="str">
        <f t="shared" si="1"/>
        <v>#REF!</v>
      </c>
      <c r="F4386" s="11" t="s">
        <v>17217</v>
      </c>
      <c r="G4386" s="11" t="str">
        <f t="shared" si="2"/>
        <v>https://imgur.com/2b3SDyD</v>
      </c>
      <c r="H4386" s="11" t="s">
        <v>17218</v>
      </c>
    </row>
    <row r="4387">
      <c r="A4387" s="18">
        <v>240720.0</v>
      </c>
      <c r="B4387" s="7" t="s">
        <v>17219</v>
      </c>
      <c r="C4387" s="20" t="s">
        <v>17220</v>
      </c>
      <c r="D4387" s="15" t="s">
        <v>16997</v>
      </c>
      <c r="E4387" s="10" t="str">
        <f t="shared" si="1"/>
        <v>#REF!</v>
      </c>
      <c r="F4387" s="11" t="s">
        <v>17221</v>
      </c>
      <c r="G4387" s="11" t="str">
        <f t="shared" si="2"/>
        <v>https://imgur.com/n5fc28S</v>
      </c>
      <c r="H4387" s="11" t="s">
        <v>17222</v>
      </c>
    </row>
    <row r="4388">
      <c r="A4388" s="18">
        <v>240720.0</v>
      </c>
      <c r="B4388" s="7" t="s">
        <v>17223</v>
      </c>
      <c r="C4388" s="20" t="s">
        <v>17224</v>
      </c>
      <c r="D4388" s="15" t="s">
        <v>16997</v>
      </c>
      <c r="E4388" s="10" t="str">
        <f t="shared" si="1"/>
        <v>#REF!</v>
      </c>
      <c r="F4388" s="11" t="s">
        <v>17225</v>
      </c>
      <c r="G4388" s="11" t="str">
        <f t="shared" si="2"/>
        <v>https://imgur.com/MjbNxHI</v>
      </c>
      <c r="H4388" s="11" t="s">
        <v>17226</v>
      </c>
    </row>
    <row r="4389">
      <c r="A4389" s="18">
        <v>240720.0</v>
      </c>
      <c r="B4389" s="7" t="s">
        <v>17227</v>
      </c>
      <c r="C4389" s="20" t="s">
        <v>17228</v>
      </c>
      <c r="D4389" s="15" t="s">
        <v>16997</v>
      </c>
      <c r="E4389" s="10" t="str">
        <f t="shared" si="1"/>
        <v>#REF!</v>
      </c>
      <c r="F4389" s="11" t="s">
        <v>17229</v>
      </c>
      <c r="G4389" s="11" t="str">
        <f t="shared" si="2"/>
        <v>https://imgur.com/zVdioy8</v>
      </c>
      <c r="H4389" s="11" t="s">
        <v>17230</v>
      </c>
    </row>
    <row r="4390">
      <c r="A4390" s="18">
        <v>240720.0</v>
      </c>
      <c r="B4390" s="7" t="s">
        <v>17231</v>
      </c>
      <c r="C4390" s="20" t="s">
        <v>17232</v>
      </c>
      <c r="D4390" s="15" t="s">
        <v>16997</v>
      </c>
      <c r="E4390" s="10" t="str">
        <f t="shared" si="1"/>
        <v>#REF!</v>
      </c>
      <c r="F4390" s="11" t="s">
        <v>17233</v>
      </c>
      <c r="G4390" s="11" t="str">
        <f t="shared" si="2"/>
        <v>https://imgur.com/z3jtsZ8</v>
      </c>
      <c r="H4390" s="11" t="s">
        <v>17234</v>
      </c>
    </row>
    <row r="4391">
      <c r="A4391" s="18">
        <v>240720.0</v>
      </c>
      <c r="B4391" s="7" t="s">
        <v>17235</v>
      </c>
      <c r="C4391" s="20" t="s">
        <v>17236</v>
      </c>
      <c r="D4391" s="15" t="s">
        <v>16997</v>
      </c>
      <c r="E4391" s="10" t="str">
        <f t="shared" si="1"/>
        <v>#REF!</v>
      </c>
      <c r="F4391" s="11" t="s">
        <v>17237</v>
      </c>
      <c r="G4391" s="11" t="str">
        <f t="shared" si="2"/>
        <v>https://imgur.com/8hq7Ho8</v>
      </c>
      <c r="H4391" s="11" t="s">
        <v>17238</v>
      </c>
    </row>
    <row r="4392">
      <c r="A4392" s="18">
        <v>240720.0</v>
      </c>
      <c r="B4392" s="7" t="s">
        <v>17239</v>
      </c>
      <c r="C4392" s="20" t="s">
        <v>17240</v>
      </c>
      <c r="D4392" s="15" t="s">
        <v>16997</v>
      </c>
      <c r="E4392" s="10" t="str">
        <f t="shared" si="1"/>
        <v>#REF!</v>
      </c>
      <c r="F4392" s="11" t="s">
        <v>17241</v>
      </c>
      <c r="G4392" s="11" t="str">
        <f t="shared" si="2"/>
        <v>https://imgur.com/2ysrFLJ</v>
      </c>
      <c r="H4392" s="11" t="s">
        <v>17242</v>
      </c>
    </row>
    <row r="4393">
      <c r="A4393" s="18">
        <v>240720.0</v>
      </c>
      <c r="B4393" s="7" t="s">
        <v>17243</v>
      </c>
      <c r="C4393" s="20" t="s">
        <v>17244</v>
      </c>
      <c r="D4393" s="15" t="s">
        <v>16997</v>
      </c>
      <c r="E4393" s="10" t="str">
        <f t="shared" si="1"/>
        <v>#REF!</v>
      </c>
      <c r="F4393" s="11" t="s">
        <v>17245</v>
      </c>
      <c r="G4393" s="11" t="str">
        <f t="shared" si="2"/>
        <v>https://imgur.com/LMwPdwl</v>
      </c>
      <c r="H4393" s="11" t="s">
        <v>17246</v>
      </c>
    </row>
    <row r="4394">
      <c r="A4394" s="18">
        <v>240720.0</v>
      </c>
      <c r="B4394" s="7" t="s">
        <v>17247</v>
      </c>
      <c r="C4394" s="20" t="s">
        <v>17248</v>
      </c>
      <c r="D4394" s="15" t="s">
        <v>16997</v>
      </c>
      <c r="E4394" s="10" t="str">
        <f t="shared" si="1"/>
        <v>#REF!</v>
      </c>
      <c r="F4394" s="11" t="s">
        <v>17249</v>
      </c>
      <c r="G4394" s="11" t="str">
        <f t="shared" si="2"/>
        <v>https://imgur.com/7ACFTl0</v>
      </c>
      <c r="H4394" s="11" t="s">
        <v>17250</v>
      </c>
    </row>
    <row r="4395">
      <c r="A4395" s="18">
        <v>240720.0</v>
      </c>
      <c r="B4395" s="7" t="s">
        <v>17251</v>
      </c>
      <c r="C4395" s="20" t="s">
        <v>17252</v>
      </c>
      <c r="D4395" s="15" t="s">
        <v>16997</v>
      </c>
      <c r="E4395" s="10" t="str">
        <f t="shared" si="1"/>
        <v>#REF!</v>
      </c>
      <c r="F4395" s="11" t="s">
        <v>17253</v>
      </c>
      <c r="G4395" s="11" t="str">
        <f t="shared" si="2"/>
        <v>https://imgur.com/M1raxzW</v>
      </c>
      <c r="H4395" s="11" t="s">
        <v>17254</v>
      </c>
    </row>
    <row r="4396">
      <c r="A4396" s="18">
        <v>240720.0</v>
      </c>
      <c r="B4396" s="7" t="s">
        <v>17255</v>
      </c>
      <c r="C4396" s="20" t="s">
        <v>2539</v>
      </c>
      <c r="D4396" s="15" t="s">
        <v>16997</v>
      </c>
      <c r="E4396" s="10" t="str">
        <f t="shared" si="1"/>
        <v>#REF!</v>
      </c>
      <c r="F4396" s="11" t="s">
        <v>17256</v>
      </c>
      <c r="G4396" s="11" t="str">
        <f t="shared" si="2"/>
        <v>https://imgur.com/ZIfB6H5</v>
      </c>
      <c r="H4396" s="11" t="s">
        <v>17257</v>
      </c>
    </row>
    <row r="4397">
      <c r="A4397" s="18">
        <v>240720.0</v>
      </c>
      <c r="B4397" s="7" t="s">
        <v>17258</v>
      </c>
      <c r="C4397" s="20" t="s">
        <v>17259</v>
      </c>
      <c r="D4397" s="15" t="s">
        <v>16997</v>
      </c>
      <c r="E4397" s="10" t="str">
        <f t="shared" si="1"/>
        <v>#REF!</v>
      </c>
      <c r="F4397" s="11" t="s">
        <v>17260</v>
      </c>
      <c r="G4397" s="11" t="str">
        <f t="shared" si="2"/>
        <v>https://imgur.com/2PF1DLj</v>
      </c>
      <c r="H4397" s="11" t="s">
        <v>17261</v>
      </c>
    </row>
    <row r="4398">
      <c r="A4398" s="18">
        <v>240720.0</v>
      </c>
      <c r="B4398" s="7" t="s">
        <v>17262</v>
      </c>
      <c r="C4398" s="20" t="s">
        <v>17263</v>
      </c>
      <c r="D4398" s="15" t="s">
        <v>16997</v>
      </c>
      <c r="E4398" s="10" t="str">
        <f t="shared" si="1"/>
        <v>#REF!</v>
      </c>
      <c r="F4398" s="11" t="s">
        <v>17264</v>
      </c>
      <c r="G4398" s="11" t="str">
        <f t="shared" si="2"/>
        <v>https://imgur.com/ZWKsofm</v>
      </c>
      <c r="H4398" s="11" t="s">
        <v>17265</v>
      </c>
    </row>
    <row r="4399">
      <c r="A4399" s="18">
        <v>240720.0</v>
      </c>
      <c r="B4399" s="7" t="s">
        <v>17266</v>
      </c>
      <c r="C4399" s="20" t="s">
        <v>17267</v>
      </c>
      <c r="D4399" s="15" t="s">
        <v>16997</v>
      </c>
      <c r="E4399" s="10" t="str">
        <f t="shared" si="1"/>
        <v>#REF!</v>
      </c>
      <c r="F4399" s="11" t="s">
        <v>17268</v>
      </c>
      <c r="G4399" s="11" t="str">
        <f t="shared" si="2"/>
        <v>https://imgur.com/POrq6cS</v>
      </c>
      <c r="H4399" s="11" t="s">
        <v>17269</v>
      </c>
    </row>
    <row r="4400">
      <c r="A4400" s="18">
        <v>240720.0</v>
      </c>
      <c r="B4400" s="7" t="s">
        <v>17270</v>
      </c>
      <c r="C4400" s="20" t="s">
        <v>17271</v>
      </c>
      <c r="D4400" s="15" t="s">
        <v>17272</v>
      </c>
      <c r="E4400" s="10" t="str">
        <f t="shared" si="1"/>
        <v>#REF!</v>
      </c>
      <c r="F4400" s="11" t="s">
        <v>17273</v>
      </c>
      <c r="G4400" s="11" t="str">
        <f t="shared" si="2"/>
        <v>https://imgur.com/JdioVQz</v>
      </c>
      <c r="H4400" s="11" t="s">
        <v>17274</v>
      </c>
    </row>
    <row r="4401">
      <c r="A4401" s="18">
        <v>240720.0</v>
      </c>
      <c r="B4401" s="7" t="s">
        <v>17275</v>
      </c>
      <c r="C4401" s="20" t="s">
        <v>17276</v>
      </c>
      <c r="D4401" s="15" t="s">
        <v>17272</v>
      </c>
      <c r="E4401" s="10" t="str">
        <f t="shared" si="1"/>
        <v>#REF!</v>
      </c>
      <c r="F4401" s="11" t="s">
        <v>17277</v>
      </c>
      <c r="G4401" s="11" t="str">
        <f t="shared" si="2"/>
        <v>https://imgur.com/kv9Ki4M</v>
      </c>
      <c r="H4401" s="11" t="s">
        <v>17278</v>
      </c>
    </row>
    <row r="4402">
      <c r="A4402" s="18">
        <v>240720.0</v>
      </c>
      <c r="B4402" s="7" t="s">
        <v>17279</v>
      </c>
      <c r="C4402" s="20" t="s">
        <v>17280</v>
      </c>
      <c r="D4402" s="15" t="s">
        <v>17272</v>
      </c>
      <c r="E4402" s="10" t="str">
        <f t="shared" si="1"/>
        <v>#REF!</v>
      </c>
      <c r="F4402" s="11" t="s">
        <v>17281</v>
      </c>
      <c r="G4402" s="11" t="str">
        <f t="shared" si="2"/>
        <v>https://imgur.com/2p3DUcP</v>
      </c>
      <c r="H4402" s="11" t="s">
        <v>17282</v>
      </c>
    </row>
    <row r="4403">
      <c r="A4403" s="18">
        <v>240720.0</v>
      </c>
      <c r="B4403" s="7" t="s">
        <v>17283</v>
      </c>
      <c r="C4403" s="20" t="s">
        <v>17284</v>
      </c>
      <c r="D4403" s="15" t="s">
        <v>17272</v>
      </c>
      <c r="E4403" s="10" t="str">
        <f t="shared" si="1"/>
        <v>#REF!</v>
      </c>
      <c r="F4403" s="11" t="s">
        <v>17285</v>
      </c>
      <c r="G4403" s="11" t="str">
        <f t="shared" si="2"/>
        <v>https://imgur.com/AQ2eZqS</v>
      </c>
      <c r="H4403" s="11" t="s">
        <v>17286</v>
      </c>
    </row>
    <row r="4404">
      <c r="A4404" s="18">
        <v>240720.0</v>
      </c>
      <c r="B4404" s="7" t="s">
        <v>17287</v>
      </c>
      <c r="C4404" s="20" t="s">
        <v>17288</v>
      </c>
      <c r="D4404" s="15" t="s">
        <v>17272</v>
      </c>
      <c r="E4404" s="10" t="str">
        <f t="shared" si="1"/>
        <v>#REF!</v>
      </c>
      <c r="F4404" s="11" t="s">
        <v>17289</v>
      </c>
      <c r="G4404" s="11" t="str">
        <f t="shared" si="2"/>
        <v>https://imgur.com/kVyRQkD</v>
      </c>
      <c r="H4404" s="11" t="s">
        <v>17290</v>
      </c>
    </row>
    <row r="4405">
      <c r="A4405" s="18">
        <v>240720.0</v>
      </c>
      <c r="B4405" s="7" t="s">
        <v>17291</v>
      </c>
      <c r="C4405" s="20" t="s">
        <v>17292</v>
      </c>
      <c r="D4405" s="15" t="s">
        <v>17272</v>
      </c>
      <c r="E4405" s="10" t="str">
        <f t="shared" si="1"/>
        <v>#REF!</v>
      </c>
      <c r="F4405" s="11" t="s">
        <v>17293</v>
      </c>
      <c r="G4405" s="11" t="str">
        <f t="shared" si="2"/>
        <v>https://imgur.com/MANPqss</v>
      </c>
      <c r="H4405" s="11" t="s">
        <v>17294</v>
      </c>
    </row>
    <row r="4406">
      <c r="A4406" s="18">
        <v>240720.0</v>
      </c>
      <c r="B4406" s="7" t="s">
        <v>17295</v>
      </c>
      <c r="C4406" s="20" t="s">
        <v>17296</v>
      </c>
      <c r="D4406" s="15" t="s">
        <v>17272</v>
      </c>
      <c r="E4406" s="10" t="str">
        <f t="shared" si="1"/>
        <v>#REF!</v>
      </c>
      <c r="F4406" s="11" t="s">
        <v>17297</v>
      </c>
      <c r="G4406" s="11" t="str">
        <f t="shared" si="2"/>
        <v>https://imgur.com/0FlwlpC</v>
      </c>
      <c r="H4406" s="11" t="s">
        <v>17298</v>
      </c>
    </row>
    <row r="4407">
      <c r="A4407" s="18">
        <v>240720.0</v>
      </c>
      <c r="B4407" s="7" t="s">
        <v>17299</v>
      </c>
      <c r="C4407" s="20" t="s">
        <v>17300</v>
      </c>
      <c r="D4407" s="15" t="s">
        <v>17272</v>
      </c>
      <c r="E4407" s="10" t="str">
        <f t="shared" si="1"/>
        <v>#REF!</v>
      </c>
      <c r="F4407" s="11" t="s">
        <v>17301</v>
      </c>
      <c r="G4407" s="11" t="str">
        <f t="shared" si="2"/>
        <v>https://imgur.com/mrjQ8vn</v>
      </c>
      <c r="H4407" s="11" t="s">
        <v>17302</v>
      </c>
    </row>
    <row r="4408">
      <c r="A4408" s="18">
        <v>240720.0</v>
      </c>
      <c r="B4408" s="7" t="s">
        <v>17303</v>
      </c>
      <c r="C4408" s="20" t="s">
        <v>17304</v>
      </c>
      <c r="D4408" s="15" t="s">
        <v>17272</v>
      </c>
      <c r="E4408" s="10" t="str">
        <f t="shared" si="1"/>
        <v>#REF!</v>
      </c>
      <c r="F4408" s="11" t="s">
        <v>17305</v>
      </c>
      <c r="G4408" s="11" t="str">
        <f t="shared" si="2"/>
        <v>https://imgur.com/y2C9HXE</v>
      </c>
      <c r="H4408" s="11" t="s">
        <v>17306</v>
      </c>
    </row>
    <row r="4409">
      <c r="A4409" s="18">
        <v>240720.0</v>
      </c>
      <c r="B4409" s="7" t="s">
        <v>17307</v>
      </c>
      <c r="C4409" s="20" t="s">
        <v>17308</v>
      </c>
      <c r="D4409" s="15" t="s">
        <v>17272</v>
      </c>
      <c r="E4409" s="10" t="str">
        <f t="shared" si="1"/>
        <v>#REF!</v>
      </c>
      <c r="F4409" s="11" t="s">
        <v>17309</v>
      </c>
      <c r="G4409" s="11" t="str">
        <f t="shared" si="2"/>
        <v>https://imgur.com/8kTP0eP</v>
      </c>
      <c r="H4409" s="11" t="s">
        <v>17310</v>
      </c>
    </row>
    <row r="4410">
      <c r="A4410" s="18">
        <v>240720.0</v>
      </c>
      <c r="B4410" s="7" t="s">
        <v>17311</v>
      </c>
      <c r="C4410" s="20" t="s">
        <v>17312</v>
      </c>
      <c r="D4410" s="15" t="s">
        <v>17272</v>
      </c>
      <c r="E4410" s="10" t="str">
        <f t="shared" si="1"/>
        <v>#REF!</v>
      </c>
      <c r="F4410" s="11" t="s">
        <v>17313</v>
      </c>
      <c r="G4410" s="11" t="str">
        <f t="shared" si="2"/>
        <v>https://imgur.com/1nRIzlG</v>
      </c>
      <c r="H4410" s="11" t="s">
        <v>17314</v>
      </c>
    </row>
    <row r="4411">
      <c r="A4411" s="18">
        <v>240720.0</v>
      </c>
      <c r="B4411" s="7" t="s">
        <v>17315</v>
      </c>
      <c r="C4411" s="20" t="s">
        <v>17316</v>
      </c>
      <c r="D4411" s="15" t="s">
        <v>17272</v>
      </c>
      <c r="E4411" s="10" t="str">
        <f t="shared" si="1"/>
        <v>#REF!</v>
      </c>
      <c r="F4411" s="11" t="s">
        <v>17317</v>
      </c>
      <c r="G4411" s="11" t="str">
        <f t="shared" si="2"/>
        <v>https://imgur.com/bTPRmQ6</v>
      </c>
      <c r="H4411" s="11" t="s">
        <v>17318</v>
      </c>
    </row>
    <row r="4412">
      <c r="A4412" s="18">
        <v>240720.0</v>
      </c>
      <c r="B4412" s="7" t="s">
        <v>17319</v>
      </c>
      <c r="C4412" s="20" t="s">
        <v>17320</v>
      </c>
      <c r="D4412" s="15" t="s">
        <v>17272</v>
      </c>
      <c r="E4412" s="10" t="str">
        <f t="shared" si="1"/>
        <v>#REF!</v>
      </c>
      <c r="F4412" s="11" t="s">
        <v>17321</v>
      </c>
      <c r="G4412" s="11" t="str">
        <f t="shared" si="2"/>
        <v>https://imgur.com/I6WhYPu</v>
      </c>
      <c r="H4412" s="11" t="s">
        <v>17322</v>
      </c>
    </row>
    <row r="4413">
      <c r="A4413" s="18">
        <v>240720.0</v>
      </c>
      <c r="B4413" s="7" t="s">
        <v>17323</v>
      </c>
      <c r="C4413" s="20" t="s">
        <v>17324</v>
      </c>
      <c r="D4413" s="15" t="s">
        <v>17272</v>
      </c>
      <c r="E4413" s="10" t="str">
        <f t="shared" si="1"/>
        <v>#REF!</v>
      </c>
      <c r="F4413" s="11" t="s">
        <v>17325</v>
      </c>
      <c r="G4413" s="11" t="str">
        <f t="shared" si="2"/>
        <v>https://imgur.com/GDO21AU</v>
      </c>
      <c r="H4413" s="11" t="s">
        <v>17326</v>
      </c>
    </row>
    <row r="4414">
      <c r="A4414" s="18">
        <v>240720.0</v>
      </c>
      <c r="B4414" s="7" t="s">
        <v>17327</v>
      </c>
      <c r="C4414" s="20" t="s">
        <v>17328</v>
      </c>
      <c r="D4414" s="15" t="s">
        <v>17272</v>
      </c>
      <c r="E4414" s="10" t="str">
        <f t="shared" si="1"/>
        <v>#REF!</v>
      </c>
      <c r="F4414" s="11" t="s">
        <v>17329</v>
      </c>
      <c r="G4414" s="11" t="str">
        <f t="shared" si="2"/>
        <v>https://imgur.com/J2FHjEK</v>
      </c>
      <c r="H4414" s="11" t="s">
        <v>17330</v>
      </c>
    </row>
    <row r="4415">
      <c r="A4415" s="18">
        <v>240720.0</v>
      </c>
      <c r="B4415" s="7" t="s">
        <v>17331</v>
      </c>
      <c r="C4415" s="20" t="s">
        <v>17332</v>
      </c>
      <c r="D4415" s="15" t="s">
        <v>17272</v>
      </c>
      <c r="E4415" s="10" t="str">
        <f t="shared" si="1"/>
        <v>#REF!</v>
      </c>
      <c r="F4415" s="11" t="s">
        <v>17333</v>
      </c>
      <c r="G4415" s="11" t="str">
        <f t="shared" si="2"/>
        <v>https://imgur.com/xQXKMDf</v>
      </c>
      <c r="H4415" s="11" t="s">
        <v>17334</v>
      </c>
    </row>
    <row r="4416">
      <c r="A4416" s="18">
        <v>240720.0</v>
      </c>
      <c r="B4416" s="7" t="s">
        <v>17335</v>
      </c>
      <c r="C4416" s="20" t="s">
        <v>17336</v>
      </c>
      <c r="D4416" s="15" t="s">
        <v>17272</v>
      </c>
      <c r="E4416" s="10" t="str">
        <f t="shared" si="1"/>
        <v>#REF!</v>
      </c>
      <c r="F4416" s="11" t="s">
        <v>17337</v>
      </c>
      <c r="G4416" s="11" t="str">
        <f t="shared" si="2"/>
        <v>https://imgur.com/8c4FAF9</v>
      </c>
      <c r="H4416" s="11" t="s">
        <v>17338</v>
      </c>
    </row>
    <row r="4417">
      <c r="A4417" s="18">
        <v>240720.0</v>
      </c>
      <c r="B4417" s="7" t="s">
        <v>17339</v>
      </c>
      <c r="C4417" s="20" t="s">
        <v>17340</v>
      </c>
      <c r="D4417" s="15" t="s">
        <v>17272</v>
      </c>
      <c r="E4417" s="10" t="str">
        <f t="shared" si="1"/>
        <v>#REF!</v>
      </c>
      <c r="F4417" s="11" t="s">
        <v>17341</v>
      </c>
      <c r="G4417" s="11" t="str">
        <f t="shared" si="2"/>
        <v>https://imgur.com/x755Eop</v>
      </c>
      <c r="H4417" s="11" t="s">
        <v>17342</v>
      </c>
    </row>
    <row r="4418">
      <c r="A4418" s="18">
        <v>240720.0</v>
      </c>
      <c r="B4418" s="7" t="s">
        <v>17343</v>
      </c>
      <c r="C4418" s="20" t="s">
        <v>17344</v>
      </c>
      <c r="D4418" s="15" t="s">
        <v>17272</v>
      </c>
      <c r="E4418" s="10" t="str">
        <f t="shared" si="1"/>
        <v>#REF!</v>
      </c>
      <c r="F4418" s="11" t="s">
        <v>17345</v>
      </c>
      <c r="G4418" s="11" t="str">
        <f t="shared" si="2"/>
        <v>https://imgur.com/ksptuPT</v>
      </c>
      <c r="H4418" s="11" t="s">
        <v>17346</v>
      </c>
    </row>
    <row r="4419">
      <c r="A4419" s="18">
        <v>240720.0</v>
      </c>
      <c r="B4419" s="7" t="s">
        <v>17347</v>
      </c>
      <c r="C4419" s="20" t="s">
        <v>17348</v>
      </c>
      <c r="D4419" s="15" t="s">
        <v>17272</v>
      </c>
      <c r="E4419" s="10" t="str">
        <f t="shared" si="1"/>
        <v>#REF!</v>
      </c>
      <c r="F4419" s="11" t="s">
        <v>17349</v>
      </c>
      <c r="G4419" s="11" t="str">
        <f t="shared" si="2"/>
        <v>https://imgur.com/e876wC6</v>
      </c>
      <c r="H4419" s="11" t="s">
        <v>17350</v>
      </c>
    </row>
    <row r="4420">
      <c r="A4420" s="18">
        <v>240720.0</v>
      </c>
      <c r="B4420" s="7" t="s">
        <v>17351</v>
      </c>
      <c r="C4420" s="20" t="s">
        <v>17352</v>
      </c>
      <c r="D4420" s="15" t="s">
        <v>17272</v>
      </c>
      <c r="E4420" s="10" t="str">
        <f t="shared" si="1"/>
        <v>#REF!</v>
      </c>
      <c r="F4420" s="11" t="s">
        <v>17353</v>
      </c>
      <c r="G4420" s="11" t="str">
        <f t="shared" si="2"/>
        <v>https://imgur.com/xgTgOa6</v>
      </c>
      <c r="H4420" s="11" t="s">
        <v>17354</v>
      </c>
    </row>
    <row r="4421">
      <c r="A4421" s="18">
        <v>240720.0</v>
      </c>
      <c r="B4421" s="7" t="s">
        <v>17355</v>
      </c>
      <c r="C4421" s="20" t="s">
        <v>17356</v>
      </c>
      <c r="D4421" s="15" t="s">
        <v>17272</v>
      </c>
      <c r="E4421" s="10" t="str">
        <f t="shared" si="1"/>
        <v>#REF!</v>
      </c>
      <c r="F4421" s="11" t="s">
        <v>17357</v>
      </c>
      <c r="G4421" s="11" t="str">
        <f t="shared" si="2"/>
        <v>https://imgur.com/fKqqgKE</v>
      </c>
      <c r="H4421" s="11" t="s">
        <v>17358</v>
      </c>
    </row>
    <row r="4422">
      <c r="A4422" s="18">
        <v>240720.0</v>
      </c>
      <c r="B4422" s="7" t="s">
        <v>17359</v>
      </c>
      <c r="C4422" s="20" t="s">
        <v>17360</v>
      </c>
      <c r="D4422" s="15" t="s">
        <v>17272</v>
      </c>
      <c r="E4422" s="10" t="str">
        <f t="shared" si="1"/>
        <v>#REF!</v>
      </c>
      <c r="F4422" s="11" t="s">
        <v>17361</v>
      </c>
      <c r="G4422" s="11" t="str">
        <f t="shared" si="2"/>
        <v>https://imgur.com/SnD2rvo</v>
      </c>
      <c r="H4422" s="11" t="s">
        <v>17362</v>
      </c>
    </row>
    <row r="4423">
      <c r="A4423" s="18">
        <v>240720.0</v>
      </c>
      <c r="B4423" s="7" t="s">
        <v>17363</v>
      </c>
      <c r="C4423" s="20" t="s">
        <v>17364</v>
      </c>
      <c r="D4423" s="15" t="s">
        <v>17272</v>
      </c>
      <c r="E4423" s="10" t="str">
        <f t="shared" si="1"/>
        <v>#REF!</v>
      </c>
      <c r="F4423" s="11" t="s">
        <v>17365</v>
      </c>
      <c r="G4423" s="11" t="str">
        <f t="shared" si="2"/>
        <v>https://imgur.com/FrgGlz7</v>
      </c>
      <c r="H4423" s="11" t="s">
        <v>17366</v>
      </c>
    </row>
    <row r="4424">
      <c r="A4424" s="18">
        <v>240720.0</v>
      </c>
      <c r="B4424" s="7" t="s">
        <v>17367</v>
      </c>
      <c r="C4424" s="20" t="s">
        <v>17368</v>
      </c>
      <c r="D4424" s="15" t="s">
        <v>17272</v>
      </c>
      <c r="E4424" s="10" t="str">
        <f t="shared" si="1"/>
        <v>#REF!</v>
      </c>
      <c r="F4424" s="11" t="s">
        <v>17369</v>
      </c>
      <c r="G4424" s="11" t="str">
        <f t="shared" si="2"/>
        <v>https://imgur.com/Y1vCZPt</v>
      </c>
      <c r="H4424" s="11" t="s">
        <v>17370</v>
      </c>
    </row>
    <row r="4425">
      <c r="A4425" s="18">
        <v>240720.0</v>
      </c>
      <c r="B4425" s="7" t="s">
        <v>17371</v>
      </c>
      <c r="C4425" s="20" t="s">
        <v>17372</v>
      </c>
      <c r="D4425" s="15" t="s">
        <v>17272</v>
      </c>
      <c r="E4425" s="10" t="str">
        <f t="shared" si="1"/>
        <v>#REF!</v>
      </c>
      <c r="F4425" s="11" t="s">
        <v>17373</v>
      </c>
      <c r="G4425" s="11" t="str">
        <f t="shared" si="2"/>
        <v>https://imgur.com/Pp1qfSR</v>
      </c>
      <c r="H4425" s="11" t="s">
        <v>17374</v>
      </c>
    </row>
    <row r="4426">
      <c r="A4426" s="18">
        <v>240720.0</v>
      </c>
      <c r="B4426" s="7" t="s">
        <v>17375</v>
      </c>
      <c r="C4426" s="20" t="s">
        <v>17376</v>
      </c>
      <c r="D4426" s="15" t="s">
        <v>17272</v>
      </c>
      <c r="E4426" s="10" t="str">
        <f t="shared" si="1"/>
        <v>#REF!</v>
      </c>
      <c r="F4426" s="11" t="s">
        <v>17377</v>
      </c>
      <c r="G4426" s="11" t="str">
        <f t="shared" si="2"/>
        <v>https://imgur.com/igqruZp</v>
      </c>
      <c r="H4426" s="11" t="s">
        <v>17378</v>
      </c>
    </row>
    <row r="4427">
      <c r="A4427" s="18">
        <v>240720.0</v>
      </c>
      <c r="B4427" s="7" t="s">
        <v>17379</v>
      </c>
      <c r="C4427" s="20" t="s">
        <v>17380</v>
      </c>
      <c r="D4427" s="15" t="s">
        <v>17272</v>
      </c>
      <c r="E4427" s="10" t="str">
        <f t="shared" si="1"/>
        <v>#REF!</v>
      </c>
      <c r="F4427" s="11" t="s">
        <v>17381</v>
      </c>
      <c r="G4427" s="11" t="str">
        <f t="shared" si="2"/>
        <v>https://imgur.com/xC6d8EW</v>
      </c>
      <c r="H4427" s="11" t="s">
        <v>17382</v>
      </c>
    </row>
    <row r="4428">
      <c r="A4428" s="18">
        <v>240720.0</v>
      </c>
      <c r="B4428" s="7" t="s">
        <v>17383</v>
      </c>
      <c r="C4428" s="20" t="s">
        <v>17384</v>
      </c>
      <c r="D4428" s="15" t="s">
        <v>17272</v>
      </c>
      <c r="E4428" s="10" t="str">
        <f t="shared" si="1"/>
        <v>#REF!</v>
      </c>
      <c r="F4428" s="11" t="s">
        <v>17385</v>
      </c>
      <c r="G4428" s="11" t="str">
        <f t="shared" si="2"/>
        <v>https://imgur.com/TZxeq1R</v>
      </c>
      <c r="H4428" s="11" t="s">
        <v>17386</v>
      </c>
    </row>
    <row r="4429">
      <c r="A4429" s="18">
        <v>240720.0</v>
      </c>
      <c r="B4429" s="7" t="s">
        <v>17387</v>
      </c>
      <c r="C4429" s="20" t="s">
        <v>17388</v>
      </c>
      <c r="D4429" s="15" t="s">
        <v>17272</v>
      </c>
      <c r="E4429" s="10" t="str">
        <f t="shared" si="1"/>
        <v>#REF!</v>
      </c>
      <c r="F4429" s="11" t="s">
        <v>17389</v>
      </c>
      <c r="G4429" s="11" t="str">
        <f t="shared" si="2"/>
        <v>https://imgur.com/CcwidV1</v>
      </c>
      <c r="H4429" s="11" t="s">
        <v>17390</v>
      </c>
    </row>
    <row r="4430">
      <c r="A4430" s="18">
        <v>240720.0</v>
      </c>
      <c r="B4430" s="7" t="s">
        <v>17391</v>
      </c>
      <c r="C4430" s="20" t="s">
        <v>17392</v>
      </c>
      <c r="D4430" s="15" t="s">
        <v>17272</v>
      </c>
      <c r="E4430" s="10" t="str">
        <f t="shared" si="1"/>
        <v>#REF!</v>
      </c>
      <c r="F4430" s="11" t="s">
        <v>17393</v>
      </c>
      <c r="G4430" s="11" t="str">
        <f t="shared" si="2"/>
        <v>https://imgur.com/5GSL5Uq</v>
      </c>
      <c r="H4430" s="11" t="s">
        <v>17394</v>
      </c>
    </row>
    <row r="4431">
      <c r="A4431" s="18">
        <v>240720.0</v>
      </c>
      <c r="B4431" s="7" t="s">
        <v>17395</v>
      </c>
      <c r="C4431" s="20" t="s">
        <v>17396</v>
      </c>
      <c r="D4431" s="15" t="s">
        <v>17272</v>
      </c>
      <c r="E4431" s="10" t="str">
        <f t="shared" si="1"/>
        <v>#REF!</v>
      </c>
      <c r="F4431" s="11" t="s">
        <v>17397</v>
      </c>
      <c r="G4431" s="11" t="str">
        <f t="shared" si="2"/>
        <v>https://imgur.com/ci67UGD</v>
      </c>
      <c r="H4431" s="11" t="s">
        <v>17398</v>
      </c>
    </row>
    <row r="4432">
      <c r="A4432" s="18">
        <v>240720.0</v>
      </c>
      <c r="B4432" s="7" t="s">
        <v>17399</v>
      </c>
      <c r="C4432" s="20" t="s">
        <v>17400</v>
      </c>
      <c r="D4432" s="15" t="s">
        <v>17272</v>
      </c>
      <c r="E4432" s="10" t="str">
        <f t="shared" si="1"/>
        <v>#REF!</v>
      </c>
      <c r="F4432" s="11" t="s">
        <v>17401</v>
      </c>
      <c r="G4432" s="11" t="str">
        <f t="shared" si="2"/>
        <v>https://imgur.com/zz1NWlT</v>
      </c>
      <c r="H4432" s="11" t="s">
        <v>17402</v>
      </c>
    </row>
    <row r="4433">
      <c r="A4433" s="18">
        <v>240720.0</v>
      </c>
      <c r="B4433" s="7" t="s">
        <v>17403</v>
      </c>
      <c r="C4433" s="20" t="s">
        <v>17404</v>
      </c>
      <c r="D4433" s="15" t="s">
        <v>17272</v>
      </c>
      <c r="E4433" s="10" t="str">
        <f t="shared" si="1"/>
        <v>#REF!</v>
      </c>
      <c r="F4433" s="11" t="s">
        <v>17405</v>
      </c>
      <c r="G4433" s="11" t="str">
        <f t="shared" si="2"/>
        <v>https://imgur.com/APMDnYD</v>
      </c>
      <c r="H4433" s="11" t="s">
        <v>17406</v>
      </c>
    </row>
    <row r="4434">
      <c r="A4434" s="18">
        <v>240720.0</v>
      </c>
      <c r="B4434" s="7" t="s">
        <v>17407</v>
      </c>
      <c r="C4434" s="20" t="s">
        <v>17408</v>
      </c>
      <c r="D4434" s="15" t="s">
        <v>17272</v>
      </c>
      <c r="E4434" s="10" t="str">
        <f t="shared" si="1"/>
        <v>#REF!</v>
      </c>
      <c r="F4434" s="11" t="s">
        <v>17409</v>
      </c>
      <c r="G4434" s="11" t="str">
        <f t="shared" si="2"/>
        <v>https://imgur.com/uqL2yi9</v>
      </c>
      <c r="H4434" s="11" t="s">
        <v>17410</v>
      </c>
    </row>
    <row r="4435">
      <c r="A4435" s="18">
        <v>240720.0</v>
      </c>
      <c r="B4435" s="7" t="s">
        <v>17411</v>
      </c>
      <c r="C4435" s="20" t="s">
        <v>17412</v>
      </c>
      <c r="D4435" s="15" t="s">
        <v>17272</v>
      </c>
      <c r="E4435" s="10" t="str">
        <f t="shared" si="1"/>
        <v>#REF!</v>
      </c>
      <c r="F4435" s="11" t="s">
        <v>17413</v>
      </c>
      <c r="G4435" s="11" t="str">
        <f t="shared" si="2"/>
        <v>https://imgur.com/kDw8ae6</v>
      </c>
      <c r="H4435" s="11" t="s">
        <v>17414</v>
      </c>
    </row>
    <row r="4436">
      <c r="A4436" s="18">
        <v>240720.0</v>
      </c>
      <c r="B4436" s="7" t="s">
        <v>17415</v>
      </c>
      <c r="C4436" s="20" t="s">
        <v>17416</v>
      </c>
      <c r="D4436" s="15" t="s">
        <v>17272</v>
      </c>
      <c r="E4436" s="10" t="str">
        <f t="shared" si="1"/>
        <v>#REF!</v>
      </c>
      <c r="F4436" s="11" t="s">
        <v>17417</v>
      </c>
      <c r="G4436" s="11" t="str">
        <f t="shared" si="2"/>
        <v>https://imgur.com/VS6Vjik</v>
      </c>
      <c r="H4436" s="11" t="s">
        <v>17418</v>
      </c>
    </row>
    <row r="4437">
      <c r="A4437" s="18">
        <v>240720.0</v>
      </c>
      <c r="B4437" s="7" t="s">
        <v>17419</v>
      </c>
      <c r="C4437" s="20" t="s">
        <v>17420</v>
      </c>
      <c r="D4437" s="15" t="s">
        <v>17272</v>
      </c>
      <c r="E4437" s="10" t="str">
        <f t="shared" si="1"/>
        <v>#REF!</v>
      </c>
      <c r="F4437" s="11" t="s">
        <v>17421</v>
      </c>
      <c r="G4437" s="11" t="str">
        <f t="shared" si="2"/>
        <v>https://imgur.com/4VRlIfm</v>
      </c>
      <c r="H4437" s="11" t="s">
        <v>17422</v>
      </c>
    </row>
    <row r="4438">
      <c r="A4438" s="18">
        <v>240720.0</v>
      </c>
      <c r="B4438" s="7" t="s">
        <v>17423</v>
      </c>
      <c r="C4438" s="20" t="s">
        <v>17424</v>
      </c>
      <c r="D4438" s="15" t="s">
        <v>17272</v>
      </c>
      <c r="E4438" s="10" t="str">
        <f t="shared" si="1"/>
        <v>#REF!</v>
      </c>
      <c r="F4438" s="11" t="s">
        <v>17425</v>
      </c>
      <c r="G4438" s="11" t="str">
        <f t="shared" si="2"/>
        <v>https://imgur.com/nxw0p0v</v>
      </c>
      <c r="H4438" s="11" t="s">
        <v>17426</v>
      </c>
    </row>
    <row r="4439">
      <c r="A4439" s="18">
        <v>240720.0</v>
      </c>
      <c r="B4439" s="7" t="s">
        <v>17427</v>
      </c>
      <c r="C4439" s="20" t="s">
        <v>17428</v>
      </c>
      <c r="D4439" s="15" t="s">
        <v>17272</v>
      </c>
      <c r="E4439" s="10" t="str">
        <f t="shared" si="1"/>
        <v>#REF!</v>
      </c>
      <c r="F4439" s="11" t="s">
        <v>17429</v>
      </c>
      <c r="G4439" s="11" t="str">
        <f t="shared" si="2"/>
        <v>https://imgur.com/3GwTezq</v>
      </c>
      <c r="H4439" s="11" t="s">
        <v>17430</v>
      </c>
    </row>
    <row r="4440">
      <c r="A4440" s="18">
        <v>240720.0</v>
      </c>
      <c r="B4440" s="7" t="s">
        <v>17431</v>
      </c>
      <c r="C4440" s="20" t="s">
        <v>17432</v>
      </c>
      <c r="D4440" s="15" t="s">
        <v>17272</v>
      </c>
      <c r="E4440" s="10" t="str">
        <f t="shared" si="1"/>
        <v>#REF!</v>
      </c>
      <c r="F4440" s="11" t="s">
        <v>17433</v>
      </c>
      <c r="G4440" s="11" t="str">
        <f t="shared" si="2"/>
        <v>https://imgur.com/GDiPaqw</v>
      </c>
      <c r="H4440" s="11" t="s">
        <v>17434</v>
      </c>
    </row>
    <row r="4441">
      <c r="A4441" s="18">
        <v>240720.0</v>
      </c>
      <c r="B4441" s="7" t="s">
        <v>17435</v>
      </c>
      <c r="C4441" s="20" t="s">
        <v>17436</v>
      </c>
      <c r="D4441" s="15" t="s">
        <v>17272</v>
      </c>
      <c r="E4441" s="10" t="str">
        <f t="shared" si="1"/>
        <v>#REF!</v>
      </c>
      <c r="F4441" s="11" t="s">
        <v>17437</v>
      </c>
      <c r="G4441" s="11" t="str">
        <f t="shared" si="2"/>
        <v>https://imgur.com/WJhqnZD</v>
      </c>
      <c r="H4441" s="11" t="s">
        <v>17438</v>
      </c>
    </row>
    <row r="4442">
      <c r="A4442" s="18">
        <v>240720.0</v>
      </c>
      <c r="B4442" s="7" t="s">
        <v>17439</v>
      </c>
      <c r="C4442" s="20" t="s">
        <v>17440</v>
      </c>
      <c r="D4442" s="15" t="s">
        <v>17272</v>
      </c>
      <c r="E4442" s="10" t="str">
        <f t="shared" si="1"/>
        <v>#REF!</v>
      </c>
      <c r="F4442" s="11" t="s">
        <v>17441</v>
      </c>
      <c r="G4442" s="11" t="str">
        <f t="shared" si="2"/>
        <v>https://imgur.com/7uWZQ47</v>
      </c>
      <c r="H4442" s="11" t="s">
        <v>17442</v>
      </c>
    </row>
    <row r="4443">
      <c r="A4443" s="18">
        <v>240720.0</v>
      </c>
      <c r="B4443" s="7" t="s">
        <v>17443</v>
      </c>
      <c r="C4443" s="20" t="s">
        <v>17444</v>
      </c>
      <c r="D4443" s="15" t="s">
        <v>17272</v>
      </c>
      <c r="E4443" s="10" t="str">
        <f t="shared" si="1"/>
        <v>#REF!</v>
      </c>
      <c r="F4443" s="11" t="s">
        <v>17445</v>
      </c>
      <c r="G4443" s="11" t="str">
        <f t="shared" si="2"/>
        <v>https://imgur.com/KOSHSWi</v>
      </c>
      <c r="H4443" s="11" t="s">
        <v>17446</v>
      </c>
    </row>
    <row r="4444">
      <c r="A4444" s="18">
        <v>240720.0</v>
      </c>
      <c r="B4444" s="7" t="s">
        <v>17447</v>
      </c>
      <c r="C4444" s="20" t="s">
        <v>17448</v>
      </c>
      <c r="D4444" s="15" t="s">
        <v>17272</v>
      </c>
      <c r="E4444" s="10" t="str">
        <f t="shared" si="1"/>
        <v>#REF!</v>
      </c>
      <c r="F4444" s="11" t="s">
        <v>17449</v>
      </c>
      <c r="G4444" s="11" t="str">
        <f t="shared" si="2"/>
        <v>https://imgur.com/l2Bswl8</v>
      </c>
      <c r="H4444" s="11" t="s">
        <v>17450</v>
      </c>
    </row>
    <row r="4445">
      <c r="A4445" s="18">
        <v>240720.0</v>
      </c>
      <c r="B4445" s="7" t="s">
        <v>17451</v>
      </c>
      <c r="C4445" s="20" t="s">
        <v>17452</v>
      </c>
      <c r="D4445" s="15" t="s">
        <v>17272</v>
      </c>
      <c r="E4445" s="10" t="str">
        <f t="shared" si="1"/>
        <v>#REF!</v>
      </c>
      <c r="F4445" s="11" t="s">
        <v>17453</v>
      </c>
      <c r="G4445" s="11" t="str">
        <f t="shared" si="2"/>
        <v>https://imgur.com/nPMACIo</v>
      </c>
      <c r="H4445" s="11" t="s">
        <v>17454</v>
      </c>
    </row>
    <row r="4446">
      <c r="A4446" s="18">
        <v>240720.0</v>
      </c>
      <c r="B4446" s="7" t="s">
        <v>17455</v>
      </c>
      <c r="C4446" s="20" t="s">
        <v>17456</v>
      </c>
      <c r="D4446" s="15" t="s">
        <v>17272</v>
      </c>
      <c r="E4446" s="10" t="str">
        <f t="shared" si="1"/>
        <v>#REF!</v>
      </c>
      <c r="F4446" s="11" t="s">
        <v>17457</v>
      </c>
      <c r="G4446" s="11" t="str">
        <f t="shared" si="2"/>
        <v>https://imgur.com/CoikiSm</v>
      </c>
      <c r="H4446" s="11" t="s">
        <v>17458</v>
      </c>
    </row>
    <row r="4447">
      <c r="A4447" s="18">
        <v>240720.0</v>
      </c>
      <c r="B4447" s="7" t="s">
        <v>17459</v>
      </c>
      <c r="C4447" s="20" t="s">
        <v>17460</v>
      </c>
      <c r="D4447" s="15" t="s">
        <v>17272</v>
      </c>
      <c r="E4447" s="10" t="str">
        <f t="shared" si="1"/>
        <v>#REF!</v>
      </c>
      <c r="F4447" s="11" t="s">
        <v>17461</v>
      </c>
      <c r="G4447" s="11" t="str">
        <f t="shared" si="2"/>
        <v>https://imgur.com/JbVRzlU</v>
      </c>
      <c r="H4447" s="11" t="s">
        <v>17462</v>
      </c>
    </row>
    <row r="4448">
      <c r="A4448" s="18">
        <v>240720.0</v>
      </c>
      <c r="B4448" s="7" t="s">
        <v>17463</v>
      </c>
      <c r="C4448" s="20" t="s">
        <v>17464</v>
      </c>
      <c r="D4448" s="15" t="s">
        <v>17272</v>
      </c>
      <c r="E4448" s="10" t="str">
        <f t="shared" si="1"/>
        <v>#REF!</v>
      </c>
      <c r="F4448" s="11" t="s">
        <v>17465</v>
      </c>
      <c r="G4448" s="11" t="str">
        <f t="shared" si="2"/>
        <v>https://imgur.com/dvZINK0</v>
      </c>
      <c r="H4448" s="11" t="s">
        <v>17466</v>
      </c>
    </row>
    <row r="4449">
      <c r="A4449" s="18">
        <v>240720.0</v>
      </c>
      <c r="B4449" s="7" t="s">
        <v>17467</v>
      </c>
      <c r="C4449" s="20" t="s">
        <v>17468</v>
      </c>
      <c r="D4449" s="15" t="s">
        <v>17272</v>
      </c>
      <c r="E4449" s="10" t="str">
        <f t="shared" si="1"/>
        <v>#REF!</v>
      </c>
      <c r="F4449" s="11" t="s">
        <v>17469</v>
      </c>
      <c r="G4449" s="11" t="str">
        <f t="shared" si="2"/>
        <v>https://imgur.com/KWwlD82</v>
      </c>
      <c r="H4449" s="11" t="s">
        <v>17470</v>
      </c>
    </row>
    <row r="4450">
      <c r="A4450" s="18">
        <v>240720.0</v>
      </c>
      <c r="B4450" s="7" t="s">
        <v>17471</v>
      </c>
      <c r="C4450" s="20" t="s">
        <v>17472</v>
      </c>
      <c r="D4450" s="15" t="s">
        <v>17272</v>
      </c>
      <c r="E4450" s="10" t="str">
        <f t="shared" si="1"/>
        <v>#REF!</v>
      </c>
      <c r="F4450" s="11" t="s">
        <v>17473</v>
      </c>
      <c r="G4450" s="11" t="str">
        <f t="shared" si="2"/>
        <v>https://imgur.com/Auskd3F</v>
      </c>
      <c r="H4450" s="11" t="s">
        <v>17474</v>
      </c>
    </row>
    <row r="4451">
      <c r="A4451" s="18">
        <v>240720.0</v>
      </c>
      <c r="B4451" s="7" t="s">
        <v>17475</v>
      </c>
      <c r="C4451" s="20" t="s">
        <v>17476</v>
      </c>
      <c r="D4451" s="15" t="s">
        <v>17272</v>
      </c>
      <c r="E4451" s="10" t="str">
        <f t="shared" si="1"/>
        <v>#REF!</v>
      </c>
      <c r="F4451" s="11" t="s">
        <v>17477</v>
      </c>
      <c r="G4451" s="11" t="str">
        <f t="shared" si="2"/>
        <v>https://imgur.com/ILnz2DP</v>
      </c>
      <c r="H4451" s="11" t="s">
        <v>17478</v>
      </c>
    </row>
    <row r="4452">
      <c r="A4452" s="18">
        <v>240720.0</v>
      </c>
      <c r="B4452" s="7" t="s">
        <v>17479</v>
      </c>
      <c r="C4452" s="20" t="s">
        <v>17480</v>
      </c>
      <c r="D4452" s="15" t="s">
        <v>17272</v>
      </c>
      <c r="E4452" s="10" t="str">
        <f t="shared" si="1"/>
        <v>#REF!</v>
      </c>
      <c r="F4452" s="11" t="s">
        <v>17481</v>
      </c>
      <c r="G4452" s="11" t="str">
        <f t="shared" si="2"/>
        <v>https://imgur.com/wx9Lg9C</v>
      </c>
      <c r="H4452" s="11" t="s">
        <v>17482</v>
      </c>
    </row>
    <row r="4453">
      <c r="A4453" s="18">
        <v>240720.0</v>
      </c>
      <c r="B4453" s="7" t="s">
        <v>17483</v>
      </c>
      <c r="C4453" s="20" t="s">
        <v>17484</v>
      </c>
      <c r="D4453" s="15" t="s">
        <v>17272</v>
      </c>
      <c r="E4453" s="10" t="str">
        <f t="shared" si="1"/>
        <v>#REF!</v>
      </c>
      <c r="F4453" s="11" t="s">
        <v>17485</v>
      </c>
      <c r="G4453" s="11" t="str">
        <f t="shared" si="2"/>
        <v>https://imgur.com/zkmDQ4M</v>
      </c>
      <c r="H4453" s="11" t="s">
        <v>17486</v>
      </c>
    </row>
    <row r="4454">
      <c r="A4454" s="18">
        <v>240720.0</v>
      </c>
      <c r="B4454" s="7" t="s">
        <v>17487</v>
      </c>
      <c r="C4454" s="20" t="s">
        <v>17488</v>
      </c>
      <c r="D4454" s="15" t="s">
        <v>17272</v>
      </c>
      <c r="E4454" s="10" t="str">
        <f t="shared" si="1"/>
        <v>#REF!</v>
      </c>
      <c r="F4454" s="11" t="s">
        <v>17489</v>
      </c>
      <c r="G4454" s="11" t="str">
        <f t="shared" si="2"/>
        <v>https://imgur.com/YzjB82L</v>
      </c>
      <c r="H4454" s="11" t="s">
        <v>17490</v>
      </c>
    </row>
    <row r="4455">
      <c r="A4455" s="18">
        <v>240720.0</v>
      </c>
      <c r="B4455" s="7" t="s">
        <v>17491</v>
      </c>
      <c r="C4455" s="20" t="s">
        <v>17492</v>
      </c>
      <c r="D4455" s="15" t="s">
        <v>17272</v>
      </c>
      <c r="E4455" s="10" t="str">
        <f t="shared" si="1"/>
        <v>#REF!</v>
      </c>
      <c r="F4455" s="11" t="s">
        <v>17493</v>
      </c>
      <c r="G4455" s="11" t="str">
        <f t="shared" si="2"/>
        <v>https://imgur.com/J3efa36</v>
      </c>
      <c r="H4455" s="11" t="s">
        <v>17494</v>
      </c>
    </row>
    <row r="4456">
      <c r="A4456" s="18">
        <v>240730.0</v>
      </c>
      <c r="B4456" s="7" t="s">
        <v>17495</v>
      </c>
      <c r="C4456" s="20" t="s">
        <v>17496</v>
      </c>
      <c r="D4456" s="15" t="s">
        <v>17497</v>
      </c>
      <c r="E4456" s="10" t="str">
        <f t="shared" si="1"/>
        <v>#REF!</v>
      </c>
      <c r="F4456" s="11" t="s">
        <v>17498</v>
      </c>
      <c r="G4456" s="11" t="str">
        <f t="shared" si="2"/>
        <v>https://imgur.com/mjQOWAg</v>
      </c>
      <c r="H4456" s="11" t="s">
        <v>17499</v>
      </c>
    </row>
    <row r="4457">
      <c r="A4457" s="18">
        <v>240730.0</v>
      </c>
      <c r="B4457" s="7" t="s">
        <v>17500</v>
      </c>
      <c r="C4457" s="20" t="s">
        <v>17501</v>
      </c>
      <c r="D4457" s="15" t="s">
        <v>17497</v>
      </c>
      <c r="E4457" s="10" t="str">
        <f t="shared" si="1"/>
        <v>#REF!</v>
      </c>
      <c r="F4457" s="11" t="s">
        <v>17502</v>
      </c>
      <c r="G4457" s="11" t="str">
        <f t="shared" si="2"/>
        <v>https://imgur.com/VpOSkzD</v>
      </c>
      <c r="H4457" s="11" t="s">
        <v>17503</v>
      </c>
    </row>
    <row r="4458">
      <c r="A4458" s="18">
        <v>240730.0</v>
      </c>
      <c r="B4458" s="7" t="s">
        <v>17504</v>
      </c>
      <c r="C4458" s="20" t="s">
        <v>17505</v>
      </c>
      <c r="D4458" s="15" t="s">
        <v>17497</v>
      </c>
      <c r="E4458" s="10" t="str">
        <f t="shared" si="1"/>
        <v>#REF!</v>
      </c>
      <c r="F4458" s="11" t="s">
        <v>17506</v>
      </c>
      <c r="G4458" s="11" t="str">
        <f t="shared" si="2"/>
        <v>https://imgur.com/WUTKZv7</v>
      </c>
      <c r="H4458" s="11" t="s">
        <v>17507</v>
      </c>
    </row>
    <row r="4459">
      <c r="A4459" s="18">
        <v>240730.0</v>
      </c>
      <c r="B4459" s="7" t="s">
        <v>17508</v>
      </c>
      <c r="C4459" s="20" t="s">
        <v>17509</v>
      </c>
      <c r="D4459" s="15" t="s">
        <v>17497</v>
      </c>
      <c r="E4459" s="10" t="str">
        <f t="shared" si="1"/>
        <v>#REF!</v>
      </c>
      <c r="F4459" s="11" t="s">
        <v>17510</v>
      </c>
      <c r="G4459" s="11" t="str">
        <f t="shared" si="2"/>
        <v>https://imgur.com/x7O2GuJ</v>
      </c>
      <c r="H4459" s="11" t="s">
        <v>17511</v>
      </c>
    </row>
    <row r="4460">
      <c r="A4460" s="18">
        <v>240730.0</v>
      </c>
      <c r="B4460" s="7" t="s">
        <v>17512</v>
      </c>
      <c r="C4460" s="20" t="s">
        <v>17513</v>
      </c>
      <c r="D4460" s="15" t="s">
        <v>17497</v>
      </c>
      <c r="E4460" s="10" t="str">
        <f t="shared" si="1"/>
        <v>#REF!</v>
      </c>
      <c r="F4460" s="11" t="s">
        <v>17514</v>
      </c>
      <c r="G4460" s="11" t="str">
        <f t="shared" si="2"/>
        <v>https://imgur.com/jpd9ryw</v>
      </c>
      <c r="H4460" s="11" t="s">
        <v>17515</v>
      </c>
    </row>
    <row r="4461">
      <c r="A4461" s="18">
        <v>240730.0</v>
      </c>
      <c r="B4461" s="7" t="s">
        <v>17516</v>
      </c>
      <c r="C4461" s="20" t="s">
        <v>17517</v>
      </c>
      <c r="D4461" s="15" t="s">
        <v>17497</v>
      </c>
      <c r="E4461" s="10" t="str">
        <f t="shared" si="1"/>
        <v>#REF!</v>
      </c>
      <c r="F4461" s="11" t="s">
        <v>17518</v>
      </c>
      <c r="G4461" s="11" t="str">
        <f t="shared" si="2"/>
        <v>https://imgur.com/4DNpJkE</v>
      </c>
      <c r="H4461" s="11" t="s">
        <v>17519</v>
      </c>
    </row>
    <row r="4462">
      <c r="A4462" s="18">
        <v>240730.0</v>
      </c>
      <c r="B4462" s="7" t="s">
        <v>17520</v>
      </c>
      <c r="C4462" s="20" t="s">
        <v>17521</v>
      </c>
      <c r="D4462" s="15" t="s">
        <v>17497</v>
      </c>
      <c r="E4462" s="10" t="str">
        <f t="shared" si="1"/>
        <v>#REF!</v>
      </c>
      <c r="F4462" s="11" t="s">
        <v>17522</v>
      </c>
      <c r="G4462" s="11" t="str">
        <f t="shared" si="2"/>
        <v>https://imgur.com/A6OBBme</v>
      </c>
      <c r="H4462" s="11" t="s">
        <v>17523</v>
      </c>
    </row>
    <row r="4463">
      <c r="A4463" s="18">
        <v>240730.0</v>
      </c>
      <c r="B4463" s="7" t="s">
        <v>17524</v>
      </c>
      <c r="C4463" s="20" t="s">
        <v>17525</v>
      </c>
      <c r="D4463" s="15" t="s">
        <v>17497</v>
      </c>
      <c r="E4463" s="10" t="str">
        <f t="shared" si="1"/>
        <v>#REF!</v>
      </c>
      <c r="F4463" s="11" t="s">
        <v>17526</v>
      </c>
      <c r="G4463" s="11" t="str">
        <f t="shared" si="2"/>
        <v>https://imgur.com/ft91Khf</v>
      </c>
      <c r="H4463" s="11" t="s">
        <v>17527</v>
      </c>
    </row>
    <row r="4464">
      <c r="A4464" s="18">
        <v>240730.0</v>
      </c>
      <c r="B4464" s="7" t="s">
        <v>17528</v>
      </c>
      <c r="C4464" s="20" t="s">
        <v>17529</v>
      </c>
      <c r="D4464" s="15" t="s">
        <v>17497</v>
      </c>
      <c r="E4464" s="10" t="str">
        <f t="shared" si="1"/>
        <v>#REF!</v>
      </c>
      <c r="F4464" s="11" t="s">
        <v>17530</v>
      </c>
      <c r="G4464" s="11" t="str">
        <f t="shared" si="2"/>
        <v>https://imgur.com/j2Nhugv</v>
      </c>
      <c r="H4464" s="11" t="s">
        <v>17531</v>
      </c>
    </row>
    <row r="4465">
      <c r="A4465" s="18">
        <v>240730.0</v>
      </c>
      <c r="B4465" s="7" t="s">
        <v>17532</v>
      </c>
      <c r="C4465" s="20" t="s">
        <v>17533</v>
      </c>
      <c r="D4465" s="15" t="s">
        <v>17497</v>
      </c>
      <c r="E4465" s="10" t="str">
        <f t="shared" si="1"/>
        <v>#REF!</v>
      </c>
      <c r="F4465" s="11" t="s">
        <v>17534</v>
      </c>
      <c r="G4465" s="11" t="str">
        <f t="shared" si="2"/>
        <v>https://imgur.com/zM6H7C2</v>
      </c>
      <c r="H4465" s="11" t="s">
        <v>17535</v>
      </c>
    </row>
    <row r="4466">
      <c r="A4466" s="18">
        <v>240730.0</v>
      </c>
      <c r="B4466" s="7" t="s">
        <v>17536</v>
      </c>
      <c r="C4466" s="20" t="s">
        <v>17537</v>
      </c>
      <c r="D4466" s="15" t="s">
        <v>17497</v>
      </c>
      <c r="E4466" s="10" t="str">
        <f t="shared" si="1"/>
        <v>#REF!</v>
      </c>
      <c r="F4466" s="11" t="s">
        <v>17538</v>
      </c>
      <c r="G4466" s="11" t="str">
        <f t="shared" si="2"/>
        <v>https://imgur.com/3qUMTJA</v>
      </c>
      <c r="H4466" s="11" t="s">
        <v>17539</v>
      </c>
    </row>
    <row r="4467">
      <c r="A4467" s="18">
        <v>240730.0</v>
      </c>
      <c r="B4467" s="7" t="s">
        <v>17540</v>
      </c>
      <c r="C4467" s="20" t="s">
        <v>17541</v>
      </c>
      <c r="D4467" s="15" t="s">
        <v>17497</v>
      </c>
      <c r="E4467" s="10" t="str">
        <f t="shared" si="1"/>
        <v>#REF!</v>
      </c>
      <c r="F4467" s="11" t="s">
        <v>17542</v>
      </c>
      <c r="G4467" s="11" t="str">
        <f t="shared" si="2"/>
        <v>https://imgur.com/Bn7wNSc</v>
      </c>
      <c r="H4467" s="11" t="s">
        <v>17543</v>
      </c>
    </row>
    <row r="4468">
      <c r="A4468" s="18">
        <v>240730.0</v>
      </c>
      <c r="B4468" s="7" t="s">
        <v>17544</v>
      </c>
      <c r="C4468" s="20" t="s">
        <v>17545</v>
      </c>
      <c r="D4468" s="15" t="s">
        <v>17497</v>
      </c>
      <c r="E4468" s="10" t="str">
        <f t="shared" si="1"/>
        <v>#REF!</v>
      </c>
      <c r="F4468" s="11" t="s">
        <v>17546</v>
      </c>
      <c r="G4468" s="11" t="str">
        <f t="shared" si="2"/>
        <v>https://imgur.com/HjT7HV8</v>
      </c>
      <c r="H4468" s="11" t="s">
        <v>17547</v>
      </c>
    </row>
    <row r="4469">
      <c r="A4469" s="18">
        <v>240730.0</v>
      </c>
      <c r="B4469" s="7" t="s">
        <v>17548</v>
      </c>
      <c r="C4469" s="20" t="s">
        <v>17549</v>
      </c>
      <c r="D4469" s="15" t="s">
        <v>17497</v>
      </c>
      <c r="E4469" s="10" t="str">
        <f t="shared" si="1"/>
        <v>#REF!</v>
      </c>
      <c r="F4469" s="11" t="s">
        <v>17550</v>
      </c>
      <c r="G4469" s="11" t="str">
        <f t="shared" si="2"/>
        <v>https://imgur.com/ziabULK</v>
      </c>
      <c r="H4469" s="11" t="s">
        <v>17551</v>
      </c>
    </row>
    <row r="4470">
      <c r="A4470" s="18">
        <v>240730.0</v>
      </c>
      <c r="B4470" s="7" t="s">
        <v>17552</v>
      </c>
      <c r="C4470" s="20" t="s">
        <v>17553</v>
      </c>
      <c r="D4470" s="15" t="s">
        <v>17497</v>
      </c>
      <c r="E4470" s="10" t="str">
        <f t="shared" si="1"/>
        <v>#REF!</v>
      </c>
      <c r="F4470" s="11" t="s">
        <v>17554</v>
      </c>
      <c r="G4470" s="11" t="str">
        <f t="shared" si="2"/>
        <v>https://imgur.com/cErEi3m</v>
      </c>
      <c r="H4470" s="11" t="s">
        <v>17555</v>
      </c>
    </row>
    <row r="4471">
      <c r="A4471" s="18">
        <v>240730.0</v>
      </c>
      <c r="B4471" s="7" t="s">
        <v>17556</v>
      </c>
      <c r="C4471" s="20" t="s">
        <v>17557</v>
      </c>
      <c r="D4471" s="15" t="s">
        <v>17497</v>
      </c>
      <c r="E4471" s="10" t="str">
        <f t="shared" si="1"/>
        <v>#REF!</v>
      </c>
      <c r="F4471" s="11" t="s">
        <v>17558</v>
      </c>
      <c r="G4471" s="11" t="str">
        <f t="shared" si="2"/>
        <v>https://imgur.com/EJhej5z</v>
      </c>
      <c r="H4471" s="11" t="s">
        <v>17559</v>
      </c>
    </row>
    <row r="4472">
      <c r="A4472" s="18">
        <v>240730.0</v>
      </c>
      <c r="B4472" s="7" t="s">
        <v>17560</v>
      </c>
      <c r="C4472" s="20" t="s">
        <v>17561</v>
      </c>
      <c r="D4472" s="15" t="s">
        <v>17497</v>
      </c>
      <c r="E4472" s="10" t="str">
        <f t="shared" si="1"/>
        <v>#REF!</v>
      </c>
      <c r="F4472" s="11" t="s">
        <v>17562</v>
      </c>
      <c r="G4472" s="11" t="str">
        <f t="shared" si="2"/>
        <v>https://imgur.com/ofe0pv4</v>
      </c>
      <c r="H4472" s="11" t="s">
        <v>17563</v>
      </c>
    </row>
    <row r="4473">
      <c r="A4473" s="18">
        <v>240730.0</v>
      </c>
      <c r="B4473" s="7" t="s">
        <v>17564</v>
      </c>
      <c r="C4473" s="20" t="s">
        <v>17565</v>
      </c>
      <c r="D4473" s="15" t="s">
        <v>17497</v>
      </c>
      <c r="E4473" s="10" t="str">
        <f t="shared" si="1"/>
        <v>#REF!</v>
      </c>
      <c r="F4473" s="11" t="s">
        <v>17566</v>
      </c>
      <c r="G4473" s="11" t="str">
        <f t="shared" si="2"/>
        <v>https://imgur.com/62FRmNb</v>
      </c>
      <c r="H4473" s="11" t="s">
        <v>17567</v>
      </c>
    </row>
    <row r="4474">
      <c r="A4474" s="18">
        <v>240730.0</v>
      </c>
      <c r="B4474" s="7" t="s">
        <v>17568</v>
      </c>
      <c r="C4474" s="20" t="s">
        <v>17569</v>
      </c>
      <c r="D4474" s="15" t="s">
        <v>17497</v>
      </c>
      <c r="E4474" s="10" t="str">
        <f t="shared" si="1"/>
        <v>#REF!</v>
      </c>
      <c r="F4474" s="11" t="s">
        <v>17570</v>
      </c>
      <c r="G4474" s="11" t="str">
        <f t="shared" si="2"/>
        <v>https://imgur.com/xY0016t</v>
      </c>
      <c r="H4474" s="11" t="s">
        <v>17571</v>
      </c>
    </row>
    <row r="4475">
      <c r="A4475" s="18">
        <v>240730.0</v>
      </c>
      <c r="B4475" s="7" t="s">
        <v>17572</v>
      </c>
      <c r="C4475" s="20" t="s">
        <v>17573</v>
      </c>
      <c r="D4475" s="15" t="s">
        <v>17497</v>
      </c>
      <c r="E4475" s="10" t="str">
        <f t="shared" si="1"/>
        <v>#REF!</v>
      </c>
      <c r="F4475" s="11" t="s">
        <v>17574</v>
      </c>
      <c r="G4475" s="11" t="str">
        <f t="shared" si="2"/>
        <v>https://imgur.com/flwctDW</v>
      </c>
      <c r="H4475" s="11" t="s">
        <v>17575</v>
      </c>
    </row>
    <row r="4476">
      <c r="A4476" s="18">
        <v>240730.0</v>
      </c>
      <c r="B4476" s="7" t="s">
        <v>17576</v>
      </c>
      <c r="C4476" s="20" t="s">
        <v>17577</v>
      </c>
      <c r="D4476" s="15" t="s">
        <v>17497</v>
      </c>
      <c r="E4476" s="10" t="str">
        <f t="shared" si="1"/>
        <v>#REF!</v>
      </c>
      <c r="F4476" s="11" t="s">
        <v>17578</v>
      </c>
      <c r="G4476" s="11" t="str">
        <f t="shared" si="2"/>
        <v>https://imgur.com/ET4RvYV</v>
      </c>
      <c r="H4476" s="11" t="s">
        <v>17579</v>
      </c>
    </row>
    <row r="4477">
      <c r="A4477" s="18">
        <v>240730.0</v>
      </c>
      <c r="B4477" s="7" t="s">
        <v>17580</v>
      </c>
      <c r="C4477" s="20" t="s">
        <v>17581</v>
      </c>
      <c r="D4477" s="15" t="s">
        <v>17497</v>
      </c>
      <c r="E4477" s="10" t="str">
        <f t="shared" si="1"/>
        <v>#REF!</v>
      </c>
      <c r="F4477" s="11" t="s">
        <v>17582</v>
      </c>
      <c r="G4477" s="11" t="str">
        <f t="shared" si="2"/>
        <v>https://imgur.com/VHopxno</v>
      </c>
      <c r="H4477" s="11" t="s">
        <v>17583</v>
      </c>
    </row>
    <row r="4478">
      <c r="A4478" s="18">
        <v>240730.0</v>
      </c>
      <c r="B4478" s="7" t="s">
        <v>17584</v>
      </c>
      <c r="C4478" s="20" t="s">
        <v>17585</v>
      </c>
      <c r="D4478" s="15" t="s">
        <v>17497</v>
      </c>
      <c r="E4478" s="10" t="str">
        <f t="shared" si="1"/>
        <v>#REF!</v>
      </c>
      <c r="F4478" s="11" t="s">
        <v>17586</v>
      </c>
      <c r="G4478" s="11" t="str">
        <f t="shared" si="2"/>
        <v>https://imgur.com/m6mQGop</v>
      </c>
      <c r="H4478" s="11" t="s">
        <v>17587</v>
      </c>
    </row>
    <row r="4479">
      <c r="A4479" s="18">
        <v>240730.0</v>
      </c>
      <c r="B4479" s="7" t="s">
        <v>17588</v>
      </c>
      <c r="C4479" s="20" t="s">
        <v>17589</v>
      </c>
      <c r="D4479" s="15" t="s">
        <v>17497</v>
      </c>
      <c r="E4479" s="10" t="str">
        <f t="shared" si="1"/>
        <v>#REF!</v>
      </c>
      <c r="F4479" s="11" t="s">
        <v>17590</v>
      </c>
      <c r="G4479" s="11" t="str">
        <f t="shared" si="2"/>
        <v>https://imgur.com/6PG686L</v>
      </c>
      <c r="H4479" s="11" t="s">
        <v>17591</v>
      </c>
    </row>
    <row r="4480">
      <c r="A4480" s="18">
        <v>240730.0</v>
      </c>
      <c r="B4480" s="7" t="s">
        <v>17592</v>
      </c>
      <c r="C4480" s="20" t="s">
        <v>17593</v>
      </c>
      <c r="D4480" s="15" t="s">
        <v>17497</v>
      </c>
      <c r="E4480" s="10" t="str">
        <f t="shared" si="1"/>
        <v>#REF!</v>
      </c>
      <c r="F4480" s="11" t="s">
        <v>17594</v>
      </c>
      <c r="G4480" s="11" t="str">
        <f t="shared" si="2"/>
        <v>https://imgur.com/Goh5NHT</v>
      </c>
      <c r="H4480" s="11" t="s">
        <v>17595</v>
      </c>
    </row>
    <row r="4481">
      <c r="A4481" s="18">
        <v>240730.0</v>
      </c>
      <c r="B4481" s="7" t="s">
        <v>17596</v>
      </c>
      <c r="C4481" s="20" t="s">
        <v>17597</v>
      </c>
      <c r="D4481" s="15" t="s">
        <v>17497</v>
      </c>
      <c r="E4481" s="10" t="str">
        <f t="shared" si="1"/>
        <v>#REF!</v>
      </c>
      <c r="F4481" s="11" t="s">
        <v>17598</v>
      </c>
      <c r="G4481" s="11" t="str">
        <f t="shared" si="2"/>
        <v>https://imgur.com/DK5DtXh</v>
      </c>
      <c r="H4481" s="11" t="s">
        <v>17599</v>
      </c>
    </row>
    <row r="4482">
      <c r="A4482" s="18">
        <v>240730.0</v>
      </c>
      <c r="B4482" s="7" t="s">
        <v>17600</v>
      </c>
      <c r="C4482" s="20" t="s">
        <v>17601</v>
      </c>
      <c r="D4482" s="15" t="s">
        <v>17497</v>
      </c>
      <c r="E4482" s="10" t="str">
        <f t="shared" si="1"/>
        <v>#REF!</v>
      </c>
      <c r="F4482" s="11" t="s">
        <v>17602</v>
      </c>
      <c r="G4482" s="11" t="str">
        <f t="shared" si="2"/>
        <v>https://imgur.com/wKij9e9</v>
      </c>
      <c r="H4482" s="11" t="s">
        <v>17603</v>
      </c>
    </row>
    <row r="4483">
      <c r="A4483" s="18">
        <v>240730.0</v>
      </c>
      <c r="B4483" s="7" t="s">
        <v>17604</v>
      </c>
      <c r="C4483" s="20" t="s">
        <v>17605</v>
      </c>
      <c r="D4483" s="15" t="s">
        <v>17497</v>
      </c>
      <c r="E4483" s="10" t="str">
        <f t="shared" si="1"/>
        <v>#REF!</v>
      </c>
      <c r="F4483" s="11" t="s">
        <v>17606</v>
      </c>
      <c r="G4483" s="11" t="str">
        <f t="shared" si="2"/>
        <v>https://imgur.com/gBcWvRn</v>
      </c>
      <c r="H4483" s="11" t="s">
        <v>17607</v>
      </c>
    </row>
    <row r="4484">
      <c r="A4484" s="18">
        <v>240730.0</v>
      </c>
      <c r="B4484" s="7" t="s">
        <v>17608</v>
      </c>
      <c r="C4484" s="20" t="s">
        <v>17609</v>
      </c>
      <c r="D4484" s="15" t="s">
        <v>17497</v>
      </c>
      <c r="E4484" s="10" t="str">
        <f t="shared" si="1"/>
        <v>#REF!</v>
      </c>
      <c r="F4484" s="11" t="s">
        <v>17610</v>
      </c>
      <c r="G4484" s="11" t="str">
        <f t="shared" si="2"/>
        <v>https://imgur.com/tlKy9J3</v>
      </c>
      <c r="H4484" s="11" t="s">
        <v>17611</v>
      </c>
    </row>
    <row r="4485">
      <c r="A4485" s="18">
        <v>240730.0</v>
      </c>
      <c r="B4485" s="7" t="s">
        <v>17612</v>
      </c>
      <c r="C4485" s="20" t="s">
        <v>17613</v>
      </c>
      <c r="D4485" s="15" t="s">
        <v>17497</v>
      </c>
      <c r="E4485" s="10" t="str">
        <f t="shared" si="1"/>
        <v>#REF!</v>
      </c>
      <c r="F4485" s="11" t="s">
        <v>17614</v>
      </c>
      <c r="G4485" s="11" t="str">
        <f t="shared" si="2"/>
        <v>https://imgur.com/GK4hGC6</v>
      </c>
      <c r="H4485" s="11" t="s">
        <v>17615</v>
      </c>
    </row>
    <row r="4486">
      <c r="A4486" s="18">
        <v>240730.0</v>
      </c>
      <c r="B4486" s="7" t="s">
        <v>17616</v>
      </c>
      <c r="C4486" s="20" t="s">
        <v>17617</v>
      </c>
      <c r="D4486" s="15" t="s">
        <v>17497</v>
      </c>
      <c r="E4486" s="10" t="str">
        <f t="shared" si="1"/>
        <v>#REF!</v>
      </c>
      <c r="F4486" s="11" t="s">
        <v>17618</v>
      </c>
      <c r="G4486" s="11" t="str">
        <f t="shared" si="2"/>
        <v>https://imgur.com/OcKqz2T</v>
      </c>
      <c r="H4486" s="11" t="s">
        <v>17619</v>
      </c>
    </row>
    <row r="4487">
      <c r="A4487" s="18">
        <v>240730.0</v>
      </c>
      <c r="B4487" s="7" t="s">
        <v>17620</v>
      </c>
      <c r="C4487" s="20" t="s">
        <v>17621</v>
      </c>
      <c r="D4487" s="15" t="s">
        <v>17497</v>
      </c>
      <c r="E4487" s="10" t="str">
        <f t="shared" si="1"/>
        <v>#REF!</v>
      </c>
      <c r="F4487" s="11" t="s">
        <v>17622</v>
      </c>
      <c r="G4487" s="11" t="str">
        <f t="shared" si="2"/>
        <v>https://imgur.com/hwQF1sO</v>
      </c>
      <c r="H4487" s="11" t="s">
        <v>17623</v>
      </c>
    </row>
    <row r="4488">
      <c r="A4488" s="18">
        <v>240730.0</v>
      </c>
      <c r="B4488" s="7" t="s">
        <v>17624</v>
      </c>
      <c r="C4488" s="20" t="s">
        <v>17625</v>
      </c>
      <c r="D4488" s="15" t="s">
        <v>17497</v>
      </c>
      <c r="E4488" s="10" t="str">
        <f t="shared" si="1"/>
        <v>#REF!</v>
      </c>
      <c r="F4488" s="11" t="s">
        <v>17626</v>
      </c>
      <c r="G4488" s="11" t="str">
        <f t="shared" si="2"/>
        <v>https://imgur.com/vwDu28Q</v>
      </c>
      <c r="H4488" s="11" t="s">
        <v>17627</v>
      </c>
    </row>
    <row r="4489">
      <c r="A4489" s="18">
        <v>240730.0</v>
      </c>
      <c r="B4489" s="7" t="s">
        <v>17628</v>
      </c>
      <c r="C4489" s="20" t="s">
        <v>17629</v>
      </c>
      <c r="D4489" s="15" t="s">
        <v>17497</v>
      </c>
      <c r="E4489" s="10" t="str">
        <f t="shared" si="1"/>
        <v>#REF!</v>
      </c>
      <c r="F4489" s="11" t="s">
        <v>17630</v>
      </c>
      <c r="G4489" s="11" t="str">
        <f t="shared" si="2"/>
        <v>https://imgur.com/0D79ZCS</v>
      </c>
      <c r="H4489" s="11" t="s">
        <v>17631</v>
      </c>
    </row>
    <row r="4490">
      <c r="A4490" s="18">
        <v>240730.0</v>
      </c>
      <c r="B4490" s="7" t="s">
        <v>17632</v>
      </c>
      <c r="C4490" s="20" t="s">
        <v>17633</v>
      </c>
      <c r="D4490" s="15" t="s">
        <v>17497</v>
      </c>
      <c r="E4490" s="10" t="str">
        <f t="shared" si="1"/>
        <v>#REF!</v>
      </c>
      <c r="F4490" s="11" t="s">
        <v>17634</v>
      </c>
      <c r="G4490" s="11" t="str">
        <f t="shared" si="2"/>
        <v>https://imgur.com/s1vgDto</v>
      </c>
      <c r="H4490" s="11" t="s">
        <v>17635</v>
      </c>
    </row>
    <row r="4491">
      <c r="A4491" s="18">
        <v>240730.0</v>
      </c>
      <c r="B4491" s="7" t="s">
        <v>17636</v>
      </c>
      <c r="C4491" s="20" t="s">
        <v>17637</v>
      </c>
      <c r="D4491" s="15" t="s">
        <v>17497</v>
      </c>
      <c r="E4491" s="10" t="str">
        <f t="shared" si="1"/>
        <v>#REF!</v>
      </c>
      <c r="F4491" s="11" t="s">
        <v>17638</v>
      </c>
      <c r="G4491" s="11" t="str">
        <f t="shared" si="2"/>
        <v>https://imgur.com/0gvOluU</v>
      </c>
      <c r="H4491" s="11" t="s">
        <v>17639</v>
      </c>
    </row>
    <row r="4492">
      <c r="A4492" s="18">
        <v>240730.0</v>
      </c>
      <c r="B4492" s="7" t="s">
        <v>17640</v>
      </c>
      <c r="C4492" s="20" t="s">
        <v>17641</v>
      </c>
      <c r="D4492" s="15" t="s">
        <v>17497</v>
      </c>
      <c r="E4492" s="10" t="str">
        <f t="shared" si="1"/>
        <v>#REF!</v>
      </c>
      <c r="F4492" s="11" t="s">
        <v>17642</v>
      </c>
      <c r="G4492" s="11" t="str">
        <f t="shared" si="2"/>
        <v>https://imgur.com/bcUKJgS</v>
      </c>
      <c r="H4492" s="11" t="s">
        <v>17643</v>
      </c>
    </row>
    <row r="4493">
      <c r="A4493" s="18">
        <v>240730.0</v>
      </c>
      <c r="B4493" s="7" t="s">
        <v>17644</v>
      </c>
      <c r="C4493" s="20" t="s">
        <v>17645</v>
      </c>
      <c r="D4493" s="15" t="s">
        <v>17497</v>
      </c>
      <c r="E4493" s="10" t="str">
        <f t="shared" si="1"/>
        <v>#REF!</v>
      </c>
      <c r="F4493" s="11" t="s">
        <v>17646</v>
      </c>
      <c r="G4493" s="11" t="str">
        <f t="shared" si="2"/>
        <v>https://imgur.com/AOo80lH</v>
      </c>
      <c r="H4493" s="11" t="s">
        <v>17647</v>
      </c>
    </row>
    <row r="4494">
      <c r="A4494" s="18">
        <v>240730.0</v>
      </c>
      <c r="B4494" s="7" t="s">
        <v>17648</v>
      </c>
      <c r="C4494" s="20" t="s">
        <v>17649</v>
      </c>
      <c r="D4494" s="15" t="s">
        <v>17497</v>
      </c>
      <c r="E4494" s="10" t="str">
        <f t="shared" si="1"/>
        <v>#REF!</v>
      </c>
      <c r="F4494" s="11" t="s">
        <v>17650</v>
      </c>
      <c r="G4494" s="11" t="str">
        <f t="shared" si="2"/>
        <v>https://imgur.com/jLdIbsX</v>
      </c>
      <c r="H4494" s="11" t="s">
        <v>17651</v>
      </c>
    </row>
    <row r="4495">
      <c r="A4495" s="18">
        <v>240730.0</v>
      </c>
      <c r="B4495" s="7" t="s">
        <v>17652</v>
      </c>
      <c r="C4495" s="20" t="s">
        <v>17653</v>
      </c>
      <c r="D4495" s="15" t="s">
        <v>17497</v>
      </c>
      <c r="E4495" s="10" t="str">
        <f t="shared" si="1"/>
        <v>#REF!</v>
      </c>
      <c r="F4495" s="11" t="s">
        <v>17654</v>
      </c>
      <c r="G4495" s="11" t="str">
        <f t="shared" si="2"/>
        <v>https://imgur.com/UbBLHgD</v>
      </c>
      <c r="H4495" s="11" t="s">
        <v>17655</v>
      </c>
    </row>
    <row r="4496">
      <c r="A4496" s="18">
        <v>240730.0</v>
      </c>
      <c r="B4496" s="7" t="s">
        <v>17656</v>
      </c>
      <c r="C4496" s="20" t="s">
        <v>17657</v>
      </c>
      <c r="D4496" s="15" t="s">
        <v>17497</v>
      </c>
      <c r="E4496" s="10" t="str">
        <f t="shared" si="1"/>
        <v>#REF!</v>
      </c>
      <c r="F4496" s="11" t="s">
        <v>17658</v>
      </c>
      <c r="G4496" s="11" t="str">
        <f t="shared" si="2"/>
        <v>https://imgur.com/yGmUHD3</v>
      </c>
      <c r="H4496" s="11" t="s">
        <v>17659</v>
      </c>
    </row>
    <row r="4497">
      <c r="A4497" s="18">
        <v>240730.0</v>
      </c>
      <c r="B4497" s="7" t="s">
        <v>17660</v>
      </c>
      <c r="C4497" s="20" t="s">
        <v>17661</v>
      </c>
      <c r="D4497" s="15" t="s">
        <v>17497</v>
      </c>
      <c r="E4497" s="10" t="str">
        <f t="shared" si="1"/>
        <v>#REF!</v>
      </c>
      <c r="F4497" s="11" t="s">
        <v>17662</v>
      </c>
      <c r="G4497" s="11" t="str">
        <f t="shared" si="2"/>
        <v>https://imgur.com/qDcXdcZ</v>
      </c>
      <c r="H4497" s="11" t="s">
        <v>17663</v>
      </c>
    </row>
    <row r="4498">
      <c r="A4498" s="18">
        <v>240730.0</v>
      </c>
      <c r="B4498" s="7" t="s">
        <v>17664</v>
      </c>
      <c r="C4498" s="20" t="s">
        <v>17665</v>
      </c>
      <c r="D4498" s="15" t="s">
        <v>17497</v>
      </c>
      <c r="E4498" s="10" t="str">
        <f t="shared" si="1"/>
        <v>#REF!</v>
      </c>
      <c r="F4498" s="11" t="s">
        <v>17666</v>
      </c>
      <c r="G4498" s="11" t="str">
        <f t="shared" si="2"/>
        <v>https://imgur.com/nuZkMpt</v>
      </c>
      <c r="H4498" s="11" t="s">
        <v>17667</v>
      </c>
    </row>
    <row r="4499">
      <c r="A4499" s="18">
        <v>240730.0</v>
      </c>
      <c r="B4499" s="7" t="s">
        <v>17668</v>
      </c>
      <c r="C4499" s="20" t="s">
        <v>17669</v>
      </c>
      <c r="D4499" s="15" t="s">
        <v>17497</v>
      </c>
      <c r="E4499" s="10" t="str">
        <f t="shared" si="1"/>
        <v>#REF!</v>
      </c>
      <c r="F4499" s="11" t="s">
        <v>17670</v>
      </c>
      <c r="G4499" s="11" t="str">
        <f t="shared" si="2"/>
        <v>https://imgur.com/zuMXRXi</v>
      </c>
      <c r="H4499" s="11" t="s">
        <v>17671</v>
      </c>
    </row>
    <row r="4500">
      <c r="A4500" s="18">
        <v>240730.0</v>
      </c>
      <c r="B4500" s="7" t="s">
        <v>17672</v>
      </c>
      <c r="C4500" s="20" t="s">
        <v>17673</v>
      </c>
      <c r="D4500" s="15" t="s">
        <v>17674</v>
      </c>
      <c r="E4500" s="10" t="str">
        <f t="shared" si="1"/>
        <v>#REF!</v>
      </c>
      <c r="F4500" s="11" t="s">
        <v>17675</v>
      </c>
      <c r="G4500" s="11" t="str">
        <f t="shared" si="2"/>
        <v>https://imgur.com/R0xx6sK</v>
      </c>
      <c r="H4500" s="11" t="s">
        <v>17676</v>
      </c>
    </row>
    <row r="4501">
      <c r="A4501" s="18">
        <v>240730.0</v>
      </c>
      <c r="B4501" s="7" t="s">
        <v>17677</v>
      </c>
      <c r="C4501" s="20" t="s">
        <v>17678</v>
      </c>
      <c r="D4501" s="15" t="s">
        <v>17674</v>
      </c>
      <c r="E4501" s="10" t="str">
        <f t="shared" si="1"/>
        <v>#REF!</v>
      </c>
      <c r="F4501" s="11" t="s">
        <v>17679</v>
      </c>
      <c r="G4501" s="11" t="str">
        <f t="shared" si="2"/>
        <v>https://imgur.com/EFPntCR</v>
      </c>
      <c r="H4501" s="11" t="s">
        <v>17680</v>
      </c>
    </row>
    <row r="4502">
      <c r="A4502" s="18">
        <v>240730.0</v>
      </c>
      <c r="B4502" s="7" t="s">
        <v>17681</v>
      </c>
      <c r="C4502" s="20" t="s">
        <v>14071</v>
      </c>
      <c r="D4502" s="15" t="s">
        <v>17674</v>
      </c>
      <c r="E4502" s="10" t="str">
        <f t="shared" si="1"/>
        <v>#REF!</v>
      </c>
      <c r="F4502" s="11" t="s">
        <v>17682</v>
      </c>
      <c r="G4502" s="11" t="str">
        <f t="shared" si="2"/>
        <v>https://imgur.com/1PHEUQB</v>
      </c>
      <c r="H4502" s="11" t="s">
        <v>17683</v>
      </c>
    </row>
    <row r="4503">
      <c r="A4503" s="18">
        <v>240730.0</v>
      </c>
      <c r="B4503" s="7" t="s">
        <v>17684</v>
      </c>
      <c r="C4503" s="20" t="s">
        <v>17685</v>
      </c>
      <c r="D4503" s="15" t="s">
        <v>17674</v>
      </c>
      <c r="E4503" s="10" t="str">
        <f t="shared" si="1"/>
        <v>#REF!</v>
      </c>
      <c r="F4503" s="11" t="s">
        <v>17686</v>
      </c>
      <c r="G4503" s="11" t="str">
        <f t="shared" si="2"/>
        <v>https://imgur.com/iGNjaud</v>
      </c>
      <c r="H4503" s="11" t="s">
        <v>17687</v>
      </c>
    </row>
    <row r="4504">
      <c r="A4504" s="18">
        <v>240730.0</v>
      </c>
      <c r="B4504" s="7" t="s">
        <v>17688</v>
      </c>
      <c r="C4504" s="20" t="s">
        <v>7112</v>
      </c>
      <c r="D4504" s="15" t="s">
        <v>17674</v>
      </c>
      <c r="E4504" s="10" t="str">
        <f t="shared" si="1"/>
        <v>#REF!</v>
      </c>
      <c r="F4504" s="11" t="s">
        <v>17689</v>
      </c>
      <c r="G4504" s="11" t="str">
        <f t="shared" si="2"/>
        <v>https://imgur.com/lyhNhTV</v>
      </c>
      <c r="H4504" s="11" t="s">
        <v>17690</v>
      </c>
    </row>
    <row r="4505">
      <c r="A4505" s="18">
        <v>240730.0</v>
      </c>
      <c r="B4505" s="7" t="s">
        <v>17691</v>
      </c>
      <c r="C4505" s="20" t="s">
        <v>17692</v>
      </c>
      <c r="D4505" s="15" t="s">
        <v>17674</v>
      </c>
      <c r="E4505" s="10" t="str">
        <f t="shared" si="1"/>
        <v>#REF!</v>
      </c>
      <c r="F4505" s="11" t="s">
        <v>17693</v>
      </c>
      <c r="G4505" s="11" t="str">
        <f t="shared" si="2"/>
        <v>https://imgur.com/fGUYKym</v>
      </c>
      <c r="H4505" s="11" t="s">
        <v>17694</v>
      </c>
    </row>
    <row r="4506">
      <c r="A4506" s="18">
        <v>240730.0</v>
      </c>
      <c r="B4506" s="7" t="s">
        <v>17695</v>
      </c>
      <c r="C4506" s="20" t="s">
        <v>17696</v>
      </c>
      <c r="D4506" s="15" t="s">
        <v>17674</v>
      </c>
      <c r="E4506" s="10" t="str">
        <f t="shared" si="1"/>
        <v>#REF!</v>
      </c>
      <c r="F4506" s="11" t="s">
        <v>17697</v>
      </c>
      <c r="G4506" s="11" t="str">
        <f t="shared" si="2"/>
        <v>https://imgur.com/cp0PvO8</v>
      </c>
      <c r="H4506" s="11" t="s">
        <v>17698</v>
      </c>
    </row>
    <row r="4507">
      <c r="A4507" s="18">
        <v>240730.0</v>
      </c>
      <c r="B4507" s="7" t="s">
        <v>17699</v>
      </c>
      <c r="C4507" s="20" t="s">
        <v>17700</v>
      </c>
      <c r="D4507" s="15" t="s">
        <v>17674</v>
      </c>
      <c r="E4507" s="10" t="str">
        <f t="shared" si="1"/>
        <v>#REF!</v>
      </c>
      <c r="F4507" s="11" t="s">
        <v>17701</v>
      </c>
      <c r="G4507" s="11" t="str">
        <f t="shared" si="2"/>
        <v>https://imgur.com/EKndfCf</v>
      </c>
      <c r="H4507" s="11" t="s">
        <v>17702</v>
      </c>
    </row>
    <row r="4508">
      <c r="A4508" s="18">
        <v>240730.0</v>
      </c>
      <c r="B4508" s="7" t="s">
        <v>17703</v>
      </c>
      <c r="C4508" s="20" t="s">
        <v>17704</v>
      </c>
      <c r="D4508" s="15" t="s">
        <v>17674</v>
      </c>
      <c r="E4508" s="10" t="str">
        <f t="shared" si="1"/>
        <v>#REF!</v>
      </c>
      <c r="F4508" s="11" t="s">
        <v>17705</v>
      </c>
      <c r="G4508" s="11" t="str">
        <f t="shared" si="2"/>
        <v>https://imgur.com/Hg1G89L</v>
      </c>
      <c r="H4508" s="11" t="s">
        <v>17706</v>
      </c>
    </row>
    <row r="4509">
      <c r="A4509" s="18">
        <v>240730.0</v>
      </c>
      <c r="B4509" s="7" t="s">
        <v>17707</v>
      </c>
      <c r="C4509" s="20" t="s">
        <v>17708</v>
      </c>
      <c r="D4509" s="15" t="s">
        <v>17674</v>
      </c>
      <c r="E4509" s="10" t="str">
        <f t="shared" si="1"/>
        <v>#REF!</v>
      </c>
      <c r="F4509" s="11" t="s">
        <v>17709</v>
      </c>
      <c r="G4509" s="11" t="str">
        <f t="shared" si="2"/>
        <v>https://imgur.com/NFvvxzS</v>
      </c>
      <c r="H4509" s="11" t="s">
        <v>17710</v>
      </c>
    </row>
    <row r="4510">
      <c r="A4510" s="18">
        <v>240730.0</v>
      </c>
      <c r="B4510" s="7" t="s">
        <v>17711</v>
      </c>
      <c r="C4510" s="20" t="s">
        <v>17712</v>
      </c>
      <c r="D4510" s="15" t="s">
        <v>17674</v>
      </c>
      <c r="E4510" s="10" t="str">
        <f t="shared" si="1"/>
        <v>#REF!</v>
      </c>
      <c r="F4510" s="11" t="s">
        <v>17713</v>
      </c>
      <c r="G4510" s="11" t="str">
        <f t="shared" si="2"/>
        <v>https://imgur.com/geo06aN</v>
      </c>
      <c r="H4510" s="11" t="s">
        <v>17714</v>
      </c>
    </row>
    <row r="4511">
      <c r="A4511" s="18">
        <v>240730.0</v>
      </c>
      <c r="B4511" s="7" t="s">
        <v>17715</v>
      </c>
      <c r="C4511" s="20" t="s">
        <v>17716</v>
      </c>
      <c r="D4511" s="15" t="s">
        <v>17674</v>
      </c>
      <c r="E4511" s="10" t="str">
        <f t="shared" si="1"/>
        <v>#REF!</v>
      </c>
      <c r="F4511" s="11" t="s">
        <v>17717</v>
      </c>
      <c r="G4511" s="11" t="str">
        <f t="shared" si="2"/>
        <v>https://imgur.com/1IEXiEK</v>
      </c>
      <c r="H4511" s="11" t="s">
        <v>17718</v>
      </c>
    </row>
    <row r="4512">
      <c r="A4512" s="18">
        <v>240730.0</v>
      </c>
      <c r="B4512" s="7" t="s">
        <v>17719</v>
      </c>
      <c r="C4512" s="20" t="s">
        <v>17720</v>
      </c>
      <c r="D4512" s="15" t="s">
        <v>17674</v>
      </c>
      <c r="E4512" s="10" t="str">
        <f t="shared" si="1"/>
        <v>#REF!</v>
      </c>
      <c r="F4512" s="11" t="s">
        <v>17721</v>
      </c>
      <c r="G4512" s="11" t="str">
        <f t="shared" si="2"/>
        <v>https://imgur.com/2B3sztu</v>
      </c>
      <c r="H4512" s="11" t="s">
        <v>17722</v>
      </c>
    </row>
    <row r="4513">
      <c r="A4513" s="18">
        <v>240730.0</v>
      </c>
      <c r="B4513" s="7" t="s">
        <v>17723</v>
      </c>
      <c r="C4513" s="20" t="s">
        <v>17724</v>
      </c>
      <c r="D4513" s="15" t="s">
        <v>17674</v>
      </c>
      <c r="E4513" s="10" t="str">
        <f t="shared" si="1"/>
        <v>#REF!</v>
      </c>
      <c r="F4513" s="11" t="s">
        <v>17725</v>
      </c>
      <c r="G4513" s="11" t="str">
        <f t="shared" si="2"/>
        <v>https://imgur.com/kKF7B70</v>
      </c>
      <c r="H4513" s="11" t="s">
        <v>17726</v>
      </c>
    </row>
    <row r="4514">
      <c r="A4514" s="18">
        <v>240730.0</v>
      </c>
      <c r="B4514" s="7" t="s">
        <v>17727</v>
      </c>
      <c r="C4514" s="20" t="s">
        <v>17728</v>
      </c>
      <c r="D4514" s="15" t="s">
        <v>17674</v>
      </c>
      <c r="E4514" s="10" t="str">
        <f t="shared" si="1"/>
        <v>#REF!</v>
      </c>
      <c r="F4514" s="11" t="s">
        <v>17729</v>
      </c>
      <c r="G4514" s="11" t="str">
        <f t="shared" si="2"/>
        <v>https://imgur.com/Dd7c5VZ</v>
      </c>
      <c r="H4514" s="11" t="s">
        <v>17730</v>
      </c>
    </row>
    <row r="4515">
      <c r="A4515" s="18">
        <v>240730.0</v>
      </c>
      <c r="B4515" s="7" t="s">
        <v>17731</v>
      </c>
      <c r="C4515" s="20" t="s">
        <v>17732</v>
      </c>
      <c r="D4515" s="15" t="s">
        <v>17674</v>
      </c>
      <c r="E4515" s="10" t="str">
        <f t="shared" si="1"/>
        <v>#REF!</v>
      </c>
      <c r="F4515" s="11" t="s">
        <v>17733</v>
      </c>
      <c r="G4515" s="11" t="str">
        <f t="shared" si="2"/>
        <v>https://imgur.com/1DFvFP9</v>
      </c>
      <c r="H4515" s="11" t="s">
        <v>17734</v>
      </c>
    </row>
    <row r="4516">
      <c r="A4516" s="18">
        <v>240730.0</v>
      </c>
      <c r="B4516" s="7" t="s">
        <v>17735</v>
      </c>
      <c r="C4516" s="20" t="s">
        <v>17736</v>
      </c>
      <c r="D4516" s="15" t="s">
        <v>17674</v>
      </c>
      <c r="E4516" s="10" t="str">
        <f t="shared" si="1"/>
        <v>#REF!</v>
      </c>
      <c r="F4516" s="11" t="s">
        <v>17737</v>
      </c>
      <c r="G4516" s="11" t="str">
        <f t="shared" si="2"/>
        <v>https://imgur.com/wzrHjm2</v>
      </c>
      <c r="H4516" s="11" t="s">
        <v>17738</v>
      </c>
    </row>
    <row r="4517">
      <c r="A4517" s="18">
        <v>240730.0</v>
      </c>
      <c r="B4517" s="7" t="s">
        <v>17739</v>
      </c>
      <c r="C4517" s="20" t="s">
        <v>17740</v>
      </c>
      <c r="D4517" s="15" t="s">
        <v>17674</v>
      </c>
      <c r="E4517" s="10" t="str">
        <f t="shared" si="1"/>
        <v>#REF!</v>
      </c>
      <c r="F4517" s="11" t="s">
        <v>17741</v>
      </c>
      <c r="G4517" s="11" t="str">
        <f t="shared" si="2"/>
        <v>https://imgur.com/gkbtNAQ</v>
      </c>
      <c r="H4517" s="11" t="s">
        <v>17742</v>
      </c>
    </row>
    <row r="4518">
      <c r="A4518" s="18">
        <v>240730.0</v>
      </c>
      <c r="B4518" s="7" t="s">
        <v>17743</v>
      </c>
      <c r="C4518" s="20" t="s">
        <v>17744</v>
      </c>
      <c r="D4518" s="15" t="s">
        <v>17674</v>
      </c>
      <c r="E4518" s="10" t="str">
        <f t="shared" si="1"/>
        <v>#REF!</v>
      </c>
      <c r="F4518" s="11" t="s">
        <v>17745</v>
      </c>
      <c r="G4518" s="11" t="str">
        <f t="shared" si="2"/>
        <v>https://imgur.com/lo8eLVq</v>
      </c>
      <c r="H4518" s="11" t="s">
        <v>17746</v>
      </c>
    </row>
    <row r="4519">
      <c r="A4519" s="18">
        <v>240730.0</v>
      </c>
      <c r="B4519" s="7" t="s">
        <v>17747</v>
      </c>
      <c r="C4519" s="20" t="s">
        <v>17748</v>
      </c>
      <c r="D4519" s="15" t="s">
        <v>17674</v>
      </c>
      <c r="E4519" s="10" t="str">
        <f t="shared" si="1"/>
        <v>#REF!</v>
      </c>
      <c r="F4519" s="11" t="s">
        <v>17749</v>
      </c>
      <c r="G4519" s="11" t="str">
        <f t="shared" si="2"/>
        <v>https://imgur.com/I79F3ML</v>
      </c>
      <c r="H4519" s="11" t="s">
        <v>17750</v>
      </c>
    </row>
    <row r="4520">
      <c r="A4520" s="18">
        <v>240730.0</v>
      </c>
      <c r="B4520" s="7" t="s">
        <v>17751</v>
      </c>
      <c r="C4520" s="20" t="s">
        <v>17752</v>
      </c>
      <c r="D4520" s="15" t="s">
        <v>17674</v>
      </c>
      <c r="E4520" s="10" t="str">
        <f t="shared" si="1"/>
        <v>#REF!</v>
      </c>
      <c r="F4520" s="11" t="s">
        <v>17753</v>
      </c>
      <c r="G4520" s="11" t="str">
        <f t="shared" si="2"/>
        <v>https://imgur.com/gBIzMkx</v>
      </c>
      <c r="H4520" s="11" t="s">
        <v>17754</v>
      </c>
    </row>
    <row r="4521">
      <c r="A4521" s="18">
        <v>240730.0</v>
      </c>
      <c r="B4521" s="7" t="s">
        <v>17755</v>
      </c>
      <c r="C4521" s="20" t="s">
        <v>17756</v>
      </c>
      <c r="D4521" s="15" t="s">
        <v>17674</v>
      </c>
      <c r="E4521" s="10" t="str">
        <f t="shared" si="1"/>
        <v>#REF!</v>
      </c>
      <c r="F4521" s="11" t="s">
        <v>17757</v>
      </c>
      <c r="G4521" s="11" t="str">
        <f t="shared" si="2"/>
        <v>https://imgur.com/HWnp6Ix</v>
      </c>
      <c r="H4521" s="11" t="s">
        <v>17758</v>
      </c>
    </row>
    <row r="4522">
      <c r="A4522" s="18">
        <v>240730.0</v>
      </c>
      <c r="B4522" s="7" t="s">
        <v>17759</v>
      </c>
      <c r="C4522" s="20" t="s">
        <v>17760</v>
      </c>
      <c r="D4522" s="15" t="s">
        <v>17674</v>
      </c>
      <c r="E4522" s="10" t="str">
        <f t="shared" si="1"/>
        <v>#REF!</v>
      </c>
      <c r="F4522" s="11" t="s">
        <v>17761</v>
      </c>
      <c r="G4522" s="11" t="str">
        <f t="shared" si="2"/>
        <v>https://imgur.com/8x2jCEr</v>
      </c>
      <c r="H4522" s="11" t="s">
        <v>17762</v>
      </c>
    </row>
    <row r="4523">
      <c r="A4523" s="18">
        <v>240730.0</v>
      </c>
      <c r="B4523" s="7" t="s">
        <v>17763</v>
      </c>
      <c r="C4523" s="20" t="s">
        <v>17764</v>
      </c>
      <c r="D4523" s="15" t="s">
        <v>17674</v>
      </c>
      <c r="E4523" s="10" t="str">
        <f t="shared" si="1"/>
        <v>#REF!</v>
      </c>
      <c r="F4523" s="11" t="s">
        <v>17765</v>
      </c>
      <c r="G4523" s="11" t="str">
        <f t="shared" si="2"/>
        <v>https://imgur.com/moNySsR</v>
      </c>
      <c r="H4523" s="11" t="s">
        <v>17766</v>
      </c>
    </row>
    <row r="4524">
      <c r="A4524" s="18">
        <v>240730.0</v>
      </c>
      <c r="B4524" s="7" t="s">
        <v>17767</v>
      </c>
      <c r="C4524" s="20" t="s">
        <v>17768</v>
      </c>
      <c r="D4524" s="15" t="s">
        <v>17674</v>
      </c>
      <c r="E4524" s="10" t="str">
        <f t="shared" si="1"/>
        <v>#REF!</v>
      </c>
      <c r="F4524" s="11" t="s">
        <v>17769</v>
      </c>
      <c r="G4524" s="11" t="str">
        <f t="shared" si="2"/>
        <v>https://imgur.com/y75OapA</v>
      </c>
      <c r="H4524" s="11" t="s">
        <v>17770</v>
      </c>
    </row>
    <row r="4525">
      <c r="A4525" s="18">
        <v>240730.0</v>
      </c>
      <c r="B4525" s="7" t="s">
        <v>17771</v>
      </c>
      <c r="C4525" s="20" t="s">
        <v>17772</v>
      </c>
      <c r="D4525" s="15" t="s">
        <v>17674</v>
      </c>
      <c r="E4525" s="10" t="str">
        <f t="shared" si="1"/>
        <v>#REF!</v>
      </c>
      <c r="F4525" s="11" t="s">
        <v>17773</v>
      </c>
      <c r="G4525" s="11" t="str">
        <f t="shared" si="2"/>
        <v>https://imgur.com/J72nN06</v>
      </c>
      <c r="H4525" s="11" t="s">
        <v>17774</v>
      </c>
    </row>
    <row r="4526">
      <c r="A4526" s="18">
        <v>240730.0</v>
      </c>
      <c r="B4526" s="7" t="s">
        <v>17775</v>
      </c>
      <c r="C4526" s="20" t="s">
        <v>13225</v>
      </c>
      <c r="D4526" s="15" t="s">
        <v>17674</v>
      </c>
      <c r="E4526" s="10" t="str">
        <f t="shared" si="1"/>
        <v>#REF!</v>
      </c>
      <c r="F4526" s="11" t="s">
        <v>17776</v>
      </c>
      <c r="G4526" s="11" t="str">
        <f t="shared" si="2"/>
        <v>https://imgur.com/rLLoKS4</v>
      </c>
      <c r="H4526" s="11" t="s">
        <v>17777</v>
      </c>
    </row>
    <row r="4527">
      <c r="A4527" s="18">
        <v>240730.0</v>
      </c>
      <c r="B4527" s="7" t="s">
        <v>17778</v>
      </c>
      <c r="C4527" s="20" t="s">
        <v>17779</v>
      </c>
      <c r="D4527" s="15" t="s">
        <v>17674</v>
      </c>
      <c r="E4527" s="10" t="str">
        <f t="shared" si="1"/>
        <v>#REF!</v>
      </c>
      <c r="F4527" s="11" t="s">
        <v>17780</v>
      </c>
      <c r="G4527" s="11" t="str">
        <f t="shared" si="2"/>
        <v>https://imgur.com/GrogxOj</v>
      </c>
      <c r="H4527" s="11" t="s">
        <v>17781</v>
      </c>
    </row>
    <row r="4528">
      <c r="A4528" s="18">
        <v>240730.0</v>
      </c>
      <c r="B4528" s="7" t="s">
        <v>17782</v>
      </c>
      <c r="C4528" s="20" t="s">
        <v>17783</v>
      </c>
      <c r="D4528" s="15" t="s">
        <v>17674</v>
      </c>
      <c r="E4528" s="10" t="str">
        <f t="shared" si="1"/>
        <v>#REF!</v>
      </c>
      <c r="F4528" s="11" t="s">
        <v>17784</v>
      </c>
      <c r="G4528" s="11" t="str">
        <f t="shared" si="2"/>
        <v>https://imgur.com/bI7RSg8</v>
      </c>
      <c r="H4528" s="11" t="s">
        <v>17785</v>
      </c>
    </row>
    <row r="4529">
      <c r="A4529" s="18">
        <v>240730.0</v>
      </c>
      <c r="B4529" s="7" t="s">
        <v>17786</v>
      </c>
      <c r="C4529" s="20" t="s">
        <v>17787</v>
      </c>
      <c r="D4529" s="15" t="s">
        <v>17674</v>
      </c>
      <c r="E4529" s="10" t="str">
        <f t="shared" si="1"/>
        <v>#REF!</v>
      </c>
      <c r="F4529" s="11" t="s">
        <v>17788</v>
      </c>
      <c r="G4529" s="11" t="str">
        <f t="shared" si="2"/>
        <v>https://imgur.com/jURMZQC</v>
      </c>
      <c r="H4529" s="11" t="s">
        <v>17789</v>
      </c>
    </row>
    <row r="4530">
      <c r="A4530" s="18">
        <v>240730.0</v>
      </c>
      <c r="B4530" s="7" t="s">
        <v>17790</v>
      </c>
      <c r="C4530" s="20" t="s">
        <v>17791</v>
      </c>
      <c r="D4530" s="15" t="s">
        <v>17674</v>
      </c>
      <c r="E4530" s="10" t="str">
        <f t="shared" si="1"/>
        <v>#REF!</v>
      </c>
      <c r="F4530" s="11" t="s">
        <v>17792</v>
      </c>
      <c r="G4530" s="11" t="str">
        <f t="shared" si="2"/>
        <v>https://imgur.com/5oIzpWz</v>
      </c>
      <c r="H4530" s="11" t="s">
        <v>17793</v>
      </c>
    </row>
    <row r="4531">
      <c r="A4531" s="18">
        <v>240730.0</v>
      </c>
      <c r="B4531" s="7" t="s">
        <v>17794</v>
      </c>
      <c r="C4531" s="20" t="s">
        <v>17795</v>
      </c>
      <c r="D4531" s="15" t="s">
        <v>17674</v>
      </c>
      <c r="E4531" s="10" t="str">
        <f t="shared" si="1"/>
        <v>#REF!</v>
      </c>
      <c r="F4531" s="11" t="s">
        <v>17796</v>
      </c>
      <c r="G4531" s="11" t="str">
        <f t="shared" si="2"/>
        <v>https://imgur.com/RfHDwwy</v>
      </c>
      <c r="H4531" s="11" t="s">
        <v>17797</v>
      </c>
    </row>
    <row r="4532">
      <c r="A4532" s="18">
        <v>240730.0</v>
      </c>
      <c r="B4532" s="7" t="s">
        <v>17798</v>
      </c>
      <c r="C4532" s="20" t="s">
        <v>15426</v>
      </c>
      <c r="D4532" s="15" t="s">
        <v>17674</v>
      </c>
      <c r="E4532" s="10" t="str">
        <f t="shared" si="1"/>
        <v>#REF!</v>
      </c>
      <c r="F4532" s="11" t="s">
        <v>17799</v>
      </c>
      <c r="G4532" s="11" t="str">
        <f t="shared" si="2"/>
        <v>https://imgur.com/yfeS8lI</v>
      </c>
      <c r="H4532" s="11" t="s">
        <v>17800</v>
      </c>
    </row>
    <row r="4533">
      <c r="A4533" s="18">
        <v>240730.0</v>
      </c>
      <c r="B4533" s="7" t="s">
        <v>17801</v>
      </c>
      <c r="C4533" s="20" t="s">
        <v>17802</v>
      </c>
      <c r="D4533" s="15" t="s">
        <v>17674</v>
      </c>
      <c r="E4533" s="10" t="str">
        <f t="shared" si="1"/>
        <v>#REF!</v>
      </c>
      <c r="F4533" s="11" t="s">
        <v>17803</v>
      </c>
      <c r="G4533" s="11" t="str">
        <f t="shared" si="2"/>
        <v>https://imgur.com/NACjmtg</v>
      </c>
      <c r="H4533" s="11" t="s">
        <v>17804</v>
      </c>
    </row>
    <row r="4534">
      <c r="A4534" s="18">
        <v>240730.0</v>
      </c>
      <c r="B4534" s="7" t="s">
        <v>17805</v>
      </c>
      <c r="C4534" s="20" t="s">
        <v>17806</v>
      </c>
      <c r="D4534" s="15" t="s">
        <v>17674</v>
      </c>
      <c r="E4534" s="10" t="str">
        <f t="shared" si="1"/>
        <v>#REF!</v>
      </c>
      <c r="F4534" s="11" t="s">
        <v>17807</v>
      </c>
      <c r="G4534" s="11" t="str">
        <f t="shared" si="2"/>
        <v>https://imgur.com/LdmjIaw</v>
      </c>
      <c r="H4534" s="11" t="s">
        <v>17808</v>
      </c>
    </row>
    <row r="4535">
      <c r="A4535" s="18">
        <v>240730.0</v>
      </c>
      <c r="B4535" s="7" t="s">
        <v>17809</v>
      </c>
      <c r="C4535" s="20" t="s">
        <v>17810</v>
      </c>
      <c r="D4535" s="15" t="s">
        <v>17674</v>
      </c>
      <c r="E4535" s="10" t="str">
        <f t="shared" si="1"/>
        <v>#REF!</v>
      </c>
      <c r="F4535" s="11" t="s">
        <v>17811</v>
      </c>
      <c r="G4535" s="11" t="str">
        <f t="shared" si="2"/>
        <v>https://imgur.com/igCmKBl</v>
      </c>
      <c r="H4535" s="11" t="s">
        <v>17812</v>
      </c>
    </row>
    <row r="4536">
      <c r="A4536" s="18">
        <v>240730.0</v>
      </c>
      <c r="B4536" s="7" t="s">
        <v>17813</v>
      </c>
      <c r="C4536" s="20" t="s">
        <v>17814</v>
      </c>
      <c r="D4536" s="15" t="s">
        <v>17674</v>
      </c>
      <c r="E4536" s="10" t="str">
        <f t="shared" si="1"/>
        <v>#REF!</v>
      </c>
      <c r="F4536" s="11" t="s">
        <v>17815</v>
      </c>
      <c r="G4536" s="11" t="str">
        <f t="shared" si="2"/>
        <v>https://imgur.com/bDwj2Z4</v>
      </c>
      <c r="H4536" s="11" t="s">
        <v>17816</v>
      </c>
    </row>
    <row r="4537">
      <c r="A4537" s="18">
        <v>240730.0</v>
      </c>
      <c r="B4537" s="7" t="s">
        <v>17817</v>
      </c>
      <c r="C4537" s="20" t="s">
        <v>17818</v>
      </c>
      <c r="D4537" s="15" t="s">
        <v>17674</v>
      </c>
      <c r="E4537" s="10" t="str">
        <f t="shared" si="1"/>
        <v>#REF!</v>
      </c>
      <c r="F4537" s="11" t="s">
        <v>17819</v>
      </c>
      <c r="G4537" s="11" t="str">
        <f t="shared" si="2"/>
        <v>https://imgur.com/geLCCpO</v>
      </c>
      <c r="H4537" s="11" t="s">
        <v>17820</v>
      </c>
    </row>
    <row r="4538">
      <c r="A4538" s="18">
        <v>240730.0</v>
      </c>
      <c r="B4538" s="7" t="s">
        <v>17821</v>
      </c>
      <c r="C4538" s="20" t="s">
        <v>17822</v>
      </c>
      <c r="D4538" s="15" t="s">
        <v>17674</v>
      </c>
      <c r="E4538" s="10" t="str">
        <f t="shared" si="1"/>
        <v>#REF!</v>
      </c>
      <c r="F4538" s="11" t="s">
        <v>17823</v>
      </c>
      <c r="G4538" s="11" t="str">
        <f t="shared" si="2"/>
        <v>https://imgur.com/CFKlnEH</v>
      </c>
      <c r="H4538" s="11" t="s">
        <v>17824</v>
      </c>
    </row>
    <row r="4539">
      <c r="A4539" s="18">
        <v>240730.0</v>
      </c>
      <c r="B4539" s="7" t="s">
        <v>17825</v>
      </c>
      <c r="C4539" s="20" t="s">
        <v>17826</v>
      </c>
      <c r="D4539" s="15" t="s">
        <v>17674</v>
      </c>
      <c r="E4539" s="10" t="str">
        <f t="shared" si="1"/>
        <v>#REF!</v>
      </c>
      <c r="F4539" s="11" t="s">
        <v>17827</v>
      </c>
      <c r="G4539" s="11" t="str">
        <f t="shared" si="2"/>
        <v>https://imgur.com/CIcScRr</v>
      </c>
      <c r="H4539" s="11" t="s">
        <v>17828</v>
      </c>
    </row>
    <row r="4540">
      <c r="A4540" s="18">
        <v>240730.0</v>
      </c>
      <c r="B4540" s="7" t="s">
        <v>17829</v>
      </c>
      <c r="C4540" s="20" t="s">
        <v>17830</v>
      </c>
      <c r="D4540" s="15" t="s">
        <v>17674</v>
      </c>
      <c r="E4540" s="10" t="str">
        <f t="shared" si="1"/>
        <v>#REF!</v>
      </c>
      <c r="F4540" s="11" t="s">
        <v>17831</v>
      </c>
      <c r="G4540" s="11" t="str">
        <f t="shared" si="2"/>
        <v>https://imgur.com/OkR79BM</v>
      </c>
      <c r="H4540" s="11" t="s">
        <v>17832</v>
      </c>
    </row>
    <row r="4541">
      <c r="A4541" s="18">
        <v>240730.0</v>
      </c>
      <c r="B4541" s="7" t="s">
        <v>17833</v>
      </c>
      <c r="C4541" s="20" t="s">
        <v>17834</v>
      </c>
      <c r="D4541" s="15" t="s">
        <v>17674</v>
      </c>
      <c r="E4541" s="10" t="str">
        <f t="shared" si="1"/>
        <v>#REF!</v>
      </c>
      <c r="F4541" s="11" t="s">
        <v>17835</v>
      </c>
      <c r="G4541" s="11" t="str">
        <f t="shared" si="2"/>
        <v>https://imgur.com/nI67VNG</v>
      </c>
      <c r="H4541" s="11" t="s">
        <v>17836</v>
      </c>
    </row>
    <row r="4542">
      <c r="A4542" s="18">
        <v>240730.0</v>
      </c>
      <c r="B4542" s="7" t="s">
        <v>17837</v>
      </c>
      <c r="C4542" s="20" t="s">
        <v>17838</v>
      </c>
      <c r="D4542" s="15" t="s">
        <v>17674</v>
      </c>
      <c r="E4542" s="10" t="str">
        <f t="shared" si="1"/>
        <v>#REF!</v>
      </c>
      <c r="F4542" s="11" t="s">
        <v>17839</v>
      </c>
      <c r="G4542" s="11" t="str">
        <f t="shared" si="2"/>
        <v>https://imgur.com/fs6qLR9</v>
      </c>
      <c r="H4542" s="11" t="s">
        <v>17840</v>
      </c>
    </row>
    <row r="4543">
      <c r="A4543" s="18">
        <v>240730.0</v>
      </c>
      <c r="B4543" s="7" t="s">
        <v>17841</v>
      </c>
      <c r="C4543" s="20" t="s">
        <v>17842</v>
      </c>
      <c r="D4543" s="15" t="s">
        <v>17674</v>
      </c>
      <c r="E4543" s="10" t="str">
        <f t="shared" si="1"/>
        <v>#REF!</v>
      </c>
      <c r="F4543" s="11" t="s">
        <v>17843</v>
      </c>
      <c r="G4543" s="11" t="str">
        <f t="shared" si="2"/>
        <v>https://imgur.com/REXJk1M</v>
      </c>
      <c r="H4543" s="11" t="s">
        <v>17844</v>
      </c>
    </row>
    <row r="4544">
      <c r="A4544" s="18">
        <v>240730.0</v>
      </c>
      <c r="B4544" s="7" t="s">
        <v>17845</v>
      </c>
      <c r="C4544" s="20" t="s">
        <v>17846</v>
      </c>
      <c r="D4544" s="15" t="s">
        <v>17847</v>
      </c>
      <c r="E4544" s="10" t="str">
        <f t="shared" si="1"/>
        <v>#REF!</v>
      </c>
      <c r="F4544" s="11" t="s">
        <v>17848</v>
      </c>
      <c r="G4544" s="11" t="str">
        <f t="shared" si="2"/>
        <v>https://imgur.com/KoPhqvy</v>
      </c>
      <c r="H4544" s="11" t="s">
        <v>17849</v>
      </c>
    </row>
    <row r="4545">
      <c r="A4545" s="18">
        <v>240730.0</v>
      </c>
      <c r="B4545" s="7" t="s">
        <v>17850</v>
      </c>
      <c r="C4545" s="20" t="s">
        <v>17851</v>
      </c>
      <c r="D4545" s="15" t="s">
        <v>17847</v>
      </c>
      <c r="E4545" s="10" t="str">
        <f t="shared" si="1"/>
        <v>#REF!</v>
      </c>
      <c r="F4545" s="11" t="s">
        <v>17852</v>
      </c>
      <c r="G4545" s="11" t="str">
        <f t="shared" si="2"/>
        <v>https://imgur.com/PQ0Bgop</v>
      </c>
      <c r="H4545" s="11" t="s">
        <v>17853</v>
      </c>
    </row>
    <row r="4546">
      <c r="A4546" s="18">
        <v>240730.0</v>
      </c>
      <c r="B4546" s="7" t="s">
        <v>17854</v>
      </c>
      <c r="C4546" s="20" t="s">
        <v>17855</v>
      </c>
      <c r="D4546" s="15" t="s">
        <v>17847</v>
      </c>
      <c r="E4546" s="10" t="str">
        <f t="shared" si="1"/>
        <v>#REF!</v>
      </c>
      <c r="F4546" s="11" t="s">
        <v>17856</v>
      </c>
      <c r="G4546" s="11" t="str">
        <f t="shared" si="2"/>
        <v>https://imgur.com/W4igh54</v>
      </c>
      <c r="H4546" s="11" t="s">
        <v>17857</v>
      </c>
    </row>
    <row r="4547">
      <c r="A4547" s="18">
        <v>240730.0</v>
      </c>
      <c r="B4547" s="7" t="s">
        <v>17858</v>
      </c>
      <c r="C4547" s="20" t="s">
        <v>7370</v>
      </c>
      <c r="D4547" s="15" t="s">
        <v>17847</v>
      </c>
      <c r="E4547" s="10" t="str">
        <f t="shared" si="1"/>
        <v>#REF!</v>
      </c>
      <c r="F4547" s="11" t="s">
        <v>17859</v>
      </c>
      <c r="G4547" s="11" t="str">
        <f t="shared" si="2"/>
        <v>https://imgur.com/FhnhmRN</v>
      </c>
      <c r="H4547" s="11" t="s">
        <v>17860</v>
      </c>
    </row>
    <row r="4548">
      <c r="A4548" s="18">
        <v>240730.0</v>
      </c>
      <c r="B4548" s="7" t="s">
        <v>17861</v>
      </c>
      <c r="C4548" s="20" t="s">
        <v>17862</v>
      </c>
      <c r="D4548" s="15" t="s">
        <v>17847</v>
      </c>
      <c r="E4548" s="10" t="str">
        <f t="shared" si="1"/>
        <v>#REF!</v>
      </c>
      <c r="F4548" s="11" t="s">
        <v>17863</v>
      </c>
      <c r="G4548" s="11" t="str">
        <f t="shared" si="2"/>
        <v>https://imgur.com/yJdg5pP</v>
      </c>
      <c r="H4548" s="11" t="s">
        <v>17864</v>
      </c>
    </row>
    <row r="4549">
      <c r="A4549" s="18">
        <v>240730.0</v>
      </c>
      <c r="B4549" s="7" t="s">
        <v>17865</v>
      </c>
      <c r="C4549" s="20" t="s">
        <v>17866</v>
      </c>
      <c r="D4549" s="15" t="s">
        <v>17847</v>
      </c>
      <c r="E4549" s="10" t="str">
        <f t="shared" si="1"/>
        <v>#REF!</v>
      </c>
      <c r="F4549" s="11" t="s">
        <v>17867</v>
      </c>
      <c r="G4549" s="11" t="str">
        <f t="shared" si="2"/>
        <v>https://imgur.com/uLVTZVM</v>
      </c>
      <c r="H4549" s="11" t="s">
        <v>17868</v>
      </c>
    </row>
    <row r="4550">
      <c r="A4550" s="18">
        <v>240730.0</v>
      </c>
      <c r="B4550" s="7" t="s">
        <v>17869</v>
      </c>
      <c r="C4550" s="20" t="s">
        <v>17870</v>
      </c>
      <c r="D4550" s="15" t="s">
        <v>17847</v>
      </c>
      <c r="E4550" s="10" t="str">
        <f t="shared" si="1"/>
        <v>#REF!</v>
      </c>
      <c r="F4550" s="11" t="s">
        <v>17871</v>
      </c>
      <c r="G4550" s="11" t="str">
        <f t="shared" si="2"/>
        <v>https://imgur.com/pE6pkUk</v>
      </c>
      <c r="H4550" s="11" t="s">
        <v>17872</v>
      </c>
    </row>
    <row r="4551">
      <c r="A4551" s="18">
        <v>240730.0</v>
      </c>
      <c r="B4551" s="7" t="s">
        <v>17873</v>
      </c>
      <c r="C4551" s="20" t="s">
        <v>17874</v>
      </c>
      <c r="D4551" s="15" t="s">
        <v>17847</v>
      </c>
      <c r="E4551" s="10" t="str">
        <f t="shared" si="1"/>
        <v>#REF!</v>
      </c>
      <c r="F4551" s="11" t="s">
        <v>17875</v>
      </c>
      <c r="G4551" s="11" t="str">
        <f t="shared" si="2"/>
        <v>https://imgur.com/sROSaZZ</v>
      </c>
      <c r="H4551" s="11" t="s">
        <v>17876</v>
      </c>
    </row>
    <row r="4552">
      <c r="A4552" s="18">
        <v>240730.0</v>
      </c>
      <c r="B4552" s="7" t="s">
        <v>17877</v>
      </c>
      <c r="C4552" s="20" t="s">
        <v>17878</v>
      </c>
      <c r="D4552" s="15" t="s">
        <v>17847</v>
      </c>
      <c r="E4552" s="10" t="str">
        <f t="shared" si="1"/>
        <v>#REF!</v>
      </c>
      <c r="F4552" s="11" t="s">
        <v>17879</v>
      </c>
      <c r="G4552" s="11" t="str">
        <f t="shared" si="2"/>
        <v>https://imgur.com/qSBzEJR</v>
      </c>
      <c r="H4552" s="11" t="s">
        <v>17880</v>
      </c>
    </row>
    <row r="4553">
      <c r="A4553" s="18">
        <v>240730.0</v>
      </c>
      <c r="B4553" s="7" t="s">
        <v>17881</v>
      </c>
      <c r="C4553" s="20" t="s">
        <v>17882</v>
      </c>
      <c r="D4553" s="15" t="s">
        <v>17847</v>
      </c>
      <c r="E4553" s="10" t="str">
        <f t="shared" si="1"/>
        <v>#REF!</v>
      </c>
      <c r="F4553" s="11" t="s">
        <v>17883</v>
      </c>
      <c r="G4553" s="11" t="str">
        <f t="shared" si="2"/>
        <v>https://imgur.com/jKZr3to</v>
      </c>
      <c r="H4553" s="11" t="s">
        <v>17884</v>
      </c>
    </row>
    <row r="4554">
      <c r="A4554" s="18">
        <v>240730.0</v>
      </c>
      <c r="B4554" s="7" t="s">
        <v>17885</v>
      </c>
      <c r="C4554" s="20" t="s">
        <v>17886</v>
      </c>
      <c r="D4554" s="15" t="s">
        <v>17847</v>
      </c>
      <c r="E4554" s="10" t="str">
        <f t="shared" si="1"/>
        <v>#REF!</v>
      </c>
      <c r="F4554" s="11" t="s">
        <v>17887</v>
      </c>
      <c r="G4554" s="11" t="str">
        <f t="shared" si="2"/>
        <v>https://imgur.com/UUqhSyC</v>
      </c>
      <c r="H4554" s="11" t="s">
        <v>17888</v>
      </c>
    </row>
    <row r="4555">
      <c r="A4555" s="18">
        <v>240730.0</v>
      </c>
      <c r="B4555" s="7" t="s">
        <v>17889</v>
      </c>
      <c r="C4555" s="20" t="s">
        <v>17890</v>
      </c>
      <c r="D4555" s="15" t="s">
        <v>17847</v>
      </c>
      <c r="E4555" s="10" t="str">
        <f t="shared" si="1"/>
        <v>#REF!</v>
      </c>
      <c r="F4555" s="11" t="s">
        <v>17891</v>
      </c>
      <c r="G4555" s="11" t="str">
        <f t="shared" si="2"/>
        <v>https://imgur.com/cb6QaPi</v>
      </c>
      <c r="H4555" s="11" t="s">
        <v>17892</v>
      </c>
    </row>
    <row r="4556">
      <c r="A4556" s="18">
        <v>240730.0</v>
      </c>
      <c r="B4556" s="7" t="s">
        <v>17893</v>
      </c>
      <c r="C4556" s="20" t="s">
        <v>17894</v>
      </c>
      <c r="D4556" s="15" t="s">
        <v>17847</v>
      </c>
      <c r="E4556" s="10" t="str">
        <f t="shared" si="1"/>
        <v>#REF!</v>
      </c>
      <c r="F4556" s="11" t="s">
        <v>17895</v>
      </c>
      <c r="G4556" s="11" t="str">
        <f t="shared" si="2"/>
        <v>https://imgur.com/FpgSwgm</v>
      </c>
      <c r="H4556" s="11" t="s">
        <v>17896</v>
      </c>
    </row>
    <row r="4557">
      <c r="A4557" s="18">
        <v>240730.0</v>
      </c>
      <c r="B4557" s="7" t="s">
        <v>17897</v>
      </c>
      <c r="C4557" s="20" t="s">
        <v>17898</v>
      </c>
      <c r="D4557" s="15" t="s">
        <v>17847</v>
      </c>
      <c r="E4557" s="10" t="str">
        <f t="shared" si="1"/>
        <v>#REF!</v>
      </c>
      <c r="F4557" s="11" t="s">
        <v>17899</v>
      </c>
      <c r="G4557" s="11" t="str">
        <f t="shared" si="2"/>
        <v>https://imgur.com/2IG3NS4</v>
      </c>
      <c r="H4557" s="11" t="s">
        <v>17900</v>
      </c>
    </row>
    <row r="4558">
      <c r="A4558" s="18">
        <v>240730.0</v>
      </c>
      <c r="B4558" s="7" t="s">
        <v>17901</v>
      </c>
      <c r="C4558" s="20" t="s">
        <v>17902</v>
      </c>
      <c r="D4558" s="15" t="s">
        <v>17847</v>
      </c>
      <c r="E4558" s="10" t="str">
        <f t="shared" si="1"/>
        <v>#REF!</v>
      </c>
      <c r="F4558" s="11" t="s">
        <v>17903</v>
      </c>
      <c r="G4558" s="11" t="str">
        <f t="shared" si="2"/>
        <v>https://imgur.com/1i1ZhMg</v>
      </c>
      <c r="H4558" s="11" t="s">
        <v>17904</v>
      </c>
    </row>
    <row r="4559">
      <c r="A4559" s="18">
        <v>240730.0</v>
      </c>
      <c r="B4559" s="7" t="s">
        <v>17905</v>
      </c>
      <c r="C4559" s="20" t="s">
        <v>17906</v>
      </c>
      <c r="D4559" s="15" t="s">
        <v>17847</v>
      </c>
      <c r="E4559" s="10" t="str">
        <f t="shared" si="1"/>
        <v>#REF!</v>
      </c>
      <c r="F4559" s="11" t="s">
        <v>17907</v>
      </c>
      <c r="G4559" s="11" t="str">
        <f t="shared" si="2"/>
        <v>https://imgur.com/ISjX8Qy</v>
      </c>
      <c r="H4559" s="11" t="s">
        <v>17908</v>
      </c>
    </row>
    <row r="4560">
      <c r="A4560" s="18">
        <v>240730.0</v>
      </c>
      <c r="B4560" s="7" t="s">
        <v>17909</v>
      </c>
      <c r="C4560" s="20" t="s">
        <v>17910</v>
      </c>
      <c r="D4560" s="15" t="s">
        <v>17847</v>
      </c>
      <c r="E4560" s="10" t="str">
        <f t="shared" si="1"/>
        <v>#REF!</v>
      </c>
      <c r="F4560" s="11" t="s">
        <v>17911</v>
      </c>
      <c r="G4560" s="11" t="str">
        <f t="shared" si="2"/>
        <v>https://imgur.com/YfuV0v1</v>
      </c>
      <c r="H4560" s="11" t="s">
        <v>17912</v>
      </c>
    </row>
    <row r="4561">
      <c r="A4561" s="18">
        <v>240730.0</v>
      </c>
      <c r="B4561" s="7" t="s">
        <v>17913</v>
      </c>
      <c r="C4561" s="20" t="s">
        <v>17914</v>
      </c>
      <c r="D4561" s="15" t="s">
        <v>17847</v>
      </c>
      <c r="E4561" s="10" t="str">
        <f t="shared" si="1"/>
        <v>#REF!</v>
      </c>
      <c r="F4561" s="11" t="s">
        <v>17915</v>
      </c>
      <c r="G4561" s="11" t="str">
        <f t="shared" si="2"/>
        <v>https://imgur.com/5B0pedC</v>
      </c>
      <c r="H4561" s="11" t="s">
        <v>17916</v>
      </c>
    </row>
    <row r="4562">
      <c r="A4562" s="18">
        <v>240730.0</v>
      </c>
      <c r="B4562" s="7" t="s">
        <v>17917</v>
      </c>
      <c r="C4562" s="20" t="s">
        <v>17918</v>
      </c>
      <c r="D4562" s="15" t="s">
        <v>17847</v>
      </c>
      <c r="E4562" s="10" t="str">
        <f t="shared" si="1"/>
        <v>#REF!</v>
      </c>
      <c r="F4562" s="11" t="s">
        <v>17919</v>
      </c>
      <c r="G4562" s="11" t="str">
        <f t="shared" si="2"/>
        <v>https://imgur.com/kjW34yZ</v>
      </c>
      <c r="H4562" s="11" t="s">
        <v>17920</v>
      </c>
    </row>
    <row r="4563">
      <c r="A4563" s="18">
        <v>240730.0</v>
      </c>
      <c r="B4563" s="7" t="s">
        <v>17921</v>
      </c>
      <c r="C4563" s="20" t="s">
        <v>17922</v>
      </c>
      <c r="D4563" s="15" t="s">
        <v>17847</v>
      </c>
      <c r="E4563" s="10" t="str">
        <f t="shared" si="1"/>
        <v>#REF!</v>
      </c>
      <c r="F4563" s="11" t="s">
        <v>17923</v>
      </c>
      <c r="G4563" s="11" t="str">
        <f t="shared" si="2"/>
        <v>https://imgur.com/qbrAevD</v>
      </c>
      <c r="H4563" s="11" t="s">
        <v>17924</v>
      </c>
    </row>
    <row r="4564">
      <c r="A4564" s="18">
        <v>240730.0</v>
      </c>
      <c r="B4564" s="7" t="s">
        <v>17925</v>
      </c>
      <c r="C4564" s="20" t="s">
        <v>17926</v>
      </c>
      <c r="D4564" s="15" t="s">
        <v>17847</v>
      </c>
      <c r="E4564" s="10" t="str">
        <f t="shared" si="1"/>
        <v>#REF!</v>
      </c>
      <c r="F4564" s="11" t="s">
        <v>17927</v>
      </c>
      <c r="G4564" s="11" t="str">
        <f t="shared" si="2"/>
        <v>https://imgur.com/mSoTjo3</v>
      </c>
      <c r="H4564" s="11" t="s">
        <v>17928</v>
      </c>
    </row>
    <row r="4565">
      <c r="A4565" s="18">
        <v>240730.0</v>
      </c>
      <c r="B4565" s="7" t="s">
        <v>17929</v>
      </c>
      <c r="C4565" s="20" t="s">
        <v>17930</v>
      </c>
      <c r="D4565" s="15" t="s">
        <v>17847</v>
      </c>
      <c r="E4565" s="10" t="str">
        <f t="shared" si="1"/>
        <v>#REF!</v>
      </c>
      <c r="F4565" s="11" t="s">
        <v>17931</v>
      </c>
      <c r="G4565" s="11" t="str">
        <f t="shared" si="2"/>
        <v>https://imgur.com/bo4KYLd</v>
      </c>
      <c r="H4565" s="11" t="s">
        <v>17932</v>
      </c>
    </row>
    <row r="4566">
      <c r="A4566" s="18">
        <v>240730.0</v>
      </c>
      <c r="B4566" s="7" t="s">
        <v>17933</v>
      </c>
      <c r="C4566" s="20" t="s">
        <v>17934</v>
      </c>
      <c r="D4566" s="15" t="s">
        <v>17847</v>
      </c>
      <c r="E4566" s="10" t="str">
        <f t="shared" si="1"/>
        <v>#REF!</v>
      </c>
      <c r="F4566" s="11" t="s">
        <v>17935</v>
      </c>
      <c r="G4566" s="11" t="str">
        <f t="shared" si="2"/>
        <v>https://imgur.com/oCdJopI</v>
      </c>
      <c r="H4566" s="11" t="s">
        <v>17936</v>
      </c>
    </row>
    <row r="4567">
      <c r="A4567" s="18">
        <v>240730.0</v>
      </c>
      <c r="B4567" s="7" t="s">
        <v>17937</v>
      </c>
      <c r="C4567" s="20" t="s">
        <v>17938</v>
      </c>
      <c r="D4567" s="15" t="s">
        <v>17847</v>
      </c>
      <c r="E4567" s="10" t="str">
        <f t="shared" si="1"/>
        <v>#REF!</v>
      </c>
      <c r="F4567" s="11" t="s">
        <v>17939</v>
      </c>
      <c r="G4567" s="11" t="str">
        <f t="shared" si="2"/>
        <v>https://imgur.com/NjLiOv0</v>
      </c>
      <c r="H4567" s="11" t="s">
        <v>17940</v>
      </c>
    </row>
    <row r="4568">
      <c r="A4568" s="18">
        <v>240730.0</v>
      </c>
      <c r="B4568" s="7" t="s">
        <v>17941</v>
      </c>
      <c r="C4568" s="20" t="s">
        <v>17942</v>
      </c>
      <c r="D4568" s="15" t="s">
        <v>17847</v>
      </c>
      <c r="E4568" s="10" t="str">
        <f t="shared" si="1"/>
        <v>#REF!</v>
      </c>
      <c r="F4568" s="11" t="s">
        <v>17943</v>
      </c>
      <c r="G4568" s="11" t="str">
        <f t="shared" si="2"/>
        <v>https://imgur.com/OvPiCJf</v>
      </c>
      <c r="H4568" s="11" t="s">
        <v>17944</v>
      </c>
    </row>
    <row r="4569">
      <c r="A4569" s="18">
        <v>240730.0</v>
      </c>
      <c r="B4569" s="7" t="s">
        <v>17945</v>
      </c>
      <c r="C4569" s="20" t="s">
        <v>4842</v>
      </c>
      <c r="D4569" s="15" t="s">
        <v>17847</v>
      </c>
      <c r="E4569" s="10" t="str">
        <f t="shared" si="1"/>
        <v>#REF!</v>
      </c>
      <c r="F4569" s="11" t="s">
        <v>17946</v>
      </c>
      <c r="G4569" s="11" t="str">
        <f t="shared" si="2"/>
        <v>https://imgur.com/U7zGY5A</v>
      </c>
      <c r="H4569" s="11" t="s">
        <v>17947</v>
      </c>
    </row>
    <row r="4570">
      <c r="A4570" s="18">
        <v>240730.0</v>
      </c>
      <c r="B4570" s="7" t="s">
        <v>17948</v>
      </c>
      <c r="C4570" s="20" t="s">
        <v>17949</v>
      </c>
      <c r="D4570" s="15" t="s">
        <v>17847</v>
      </c>
      <c r="E4570" s="10" t="str">
        <f t="shared" si="1"/>
        <v>#REF!</v>
      </c>
      <c r="F4570" s="11" t="s">
        <v>17950</v>
      </c>
      <c r="G4570" s="11" t="str">
        <f t="shared" si="2"/>
        <v>https://imgur.com/pm7zwYu</v>
      </c>
      <c r="H4570" s="11" t="s">
        <v>17951</v>
      </c>
    </row>
    <row r="4571">
      <c r="A4571" s="18">
        <v>240730.0</v>
      </c>
      <c r="B4571" s="7" t="s">
        <v>17952</v>
      </c>
      <c r="C4571" s="20" t="s">
        <v>17953</v>
      </c>
      <c r="D4571" s="15" t="s">
        <v>17847</v>
      </c>
      <c r="E4571" s="10" t="str">
        <f t="shared" si="1"/>
        <v>#REF!</v>
      </c>
      <c r="F4571" s="11" t="s">
        <v>17954</v>
      </c>
      <c r="G4571" s="11" t="str">
        <f t="shared" si="2"/>
        <v>https://imgur.com/4UyMJXv</v>
      </c>
      <c r="H4571" s="11" t="s">
        <v>17955</v>
      </c>
    </row>
    <row r="4572">
      <c r="A4572" s="18">
        <v>240730.0</v>
      </c>
      <c r="B4572" s="7" t="s">
        <v>17956</v>
      </c>
      <c r="C4572" s="20" t="s">
        <v>17957</v>
      </c>
      <c r="D4572" s="15" t="s">
        <v>17847</v>
      </c>
      <c r="E4572" s="10" t="str">
        <f t="shared" si="1"/>
        <v>#REF!</v>
      </c>
      <c r="F4572" s="11" t="s">
        <v>17958</v>
      </c>
      <c r="G4572" s="11" t="str">
        <f t="shared" si="2"/>
        <v>https://imgur.com/YZplbrX</v>
      </c>
      <c r="H4572" s="11" t="s">
        <v>17959</v>
      </c>
    </row>
    <row r="4573">
      <c r="A4573" s="18">
        <v>240730.0</v>
      </c>
      <c r="B4573" s="7" t="s">
        <v>17960</v>
      </c>
      <c r="C4573" s="20" t="s">
        <v>17961</v>
      </c>
      <c r="D4573" s="15" t="s">
        <v>17847</v>
      </c>
      <c r="E4573" s="10" t="str">
        <f t="shared" si="1"/>
        <v>#REF!</v>
      </c>
      <c r="F4573" s="11" t="s">
        <v>17962</v>
      </c>
      <c r="G4573" s="11" t="str">
        <f t="shared" si="2"/>
        <v>https://imgur.com/dkmBfF9</v>
      </c>
      <c r="H4573" s="11" t="s">
        <v>17963</v>
      </c>
    </row>
    <row r="4574">
      <c r="A4574" s="18">
        <v>240730.0</v>
      </c>
      <c r="B4574" s="7" t="s">
        <v>17964</v>
      </c>
      <c r="C4574" s="20" t="s">
        <v>17965</v>
      </c>
      <c r="D4574" s="15" t="s">
        <v>17847</v>
      </c>
      <c r="E4574" s="10" t="str">
        <f t="shared" si="1"/>
        <v>#REF!</v>
      </c>
      <c r="F4574" s="11" t="s">
        <v>17966</v>
      </c>
      <c r="G4574" s="11" t="str">
        <f t="shared" si="2"/>
        <v>https://imgur.com/fsktd6D</v>
      </c>
      <c r="H4574" s="11" t="s">
        <v>17967</v>
      </c>
    </row>
    <row r="4575">
      <c r="A4575" s="18">
        <v>240730.0</v>
      </c>
      <c r="B4575" s="7" t="s">
        <v>17968</v>
      </c>
      <c r="C4575" s="20" t="s">
        <v>17969</v>
      </c>
      <c r="D4575" s="15" t="s">
        <v>17847</v>
      </c>
      <c r="E4575" s="10" t="str">
        <f t="shared" si="1"/>
        <v>#REF!</v>
      </c>
      <c r="F4575" s="11" t="s">
        <v>17970</v>
      </c>
      <c r="G4575" s="11" t="str">
        <f t="shared" si="2"/>
        <v>https://imgur.com/CeooKga</v>
      </c>
      <c r="H4575" s="11" t="s">
        <v>17971</v>
      </c>
    </row>
    <row r="4576">
      <c r="A4576" s="18">
        <v>240730.0</v>
      </c>
      <c r="B4576" s="7" t="s">
        <v>17972</v>
      </c>
      <c r="C4576" s="20" t="s">
        <v>17973</v>
      </c>
      <c r="D4576" s="15" t="s">
        <v>17847</v>
      </c>
      <c r="E4576" s="10" t="str">
        <f t="shared" si="1"/>
        <v>#REF!</v>
      </c>
      <c r="F4576" s="11" t="s">
        <v>17974</v>
      </c>
      <c r="G4576" s="11" t="str">
        <f t="shared" si="2"/>
        <v>https://imgur.com/dkUrGRK</v>
      </c>
      <c r="H4576" s="11" t="s">
        <v>17975</v>
      </c>
    </row>
    <row r="4577">
      <c r="A4577" s="18">
        <v>240730.0</v>
      </c>
      <c r="B4577" s="7" t="s">
        <v>17976</v>
      </c>
      <c r="C4577" s="20" t="s">
        <v>17977</v>
      </c>
      <c r="D4577" s="15" t="s">
        <v>17847</v>
      </c>
      <c r="E4577" s="10" t="str">
        <f t="shared" si="1"/>
        <v>#REF!</v>
      </c>
      <c r="F4577" s="11" t="s">
        <v>17978</v>
      </c>
      <c r="G4577" s="11" t="str">
        <f t="shared" si="2"/>
        <v>https://imgur.com/ytLAeNm</v>
      </c>
      <c r="H4577" s="11" t="s">
        <v>17979</v>
      </c>
    </row>
    <row r="4578">
      <c r="A4578" s="18">
        <v>240730.0</v>
      </c>
      <c r="B4578" s="7" t="s">
        <v>17980</v>
      </c>
      <c r="C4578" s="20" t="s">
        <v>17981</v>
      </c>
      <c r="D4578" s="15" t="s">
        <v>17847</v>
      </c>
      <c r="E4578" s="10" t="str">
        <f t="shared" si="1"/>
        <v>#REF!</v>
      </c>
      <c r="F4578" s="11" t="s">
        <v>17982</v>
      </c>
      <c r="G4578" s="11" t="str">
        <f t="shared" si="2"/>
        <v>https://imgur.com/YsqGxQm</v>
      </c>
      <c r="H4578" s="11" t="s">
        <v>17983</v>
      </c>
    </row>
    <row r="4579">
      <c r="A4579" s="18">
        <v>240730.0</v>
      </c>
      <c r="B4579" s="7" t="s">
        <v>17984</v>
      </c>
      <c r="C4579" s="20" t="s">
        <v>17985</v>
      </c>
      <c r="D4579" s="15" t="s">
        <v>17847</v>
      </c>
      <c r="E4579" s="10" t="str">
        <f t="shared" si="1"/>
        <v>#REF!</v>
      </c>
      <c r="F4579" s="11" t="s">
        <v>17986</v>
      </c>
      <c r="G4579" s="11" t="str">
        <f t="shared" si="2"/>
        <v>https://imgur.com/XCN2jIk</v>
      </c>
      <c r="H4579" s="11" t="s">
        <v>17987</v>
      </c>
    </row>
    <row r="4580">
      <c r="A4580" s="18">
        <v>240730.0</v>
      </c>
      <c r="B4580" s="7" t="s">
        <v>17988</v>
      </c>
      <c r="C4580" s="20" t="s">
        <v>17989</v>
      </c>
      <c r="D4580" s="15" t="s">
        <v>17847</v>
      </c>
      <c r="E4580" s="10" t="str">
        <f t="shared" si="1"/>
        <v>#REF!</v>
      </c>
      <c r="F4580" s="11" t="s">
        <v>17990</v>
      </c>
      <c r="G4580" s="11" t="str">
        <f t="shared" si="2"/>
        <v>https://imgur.com/yWZF6Gx</v>
      </c>
      <c r="H4580" s="11" t="s">
        <v>17991</v>
      </c>
    </row>
    <row r="4581">
      <c r="A4581" s="18">
        <v>240730.0</v>
      </c>
      <c r="B4581" s="7" t="s">
        <v>17992</v>
      </c>
      <c r="C4581" s="20" t="s">
        <v>17993</v>
      </c>
      <c r="D4581" s="15" t="s">
        <v>17847</v>
      </c>
      <c r="E4581" s="10" t="str">
        <f t="shared" si="1"/>
        <v>#REF!</v>
      </c>
      <c r="F4581" s="11" t="s">
        <v>17994</v>
      </c>
      <c r="G4581" s="11" t="str">
        <f t="shared" si="2"/>
        <v>https://imgur.com/624hPQR</v>
      </c>
      <c r="H4581" s="11" t="s">
        <v>17995</v>
      </c>
    </row>
    <row r="4582">
      <c r="A4582" s="18">
        <v>240730.0</v>
      </c>
      <c r="B4582" s="7" t="s">
        <v>17996</v>
      </c>
      <c r="C4582" s="20" t="s">
        <v>17997</v>
      </c>
      <c r="D4582" s="15" t="s">
        <v>17847</v>
      </c>
      <c r="E4582" s="10" t="str">
        <f t="shared" si="1"/>
        <v>#REF!</v>
      </c>
      <c r="F4582" s="11" t="s">
        <v>17998</v>
      </c>
      <c r="G4582" s="11" t="str">
        <f t="shared" si="2"/>
        <v>https://imgur.com/ZjevSlK</v>
      </c>
      <c r="H4582" s="11" t="s">
        <v>17999</v>
      </c>
    </row>
    <row r="4583">
      <c r="A4583" s="18">
        <v>240730.0</v>
      </c>
      <c r="B4583" s="7" t="s">
        <v>18000</v>
      </c>
      <c r="C4583" s="20" t="s">
        <v>18001</v>
      </c>
      <c r="D4583" s="15" t="s">
        <v>17847</v>
      </c>
      <c r="E4583" s="10" t="str">
        <f t="shared" si="1"/>
        <v>#REF!</v>
      </c>
      <c r="F4583" s="11" t="s">
        <v>18002</v>
      </c>
      <c r="G4583" s="11" t="str">
        <f t="shared" si="2"/>
        <v>https://imgur.com/drkhYwF</v>
      </c>
      <c r="H4583" s="11" t="s">
        <v>18003</v>
      </c>
    </row>
    <row r="4584">
      <c r="A4584" s="18">
        <v>240730.0</v>
      </c>
      <c r="B4584" s="7" t="s">
        <v>18004</v>
      </c>
      <c r="C4584" s="20" t="s">
        <v>18005</v>
      </c>
      <c r="D4584" s="15" t="s">
        <v>17847</v>
      </c>
      <c r="E4584" s="10" t="str">
        <f t="shared" si="1"/>
        <v>#REF!</v>
      </c>
      <c r="F4584" s="11" t="s">
        <v>18006</v>
      </c>
      <c r="G4584" s="11" t="str">
        <f t="shared" si="2"/>
        <v>https://imgur.com/yTCEPuf</v>
      </c>
      <c r="H4584" s="11" t="s">
        <v>18007</v>
      </c>
    </row>
    <row r="4585">
      <c r="A4585" s="18">
        <v>240730.0</v>
      </c>
      <c r="B4585" s="7" t="s">
        <v>18008</v>
      </c>
      <c r="C4585" s="20" t="s">
        <v>18009</v>
      </c>
      <c r="D4585" s="15" t="s">
        <v>17847</v>
      </c>
      <c r="E4585" s="10" t="str">
        <f t="shared" si="1"/>
        <v>#REF!</v>
      </c>
      <c r="F4585" s="11" t="s">
        <v>18010</v>
      </c>
      <c r="G4585" s="11" t="str">
        <f t="shared" si="2"/>
        <v>https://imgur.com/FmFlK9j</v>
      </c>
      <c r="H4585" s="11" t="s">
        <v>18011</v>
      </c>
    </row>
    <row r="4586">
      <c r="A4586" s="18">
        <v>240730.0</v>
      </c>
      <c r="B4586" s="7" t="s">
        <v>18012</v>
      </c>
      <c r="C4586" s="20" t="s">
        <v>18013</v>
      </c>
      <c r="D4586" s="15" t="s">
        <v>17847</v>
      </c>
      <c r="E4586" s="10" t="str">
        <f t="shared" si="1"/>
        <v>#REF!</v>
      </c>
      <c r="F4586" s="11" t="s">
        <v>18014</v>
      </c>
      <c r="G4586" s="11" t="str">
        <f t="shared" si="2"/>
        <v>https://imgur.com/87BpK1k</v>
      </c>
      <c r="H4586" s="11" t="s">
        <v>18015</v>
      </c>
    </row>
    <row r="4587">
      <c r="A4587" s="18">
        <v>240730.0</v>
      </c>
      <c r="B4587" s="7" t="s">
        <v>18016</v>
      </c>
      <c r="C4587" s="20" t="s">
        <v>18017</v>
      </c>
      <c r="D4587" s="15" t="s">
        <v>17847</v>
      </c>
      <c r="E4587" s="10" t="str">
        <f t="shared" si="1"/>
        <v>#REF!</v>
      </c>
      <c r="F4587" s="11" t="s">
        <v>18018</v>
      </c>
      <c r="G4587" s="11" t="str">
        <f t="shared" si="2"/>
        <v>https://imgur.com/arJTK2L</v>
      </c>
      <c r="H4587" s="11" t="s">
        <v>18019</v>
      </c>
    </row>
    <row r="4588">
      <c r="A4588" s="18">
        <v>240730.0</v>
      </c>
      <c r="B4588" s="7" t="s">
        <v>18020</v>
      </c>
      <c r="C4588" s="20" t="s">
        <v>18021</v>
      </c>
      <c r="D4588" s="15" t="s">
        <v>17847</v>
      </c>
      <c r="E4588" s="10" t="str">
        <f t="shared" si="1"/>
        <v>#REF!</v>
      </c>
      <c r="F4588" s="11" t="s">
        <v>18022</v>
      </c>
      <c r="G4588" s="11" t="str">
        <f t="shared" si="2"/>
        <v>https://imgur.com/73jVUY0</v>
      </c>
      <c r="H4588" s="11" t="s">
        <v>18023</v>
      </c>
    </row>
    <row r="4589">
      <c r="A4589" s="18">
        <v>240730.0</v>
      </c>
      <c r="B4589" s="7" t="s">
        <v>18024</v>
      </c>
      <c r="C4589" s="20" t="s">
        <v>18025</v>
      </c>
      <c r="D4589" s="15" t="s">
        <v>17847</v>
      </c>
      <c r="E4589" s="10" t="str">
        <f t="shared" si="1"/>
        <v>#REF!</v>
      </c>
      <c r="F4589" s="11" t="s">
        <v>18026</v>
      </c>
      <c r="G4589" s="11" t="str">
        <f t="shared" si="2"/>
        <v>https://imgur.com/fcLe3Us</v>
      </c>
      <c r="H4589" s="11" t="s">
        <v>18027</v>
      </c>
    </row>
    <row r="4590">
      <c r="A4590" s="18">
        <v>240730.0</v>
      </c>
      <c r="B4590" s="7" t="s">
        <v>18028</v>
      </c>
      <c r="C4590" s="20" t="s">
        <v>18029</v>
      </c>
      <c r="D4590" s="15" t="s">
        <v>17847</v>
      </c>
      <c r="E4590" s="10" t="str">
        <f t="shared" si="1"/>
        <v>#REF!</v>
      </c>
      <c r="F4590" s="11" t="s">
        <v>18030</v>
      </c>
      <c r="G4590" s="11" t="str">
        <f t="shared" si="2"/>
        <v>https://imgur.com/GAvLq8O</v>
      </c>
      <c r="H4590" s="11" t="s">
        <v>18031</v>
      </c>
    </row>
    <row r="4591">
      <c r="A4591" s="18">
        <v>240730.0</v>
      </c>
      <c r="B4591" s="7" t="s">
        <v>18032</v>
      </c>
      <c r="C4591" s="20" t="s">
        <v>18033</v>
      </c>
      <c r="D4591" s="15" t="s">
        <v>17847</v>
      </c>
      <c r="E4591" s="10" t="str">
        <f t="shared" si="1"/>
        <v>#REF!</v>
      </c>
      <c r="F4591" s="11" t="s">
        <v>18034</v>
      </c>
      <c r="G4591" s="11" t="str">
        <f t="shared" si="2"/>
        <v>https://imgur.com/NZS25gd</v>
      </c>
      <c r="H4591" s="11" t="s">
        <v>18035</v>
      </c>
    </row>
    <row r="4592">
      <c r="A4592" s="18">
        <v>240730.0</v>
      </c>
      <c r="B4592" s="7" t="s">
        <v>18036</v>
      </c>
      <c r="C4592" s="20" t="s">
        <v>18037</v>
      </c>
      <c r="D4592" s="15" t="s">
        <v>18038</v>
      </c>
      <c r="E4592" s="10" t="str">
        <f t="shared" si="1"/>
        <v>#REF!</v>
      </c>
      <c r="F4592" s="11" t="s">
        <v>18039</v>
      </c>
      <c r="G4592" s="11" t="str">
        <f t="shared" si="2"/>
        <v>https://imgur.com/ni8qL5B</v>
      </c>
      <c r="H4592" s="11" t="s">
        <v>18040</v>
      </c>
    </row>
    <row r="4593">
      <c r="A4593" s="18">
        <v>240730.0</v>
      </c>
      <c r="B4593" s="7" t="s">
        <v>18041</v>
      </c>
      <c r="C4593" s="20" t="s">
        <v>18042</v>
      </c>
      <c r="D4593" s="15" t="s">
        <v>18038</v>
      </c>
      <c r="E4593" s="10" t="str">
        <f t="shared" si="1"/>
        <v>#REF!</v>
      </c>
      <c r="F4593" s="11" t="s">
        <v>18043</v>
      </c>
      <c r="G4593" s="11" t="str">
        <f t="shared" si="2"/>
        <v>https://imgur.com/NvWfAkt</v>
      </c>
      <c r="H4593" s="11" t="s">
        <v>18044</v>
      </c>
    </row>
    <row r="4594">
      <c r="A4594" s="18">
        <v>240730.0</v>
      </c>
      <c r="B4594" s="7" t="s">
        <v>18045</v>
      </c>
      <c r="C4594" s="20" t="s">
        <v>18046</v>
      </c>
      <c r="D4594" s="15" t="s">
        <v>18038</v>
      </c>
      <c r="E4594" s="10" t="str">
        <f t="shared" si="1"/>
        <v>#REF!</v>
      </c>
      <c r="F4594" s="11" t="s">
        <v>18047</v>
      </c>
      <c r="G4594" s="11" t="str">
        <f t="shared" si="2"/>
        <v>https://imgur.com/ghLMxpD</v>
      </c>
      <c r="H4594" s="11" t="s">
        <v>18048</v>
      </c>
    </row>
    <row r="4595">
      <c r="A4595" s="18">
        <v>240730.0</v>
      </c>
      <c r="B4595" s="7" t="s">
        <v>18049</v>
      </c>
      <c r="C4595" s="20" t="s">
        <v>18050</v>
      </c>
      <c r="D4595" s="15" t="s">
        <v>18038</v>
      </c>
      <c r="E4595" s="10" t="str">
        <f t="shared" si="1"/>
        <v>#REF!</v>
      </c>
      <c r="F4595" s="11" t="s">
        <v>18051</v>
      </c>
      <c r="G4595" s="11" t="str">
        <f t="shared" si="2"/>
        <v>https://imgur.com/Dd9ZMAs</v>
      </c>
      <c r="H4595" s="11" t="s">
        <v>18052</v>
      </c>
    </row>
    <row r="4596">
      <c r="A4596" s="18">
        <v>240730.0</v>
      </c>
      <c r="B4596" s="7" t="s">
        <v>18053</v>
      </c>
      <c r="C4596" s="20" t="s">
        <v>18054</v>
      </c>
      <c r="D4596" s="15" t="s">
        <v>18038</v>
      </c>
      <c r="E4596" s="10" t="str">
        <f t="shared" si="1"/>
        <v>#REF!</v>
      </c>
      <c r="F4596" s="11" t="s">
        <v>18055</v>
      </c>
      <c r="G4596" s="11" t="str">
        <f t="shared" si="2"/>
        <v>https://imgur.com/459Jp7c</v>
      </c>
      <c r="H4596" s="11" t="s">
        <v>18056</v>
      </c>
    </row>
    <row r="4597">
      <c r="A4597" s="18">
        <v>240730.0</v>
      </c>
      <c r="B4597" s="7" t="s">
        <v>18057</v>
      </c>
      <c r="C4597" s="20" t="s">
        <v>18058</v>
      </c>
      <c r="D4597" s="15" t="s">
        <v>18038</v>
      </c>
      <c r="E4597" s="10" t="str">
        <f t="shared" si="1"/>
        <v>#REF!</v>
      </c>
      <c r="F4597" s="11" t="s">
        <v>18059</v>
      </c>
      <c r="G4597" s="11" t="str">
        <f t="shared" si="2"/>
        <v>https://imgur.com/hxd3zRj</v>
      </c>
      <c r="H4597" s="11" t="s">
        <v>18060</v>
      </c>
    </row>
    <row r="4598">
      <c r="A4598" s="18">
        <v>240730.0</v>
      </c>
      <c r="B4598" s="7" t="s">
        <v>18061</v>
      </c>
      <c r="C4598" s="20" t="s">
        <v>18062</v>
      </c>
      <c r="D4598" s="15" t="s">
        <v>18038</v>
      </c>
      <c r="E4598" s="10" t="str">
        <f t="shared" si="1"/>
        <v>#REF!</v>
      </c>
      <c r="F4598" s="11" t="s">
        <v>18063</v>
      </c>
      <c r="G4598" s="11" t="str">
        <f t="shared" si="2"/>
        <v>https://imgur.com/DeZKc1j</v>
      </c>
      <c r="H4598" s="11" t="s">
        <v>18064</v>
      </c>
    </row>
    <row r="4599">
      <c r="A4599" s="18">
        <v>240730.0</v>
      </c>
      <c r="B4599" s="7" t="s">
        <v>18065</v>
      </c>
      <c r="C4599" s="20" t="s">
        <v>18066</v>
      </c>
      <c r="D4599" s="15" t="s">
        <v>18038</v>
      </c>
      <c r="E4599" s="10" t="str">
        <f t="shared" si="1"/>
        <v>#REF!</v>
      </c>
      <c r="F4599" s="11" t="s">
        <v>18067</v>
      </c>
      <c r="G4599" s="11" t="str">
        <f t="shared" si="2"/>
        <v>https://imgur.com/7yF1O7W</v>
      </c>
      <c r="H4599" s="11" t="s">
        <v>18068</v>
      </c>
    </row>
    <row r="4600">
      <c r="A4600" s="18">
        <v>240730.0</v>
      </c>
      <c r="B4600" s="7" t="s">
        <v>18069</v>
      </c>
      <c r="C4600" s="20" t="s">
        <v>18070</v>
      </c>
      <c r="D4600" s="15" t="s">
        <v>18038</v>
      </c>
      <c r="E4600" s="10" t="str">
        <f t="shared" si="1"/>
        <v>#REF!</v>
      </c>
      <c r="F4600" s="11" t="s">
        <v>18071</v>
      </c>
      <c r="G4600" s="11" t="str">
        <f t="shared" si="2"/>
        <v>https://imgur.com/vWmvbZd</v>
      </c>
      <c r="H4600" s="11" t="s">
        <v>18072</v>
      </c>
    </row>
    <row r="4601">
      <c r="A4601" s="18">
        <v>240730.0</v>
      </c>
      <c r="B4601" s="7" t="s">
        <v>18073</v>
      </c>
      <c r="C4601" s="20" t="s">
        <v>18074</v>
      </c>
      <c r="D4601" s="15" t="s">
        <v>18038</v>
      </c>
      <c r="E4601" s="10" t="str">
        <f t="shared" si="1"/>
        <v>#REF!</v>
      </c>
      <c r="F4601" s="11" t="s">
        <v>18075</v>
      </c>
      <c r="G4601" s="11" t="str">
        <f t="shared" si="2"/>
        <v>https://imgur.com/ePfVPxT</v>
      </c>
      <c r="H4601" s="11" t="s">
        <v>18076</v>
      </c>
    </row>
    <row r="4602">
      <c r="A4602" s="18">
        <v>240730.0</v>
      </c>
      <c r="B4602" s="7" t="s">
        <v>18077</v>
      </c>
      <c r="C4602" s="20" t="s">
        <v>18078</v>
      </c>
      <c r="D4602" s="15" t="s">
        <v>18038</v>
      </c>
      <c r="E4602" s="10" t="str">
        <f t="shared" si="1"/>
        <v>#REF!</v>
      </c>
      <c r="F4602" s="11" t="s">
        <v>18079</v>
      </c>
      <c r="G4602" s="11" t="str">
        <f t="shared" si="2"/>
        <v>https://imgur.com/aLbL15G</v>
      </c>
      <c r="H4602" s="11" t="s">
        <v>18080</v>
      </c>
    </row>
    <row r="4603">
      <c r="A4603" s="18">
        <v>240730.0</v>
      </c>
      <c r="B4603" s="7" t="s">
        <v>18081</v>
      </c>
      <c r="C4603" s="20" t="s">
        <v>18082</v>
      </c>
      <c r="D4603" s="15" t="s">
        <v>18038</v>
      </c>
      <c r="E4603" s="10" t="str">
        <f t="shared" si="1"/>
        <v>#REF!</v>
      </c>
      <c r="F4603" s="11" t="s">
        <v>18083</v>
      </c>
      <c r="G4603" s="11" t="str">
        <f t="shared" si="2"/>
        <v>https://imgur.com/NVE4w8r</v>
      </c>
      <c r="H4603" s="11" t="s">
        <v>18084</v>
      </c>
    </row>
    <row r="4604">
      <c r="A4604" s="18">
        <v>240730.0</v>
      </c>
      <c r="B4604" s="7" t="s">
        <v>18085</v>
      </c>
      <c r="C4604" s="20" t="s">
        <v>18086</v>
      </c>
      <c r="D4604" s="15" t="s">
        <v>18038</v>
      </c>
      <c r="E4604" s="10" t="str">
        <f t="shared" si="1"/>
        <v>#REF!</v>
      </c>
      <c r="F4604" s="11" t="s">
        <v>18087</v>
      </c>
      <c r="G4604" s="11" t="str">
        <f t="shared" si="2"/>
        <v>https://imgur.com/VGXWfRg</v>
      </c>
      <c r="H4604" s="11" t="s">
        <v>18088</v>
      </c>
    </row>
    <row r="4605">
      <c r="A4605" s="18">
        <v>240730.0</v>
      </c>
      <c r="B4605" s="7" t="s">
        <v>18089</v>
      </c>
      <c r="C4605" s="20" t="s">
        <v>18090</v>
      </c>
      <c r="D4605" s="15" t="s">
        <v>18038</v>
      </c>
      <c r="E4605" s="10" t="str">
        <f t="shared" si="1"/>
        <v>#REF!</v>
      </c>
      <c r="F4605" s="11" t="s">
        <v>18091</v>
      </c>
      <c r="G4605" s="11" t="str">
        <f t="shared" si="2"/>
        <v>https://imgur.com/8hU5kKD</v>
      </c>
      <c r="H4605" s="11" t="s">
        <v>18092</v>
      </c>
    </row>
    <row r="4606">
      <c r="A4606" s="18">
        <v>240730.0</v>
      </c>
      <c r="B4606" s="7" t="s">
        <v>18093</v>
      </c>
      <c r="C4606" s="20" t="s">
        <v>18094</v>
      </c>
      <c r="D4606" s="15" t="s">
        <v>18038</v>
      </c>
      <c r="E4606" s="10" t="str">
        <f t="shared" si="1"/>
        <v>#REF!</v>
      </c>
      <c r="F4606" s="11" t="s">
        <v>18095</v>
      </c>
      <c r="G4606" s="11" t="str">
        <f t="shared" si="2"/>
        <v>https://imgur.com/x7Bh8tH</v>
      </c>
      <c r="H4606" s="11" t="s">
        <v>18096</v>
      </c>
    </row>
    <row r="4607">
      <c r="A4607" s="18">
        <v>240730.0</v>
      </c>
      <c r="B4607" s="7" t="s">
        <v>18097</v>
      </c>
      <c r="C4607" s="20" t="s">
        <v>18098</v>
      </c>
      <c r="D4607" s="15" t="s">
        <v>18038</v>
      </c>
      <c r="E4607" s="10" t="str">
        <f t="shared" si="1"/>
        <v>#REF!</v>
      </c>
      <c r="F4607" s="11" t="s">
        <v>18099</v>
      </c>
      <c r="G4607" s="11" t="str">
        <f t="shared" si="2"/>
        <v>https://imgur.com/zVOLZJv</v>
      </c>
      <c r="H4607" s="11" t="s">
        <v>18100</v>
      </c>
    </row>
    <row r="4608">
      <c r="A4608" s="18">
        <v>240730.0</v>
      </c>
      <c r="B4608" s="7" t="s">
        <v>18101</v>
      </c>
      <c r="C4608" s="20" t="s">
        <v>18102</v>
      </c>
      <c r="D4608" s="15" t="s">
        <v>18038</v>
      </c>
      <c r="E4608" s="10" t="str">
        <f t="shared" si="1"/>
        <v>#REF!</v>
      </c>
      <c r="F4608" s="11" t="s">
        <v>18103</v>
      </c>
      <c r="G4608" s="11" t="str">
        <f t="shared" si="2"/>
        <v>https://imgur.com/hORvGsH</v>
      </c>
      <c r="H4608" s="11" t="s">
        <v>18104</v>
      </c>
    </row>
    <row r="4609">
      <c r="A4609" s="18">
        <v>240730.0</v>
      </c>
      <c r="B4609" s="7" t="s">
        <v>18105</v>
      </c>
      <c r="C4609" s="20" t="s">
        <v>18106</v>
      </c>
      <c r="D4609" s="15" t="s">
        <v>18038</v>
      </c>
      <c r="E4609" s="10" t="str">
        <f t="shared" si="1"/>
        <v>#REF!</v>
      </c>
      <c r="F4609" s="11" t="s">
        <v>18107</v>
      </c>
      <c r="G4609" s="11" t="str">
        <f t="shared" si="2"/>
        <v>https://imgur.com/My6KijJ</v>
      </c>
      <c r="H4609" s="11" t="s">
        <v>18108</v>
      </c>
    </row>
    <row r="4610">
      <c r="A4610" s="18">
        <v>240730.0</v>
      </c>
      <c r="B4610" s="7" t="s">
        <v>18109</v>
      </c>
      <c r="C4610" s="20" t="s">
        <v>18110</v>
      </c>
      <c r="D4610" s="15" t="s">
        <v>18038</v>
      </c>
      <c r="E4610" s="10" t="str">
        <f t="shared" si="1"/>
        <v>#REF!</v>
      </c>
      <c r="F4610" s="11" t="s">
        <v>18111</v>
      </c>
      <c r="G4610" s="11" t="str">
        <f t="shared" si="2"/>
        <v>https://imgur.com/wNkIvFu</v>
      </c>
      <c r="H4610" s="11" t="s">
        <v>18112</v>
      </c>
    </row>
    <row r="4611">
      <c r="A4611" s="18">
        <v>240730.0</v>
      </c>
      <c r="B4611" s="7" t="s">
        <v>18113</v>
      </c>
      <c r="C4611" s="20" t="s">
        <v>18114</v>
      </c>
      <c r="D4611" s="15" t="s">
        <v>18038</v>
      </c>
      <c r="E4611" s="10" t="str">
        <f t="shared" si="1"/>
        <v>#REF!</v>
      </c>
      <c r="F4611" s="11" t="s">
        <v>18115</v>
      </c>
      <c r="G4611" s="11" t="str">
        <f t="shared" si="2"/>
        <v>https://imgur.com/gwEdYf2</v>
      </c>
      <c r="H4611" s="11" t="s">
        <v>18116</v>
      </c>
    </row>
    <row r="4612">
      <c r="A4612" s="18">
        <v>240730.0</v>
      </c>
      <c r="B4612" s="7" t="s">
        <v>18117</v>
      </c>
      <c r="C4612" s="20" t="s">
        <v>18118</v>
      </c>
      <c r="D4612" s="15" t="s">
        <v>18038</v>
      </c>
      <c r="E4612" s="10" t="str">
        <f t="shared" si="1"/>
        <v>#REF!</v>
      </c>
      <c r="F4612" s="11" t="s">
        <v>18119</v>
      </c>
      <c r="G4612" s="11" t="str">
        <f t="shared" si="2"/>
        <v>https://imgur.com/OYaHbRZ</v>
      </c>
      <c r="H4612" s="11" t="s">
        <v>18120</v>
      </c>
    </row>
    <row r="4613">
      <c r="A4613" s="18">
        <v>240730.0</v>
      </c>
      <c r="B4613" s="7" t="s">
        <v>18121</v>
      </c>
      <c r="C4613" s="20" t="s">
        <v>18122</v>
      </c>
      <c r="D4613" s="15" t="s">
        <v>18038</v>
      </c>
      <c r="E4613" s="10" t="str">
        <f t="shared" si="1"/>
        <v>#REF!</v>
      </c>
      <c r="F4613" s="11" t="s">
        <v>18123</v>
      </c>
      <c r="G4613" s="11" t="str">
        <f t="shared" si="2"/>
        <v>https://imgur.com/cQjv1wm</v>
      </c>
      <c r="H4613" s="11" t="s">
        <v>18124</v>
      </c>
    </row>
    <row r="4614">
      <c r="A4614" s="18">
        <v>240730.0</v>
      </c>
      <c r="B4614" s="7" t="s">
        <v>18125</v>
      </c>
      <c r="C4614" s="20" t="s">
        <v>18126</v>
      </c>
      <c r="D4614" s="15" t="s">
        <v>18038</v>
      </c>
      <c r="E4614" s="10" t="str">
        <f t="shared" si="1"/>
        <v>#REF!</v>
      </c>
      <c r="F4614" s="11" t="s">
        <v>18127</v>
      </c>
      <c r="G4614" s="11" t="str">
        <f t="shared" si="2"/>
        <v>https://imgur.com/T9al1V4</v>
      </c>
      <c r="H4614" s="11" t="s">
        <v>18128</v>
      </c>
    </row>
    <row r="4615">
      <c r="A4615" s="18">
        <v>240730.0</v>
      </c>
      <c r="B4615" s="7" t="s">
        <v>18129</v>
      </c>
      <c r="C4615" s="20" t="s">
        <v>18130</v>
      </c>
      <c r="D4615" s="15" t="s">
        <v>18038</v>
      </c>
      <c r="E4615" s="10" t="str">
        <f t="shared" si="1"/>
        <v>#REF!</v>
      </c>
      <c r="F4615" s="11" t="s">
        <v>18131</v>
      </c>
      <c r="G4615" s="11" t="str">
        <f t="shared" si="2"/>
        <v>https://imgur.com/27k8NMD</v>
      </c>
      <c r="H4615" s="11" t="s">
        <v>18132</v>
      </c>
    </row>
    <row r="4616">
      <c r="A4616" s="18">
        <v>240730.0</v>
      </c>
      <c r="B4616" s="7" t="s">
        <v>18133</v>
      </c>
      <c r="C4616" s="20" t="s">
        <v>18134</v>
      </c>
      <c r="D4616" s="15" t="s">
        <v>18038</v>
      </c>
      <c r="E4616" s="10" t="str">
        <f t="shared" si="1"/>
        <v>#REF!</v>
      </c>
      <c r="F4616" s="11" t="s">
        <v>18135</v>
      </c>
      <c r="G4616" s="11" t="str">
        <f t="shared" si="2"/>
        <v>https://imgur.com/o8sqFRz</v>
      </c>
      <c r="H4616" s="11" t="s">
        <v>18136</v>
      </c>
    </row>
    <row r="4617">
      <c r="A4617" s="18">
        <v>240730.0</v>
      </c>
      <c r="B4617" s="7" t="s">
        <v>18137</v>
      </c>
      <c r="C4617" s="20" t="s">
        <v>18138</v>
      </c>
      <c r="D4617" s="15" t="s">
        <v>18038</v>
      </c>
      <c r="E4617" s="10" t="str">
        <f t="shared" si="1"/>
        <v>#REF!</v>
      </c>
      <c r="F4617" s="11" t="s">
        <v>18139</v>
      </c>
      <c r="G4617" s="11" t="str">
        <f t="shared" si="2"/>
        <v>https://imgur.com/IhLio6K</v>
      </c>
      <c r="H4617" s="11" t="s">
        <v>18140</v>
      </c>
    </row>
    <row r="4618">
      <c r="A4618" s="18">
        <v>240730.0</v>
      </c>
      <c r="B4618" s="7" t="s">
        <v>18141</v>
      </c>
      <c r="C4618" s="20" t="s">
        <v>18142</v>
      </c>
      <c r="D4618" s="15" t="s">
        <v>18038</v>
      </c>
      <c r="E4618" s="10" t="str">
        <f t="shared" si="1"/>
        <v>#REF!</v>
      </c>
      <c r="F4618" s="11" t="s">
        <v>18143</v>
      </c>
      <c r="G4618" s="11" t="str">
        <f t="shared" si="2"/>
        <v>https://imgur.com/6qMPMFx</v>
      </c>
      <c r="H4618" s="11" t="s">
        <v>18144</v>
      </c>
    </row>
    <row r="4619">
      <c r="A4619" s="18">
        <v>240730.0</v>
      </c>
      <c r="B4619" s="7" t="s">
        <v>18145</v>
      </c>
      <c r="C4619" s="20" t="s">
        <v>18146</v>
      </c>
      <c r="D4619" s="15" t="s">
        <v>18038</v>
      </c>
      <c r="E4619" s="10" t="str">
        <f t="shared" si="1"/>
        <v>#REF!</v>
      </c>
      <c r="F4619" s="11" t="s">
        <v>18147</v>
      </c>
      <c r="G4619" s="11" t="str">
        <f t="shared" si="2"/>
        <v>https://imgur.com/rJubJWV</v>
      </c>
      <c r="H4619" s="11" t="s">
        <v>18148</v>
      </c>
    </row>
    <row r="4620">
      <c r="A4620" s="18">
        <v>240730.0</v>
      </c>
      <c r="B4620" s="7" t="s">
        <v>18149</v>
      </c>
      <c r="C4620" s="20" t="s">
        <v>18150</v>
      </c>
      <c r="D4620" s="15" t="s">
        <v>18038</v>
      </c>
      <c r="E4620" s="10" t="str">
        <f t="shared" si="1"/>
        <v>#REF!</v>
      </c>
      <c r="F4620" s="11" t="s">
        <v>18151</v>
      </c>
      <c r="G4620" s="11" t="str">
        <f t="shared" si="2"/>
        <v>https://imgur.com/Dodl31z</v>
      </c>
      <c r="H4620" s="11" t="s">
        <v>18152</v>
      </c>
    </row>
    <row r="4621">
      <c r="A4621" s="18">
        <v>240730.0</v>
      </c>
      <c r="B4621" s="7" t="s">
        <v>18153</v>
      </c>
      <c r="C4621" s="20" t="s">
        <v>8256</v>
      </c>
      <c r="D4621" s="15" t="s">
        <v>18038</v>
      </c>
      <c r="E4621" s="10" t="str">
        <f t="shared" si="1"/>
        <v>#REF!</v>
      </c>
      <c r="F4621" s="11" t="s">
        <v>18154</v>
      </c>
      <c r="G4621" s="11" t="str">
        <f t="shared" si="2"/>
        <v>https://imgur.com/cG3AYXS</v>
      </c>
      <c r="H4621" s="11" t="s">
        <v>18155</v>
      </c>
    </row>
    <row r="4622">
      <c r="A4622" s="18">
        <v>240730.0</v>
      </c>
      <c r="B4622" s="7" t="s">
        <v>18156</v>
      </c>
      <c r="C4622" s="20" t="s">
        <v>18157</v>
      </c>
      <c r="D4622" s="15" t="s">
        <v>18038</v>
      </c>
      <c r="E4622" s="10" t="str">
        <f t="shared" si="1"/>
        <v>#REF!</v>
      </c>
      <c r="F4622" s="11" t="s">
        <v>18158</v>
      </c>
      <c r="G4622" s="11" t="str">
        <f t="shared" si="2"/>
        <v>https://imgur.com/7krQSsy</v>
      </c>
      <c r="H4622" s="11" t="s">
        <v>18159</v>
      </c>
    </row>
    <row r="4623">
      <c r="A4623" s="18">
        <v>240730.0</v>
      </c>
      <c r="B4623" s="7" t="s">
        <v>18160</v>
      </c>
      <c r="C4623" s="20" t="s">
        <v>18161</v>
      </c>
      <c r="D4623" s="15" t="s">
        <v>18038</v>
      </c>
      <c r="E4623" s="10" t="str">
        <f t="shared" si="1"/>
        <v>#REF!</v>
      </c>
      <c r="F4623" s="11" t="s">
        <v>18162</v>
      </c>
      <c r="G4623" s="11" t="str">
        <f t="shared" si="2"/>
        <v>https://imgur.com/3BMwgJX</v>
      </c>
      <c r="H4623" s="11" t="s">
        <v>18163</v>
      </c>
    </row>
    <row r="4624">
      <c r="A4624" s="18">
        <v>240730.0</v>
      </c>
      <c r="B4624" s="7" t="s">
        <v>18164</v>
      </c>
      <c r="C4624" s="20" t="s">
        <v>18165</v>
      </c>
      <c r="D4624" s="15" t="s">
        <v>18038</v>
      </c>
      <c r="E4624" s="10" t="str">
        <f t="shared" si="1"/>
        <v>#REF!</v>
      </c>
      <c r="F4624" s="11" t="s">
        <v>18166</v>
      </c>
      <c r="G4624" s="11" t="str">
        <f t="shared" si="2"/>
        <v>https://imgur.com/aDIYD4e</v>
      </c>
      <c r="H4624" s="11" t="s">
        <v>18167</v>
      </c>
    </row>
    <row r="4625">
      <c r="A4625" s="18">
        <v>240730.0</v>
      </c>
      <c r="B4625" s="7" t="s">
        <v>18168</v>
      </c>
      <c r="C4625" s="20" t="s">
        <v>18169</v>
      </c>
      <c r="D4625" s="15" t="s">
        <v>18038</v>
      </c>
      <c r="E4625" s="10" t="str">
        <f t="shared" si="1"/>
        <v>#REF!</v>
      </c>
      <c r="F4625" s="11" t="s">
        <v>18170</v>
      </c>
      <c r="G4625" s="11" t="str">
        <f t="shared" si="2"/>
        <v>https://imgur.com/3XmCPZo</v>
      </c>
      <c r="H4625" s="11" t="s">
        <v>18171</v>
      </c>
    </row>
    <row r="4626">
      <c r="A4626" s="18">
        <v>240730.0</v>
      </c>
      <c r="B4626" s="7" t="s">
        <v>18172</v>
      </c>
      <c r="C4626" s="20" t="s">
        <v>18173</v>
      </c>
      <c r="D4626" s="15" t="s">
        <v>18038</v>
      </c>
      <c r="E4626" s="10" t="str">
        <f t="shared" si="1"/>
        <v>#REF!</v>
      </c>
      <c r="F4626" s="11" t="s">
        <v>18174</v>
      </c>
      <c r="G4626" s="11" t="str">
        <f t="shared" si="2"/>
        <v>https://imgur.com/7Uf01MB</v>
      </c>
      <c r="H4626" s="11" t="s">
        <v>18175</v>
      </c>
    </row>
    <row r="4627">
      <c r="A4627" s="18">
        <v>240730.0</v>
      </c>
      <c r="B4627" s="7" t="s">
        <v>18176</v>
      </c>
      <c r="C4627" s="20" t="s">
        <v>18177</v>
      </c>
      <c r="D4627" s="15" t="s">
        <v>18038</v>
      </c>
      <c r="E4627" s="10" t="str">
        <f t="shared" si="1"/>
        <v>#REF!</v>
      </c>
      <c r="F4627" s="11" t="s">
        <v>18178</v>
      </c>
      <c r="G4627" s="11" t="str">
        <f t="shared" si="2"/>
        <v>https://imgur.com/pIW5OIx</v>
      </c>
      <c r="H4627" s="11" t="s">
        <v>18179</v>
      </c>
    </row>
    <row r="4628">
      <c r="A4628" s="18">
        <v>240730.0</v>
      </c>
      <c r="B4628" s="7" t="s">
        <v>18180</v>
      </c>
      <c r="C4628" s="20" t="s">
        <v>18181</v>
      </c>
      <c r="D4628" s="15" t="s">
        <v>18038</v>
      </c>
      <c r="E4628" s="10" t="str">
        <f t="shared" si="1"/>
        <v>#REF!</v>
      </c>
      <c r="F4628" s="11" t="s">
        <v>18182</v>
      </c>
      <c r="G4628" s="11" t="str">
        <f t="shared" si="2"/>
        <v>https://imgur.com/dKyOHR7</v>
      </c>
      <c r="H4628" s="11" t="s">
        <v>18183</v>
      </c>
    </row>
    <row r="4629">
      <c r="A4629" s="18">
        <v>240730.0</v>
      </c>
      <c r="B4629" s="7" t="s">
        <v>18184</v>
      </c>
      <c r="C4629" s="20" t="s">
        <v>18185</v>
      </c>
      <c r="D4629" s="15" t="s">
        <v>18038</v>
      </c>
      <c r="E4629" s="10" t="str">
        <f t="shared" si="1"/>
        <v>#REF!</v>
      </c>
      <c r="F4629" s="11" t="s">
        <v>18186</v>
      </c>
      <c r="G4629" s="11" t="str">
        <f t="shared" si="2"/>
        <v>https://imgur.com/yTdLY72</v>
      </c>
      <c r="H4629" s="11" t="s">
        <v>18187</v>
      </c>
    </row>
    <row r="4630">
      <c r="A4630" s="18">
        <v>240730.0</v>
      </c>
      <c r="B4630" s="7" t="s">
        <v>18188</v>
      </c>
      <c r="C4630" s="20" t="s">
        <v>18189</v>
      </c>
      <c r="D4630" s="15" t="s">
        <v>18038</v>
      </c>
      <c r="E4630" s="10" t="str">
        <f t="shared" si="1"/>
        <v>#REF!</v>
      </c>
      <c r="F4630" s="11" t="s">
        <v>18190</v>
      </c>
      <c r="G4630" s="11" t="str">
        <f t="shared" si="2"/>
        <v>https://imgur.com/1i0zoLy</v>
      </c>
      <c r="H4630" s="11" t="s">
        <v>18191</v>
      </c>
    </row>
    <row r="4631">
      <c r="A4631" s="18">
        <v>240730.0</v>
      </c>
      <c r="B4631" s="7" t="s">
        <v>18192</v>
      </c>
      <c r="C4631" s="20" t="s">
        <v>18193</v>
      </c>
      <c r="D4631" s="15" t="s">
        <v>18038</v>
      </c>
      <c r="E4631" s="10" t="str">
        <f t="shared" si="1"/>
        <v>#REF!</v>
      </c>
      <c r="F4631" s="11" t="s">
        <v>18194</v>
      </c>
      <c r="G4631" s="11" t="str">
        <f t="shared" si="2"/>
        <v>https://imgur.com/nbX2PN9</v>
      </c>
      <c r="H4631" s="11" t="s">
        <v>18195</v>
      </c>
    </row>
    <row r="4632">
      <c r="A4632" s="18">
        <v>240730.0</v>
      </c>
      <c r="B4632" s="7" t="s">
        <v>18196</v>
      </c>
      <c r="C4632" s="20" t="s">
        <v>18197</v>
      </c>
      <c r="D4632" s="15" t="s">
        <v>18038</v>
      </c>
      <c r="E4632" s="10" t="str">
        <f t="shared" si="1"/>
        <v>#REF!</v>
      </c>
      <c r="F4632" s="11" t="s">
        <v>18198</v>
      </c>
      <c r="G4632" s="11" t="str">
        <f t="shared" si="2"/>
        <v>https://imgur.com/HxG1XAA</v>
      </c>
      <c r="H4632" s="11" t="s">
        <v>18199</v>
      </c>
    </row>
    <row r="4633">
      <c r="A4633" s="18">
        <v>240730.0</v>
      </c>
      <c r="B4633" s="7" t="s">
        <v>18200</v>
      </c>
      <c r="C4633" s="20" t="s">
        <v>18201</v>
      </c>
      <c r="D4633" s="15" t="s">
        <v>18038</v>
      </c>
      <c r="E4633" s="10" t="str">
        <f t="shared" si="1"/>
        <v>#REF!</v>
      </c>
      <c r="F4633" s="11" t="s">
        <v>18202</v>
      </c>
      <c r="G4633" s="11" t="str">
        <f t="shared" si="2"/>
        <v>https://imgur.com/eyQ5DF0</v>
      </c>
      <c r="H4633" s="11" t="s">
        <v>18203</v>
      </c>
    </row>
    <row r="4634">
      <c r="A4634" s="18">
        <v>240730.0</v>
      </c>
      <c r="B4634" s="7" t="s">
        <v>18204</v>
      </c>
      <c r="C4634" s="20" t="s">
        <v>18205</v>
      </c>
      <c r="D4634" s="15" t="s">
        <v>18038</v>
      </c>
      <c r="E4634" s="10" t="str">
        <f t="shared" si="1"/>
        <v>#REF!</v>
      </c>
      <c r="F4634" s="11" t="s">
        <v>18206</v>
      </c>
      <c r="G4634" s="11" t="str">
        <f t="shared" si="2"/>
        <v>https://imgur.com/90YPZ8i</v>
      </c>
      <c r="H4634" s="11" t="s">
        <v>18207</v>
      </c>
    </row>
    <row r="4635">
      <c r="A4635" s="18">
        <v>240730.0</v>
      </c>
      <c r="B4635" s="7" t="s">
        <v>18208</v>
      </c>
      <c r="C4635" s="20" t="s">
        <v>18209</v>
      </c>
      <c r="D4635" s="15" t="s">
        <v>18038</v>
      </c>
      <c r="E4635" s="10" t="str">
        <f t="shared" si="1"/>
        <v>#REF!</v>
      </c>
      <c r="F4635" s="11" t="s">
        <v>18210</v>
      </c>
      <c r="G4635" s="11" t="str">
        <f t="shared" si="2"/>
        <v>https://imgur.com/t5OPPUX</v>
      </c>
      <c r="H4635" s="11" t="s">
        <v>18211</v>
      </c>
    </row>
    <row r="4636">
      <c r="A4636" s="18">
        <v>240730.0</v>
      </c>
      <c r="B4636" s="7" t="s">
        <v>18212</v>
      </c>
      <c r="C4636" s="20" t="s">
        <v>18213</v>
      </c>
      <c r="D4636" s="15" t="s">
        <v>18038</v>
      </c>
      <c r="E4636" s="10" t="str">
        <f t="shared" si="1"/>
        <v>#REF!</v>
      </c>
      <c r="F4636" s="11" t="s">
        <v>18214</v>
      </c>
      <c r="G4636" s="11" t="str">
        <f t="shared" si="2"/>
        <v>https://imgur.com/ZOqqFzs</v>
      </c>
      <c r="H4636" s="11" t="s">
        <v>18215</v>
      </c>
    </row>
    <row r="4637">
      <c r="A4637" s="18">
        <v>240730.0</v>
      </c>
      <c r="B4637" s="7" t="s">
        <v>18216</v>
      </c>
      <c r="C4637" s="20" t="s">
        <v>18217</v>
      </c>
      <c r="D4637" s="15" t="s">
        <v>18038</v>
      </c>
      <c r="E4637" s="10" t="str">
        <f t="shared" si="1"/>
        <v>#REF!</v>
      </c>
      <c r="F4637" s="11" t="s">
        <v>18218</v>
      </c>
      <c r="G4637" s="11" t="str">
        <f t="shared" si="2"/>
        <v>https://imgur.com/2adYibs</v>
      </c>
      <c r="H4637" s="11" t="s">
        <v>18219</v>
      </c>
    </row>
    <row r="4638">
      <c r="A4638" s="18">
        <v>240730.0</v>
      </c>
      <c r="B4638" s="7" t="s">
        <v>18220</v>
      </c>
      <c r="C4638" s="20" t="s">
        <v>18221</v>
      </c>
      <c r="D4638" s="15" t="s">
        <v>18038</v>
      </c>
      <c r="E4638" s="10" t="str">
        <f t="shared" si="1"/>
        <v>#REF!</v>
      </c>
      <c r="F4638" s="11" t="s">
        <v>18222</v>
      </c>
      <c r="G4638" s="11" t="str">
        <f t="shared" si="2"/>
        <v>https://imgur.com/blvZKna</v>
      </c>
      <c r="H4638" s="11" t="s">
        <v>18223</v>
      </c>
    </row>
    <row r="4639">
      <c r="A4639" s="18">
        <v>240730.0</v>
      </c>
      <c r="B4639" s="7" t="s">
        <v>18224</v>
      </c>
      <c r="C4639" s="20" t="s">
        <v>18225</v>
      </c>
      <c r="D4639" s="15" t="s">
        <v>18038</v>
      </c>
      <c r="E4639" s="10" t="str">
        <f t="shared" si="1"/>
        <v>#REF!</v>
      </c>
      <c r="F4639" s="11" t="s">
        <v>18226</v>
      </c>
      <c r="G4639" s="11" t="str">
        <f t="shared" si="2"/>
        <v>https://imgur.com/1HpviDs</v>
      </c>
      <c r="H4639" s="11" t="s">
        <v>18227</v>
      </c>
    </row>
    <row r="4640">
      <c r="A4640" s="18">
        <v>240730.0</v>
      </c>
      <c r="B4640" s="7" t="s">
        <v>18228</v>
      </c>
      <c r="C4640" s="20" t="s">
        <v>18229</v>
      </c>
      <c r="D4640" s="15" t="s">
        <v>18038</v>
      </c>
      <c r="E4640" s="10" t="str">
        <f t="shared" si="1"/>
        <v>#REF!</v>
      </c>
      <c r="F4640" s="11" t="s">
        <v>18230</v>
      </c>
      <c r="G4640" s="11" t="str">
        <f t="shared" si="2"/>
        <v>https://imgur.com/yz40U1m</v>
      </c>
      <c r="H4640" s="11" t="s">
        <v>18231</v>
      </c>
    </row>
    <row r="4641">
      <c r="A4641" s="18">
        <v>240730.0</v>
      </c>
      <c r="B4641" s="7" t="s">
        <v>18232</v>
      </c>
      <c r="C4641" s="20" t="s">
        <v>18233</v>
      </c>
      <c r="D4641" s="15" t="s">
        <v>18038</v>
      </c>
      <c r="E4641" s="10" t="str">
        <f t="shared" si="1"/>
        <v>#REF!</v>
      </c>
      <c r="F4641" s="11" t="s">
        <v>18234</v>
      </c>
      <c r="G4641" s="11" t="str">
        <f t="shared" si="2"/>
        <v>https://imgur.com/qTg5tOM</v>
      </c>
      <c r="H4641" s="11" t="s">
        <v>18235</v>
      </c>
    </row>
    <row r="4642">
      <c r="A4642" s="18">
        <v>240730.0</v>
      </c>
      <c r="B4642" s="7" t="s">
        <v>18236</v>
      </c>
      <c r="C4642" s="20" t="s">
        <v>18237</v>
      </c>
      <c r="D4642" s="15" t="s">
        <v>18038</v>
      </c>
      <c r="E4642" s="10" t="str">
        <f t="shared" si="1"/>
        <v>#REF!</v>
      </c>
      <c r="F4642" s="11" t="s">
        <v>18238</v>
      </c>
      <c r="G4642" s="11" t="str">
        <f t="shared" si="2"/>
        <v>https://imgur.com/xReOrJi</v>
      </c>
      <c r="H4642" s="11" t="s">
        <v>18239</v>
      </c>
    </row>
    <row r="4643">
      <c r="A4643" s="18">
        <v>240730.0</v>
      </c>
      <c r="B4643" s="7" t="s">
        <v>18240</v>
      </c>
      <c r="C4643" s="20" t="s">
        <v>18241</v>
      </c>
      <c r="D4643" s="15" t="s">
        <v>18038</v>
      </c>
      <c r="E4643" s="10" t="str">
        <f t="shared" si="1"/>
        <v>#REF!</v>
      </c>
      <c r="F4643" s="11" t="s">
        <v>18242</v>
      </c>
      <c r="G4643" s="11" t="str">
        <f t="shared" si="2"/>
        <v>https://imgur.com/reBlQmH</v>
      </c>
      <c r="H4643" s="11" t="s">
        <v>18243</v>
      </c>
    </row>
    <row r="4644">
      <c r="A4644" s="18">
        <v>240730.0</v>
      </c>
      <c r="B4644" s="7" t="s">
        <v>18244</v>
      </c>
      <c r="C4644" s="20" t="s">
        <v>18245</v>
      </c>
      <c r="D4644" s="15" t="s">
        <v>18038</v>
      </c>
      <c r="E4644" s="10" t="str">
        <f t="shared" si="1"/>
        <v>#REF!</v>
      </c>
      <c r="F4644" s="11" t="s">
        <v>18246</v>
      </c>
      <c r="G4644" s="11" t="str">
        <f t="shared" si="2"/>
        <v>https://imgur.com/fCq6UOU</v>
      </c>
      <c r="H4644" s="11" t="s">
        <v>18247</v>
      </c>
    </row>
    <row r="4645">
      <c r="A4645" s="18">
        <v>240730.0</v>
      </c>
      <c r="B4645" s="7" t="s">
        <v>18248</v>
      </c>
      <c r="C4645" s="20" t="s">
        <v>18249</v>
      </c>
      <c r="D4645" s="15" t="s">
        <v>18038</v>
      </c>
      <c r="E4645" s="10" t="str">
        <f t="shared" si="1"/>
        <v>#REF!</v>
      </c>
      <c r="F4645" s="11" t="s">
        <v>18250</v>
      </c>
      <c r="G4645" s="11" t="str">
        <f t="shared" si="2"/>
        <v>https://imgur.com/DkpqAGO</v>
      </c>
      <c r="H4645" s="11" t="s">
        <v>18251</v>
      </c>
    </row>
    <row r="4646">
      <c r="A4646" s="18">
        <v>240730.0</v>
      </c>
      <c r="B4646" s="7" t="s">
        <v>18252</v>
      </c>
      <c r="C4646" s="20" t="s">
        <v>18253</v>
      </c>
      <c r="D4646" s="15" t="s">
        <v>18038</v>
      </c>
      <c r="E4646" s="10" t="str">
        <f t="shared" si="1"/>
        <v>#REF!</v>
      </c>
      <c r="F4646" s="11" t="s">
        <v>18254</v>
      </c>
      <c r="G4646" s="11" t="str">
        <f t="shared" si="2"/>
        <v>https://imgur.com/m4I9NAb</v>
      </c>
      <c r="H4646" s="11" t="s">
        <v>18255</v>
      </c>
    </row>
    <row r="4647">
      <c r="A4647" s="18">
        <v>240730.0</v>
      </c>
      <c r="B4647" s="7" t="s">
        <v>18256</v>
      </c>
      <c r="C4647" s="20" t="s">
        <v>18257</v>
      </c>
      <c r="D4647" s="15" t="s">
        <v>18038</v>
      </c>
      <c r="E4647" s="10" t="str">
        <f t="shared" si="1"/>
        <v>#REF!</v>
      </c>
      <c r="F4647" s="11" t="s">
        <v>18258</v>
      </c>
      <c r="G4647" s="11" t="str">
        <f t="shared" si="2"/>
        <v>https://imgur.com/x4JjGb0</v>
      </c>
      <c r="H4647" s="11" t="s">
        <v>18259</v>
      </c>
    </row>
    <row r="4648">
      <c r="A4648" s="18">
        <v>240730.0</v>
      </c>
      <c r="B4648" s="7" t="s">
        <v>18260</v>
      </c>
      <c r="C4648" s="20" t="s">
        <v>18261</v>
      </c>
      <c r="D4648" s="15" t="s">
        <v>138</v>
      </c>
      <c r="E4648" s="10" t="str">
        <f t="shared" si="1"/>
        <v>#REF!</v>
      </c>
      <c r="F4648" s="11" t="s">
        <v>18262</v>
      </c>
      <c r="G4648" s="11" t="str">
        <f t="shared" si="2"/>
        <v>https://imgur.com/w5OM37F</v>
      </c>
      <c r="H4648" s="11" t="s">
        <v>18263</v>
      </c>
    </row>
    <row r="4649">
      <c r="A4649" s="18">
        <v>240730.0</v>
      </c>
      <c r="B4649" s="7" t="s">
        <v>18264</v>
      </c>
      <c r="C4649" s="20" t="s">
        <v>18265</v>
      </c>
      <c r="D4649" s="15" t="s">
        <v>351</v>
      </c>
      <c r="E4649" s="10" t="str">
        <f t="shared" si="1"/>
        <v>#REF!</v>
      </c>
      <c r="F4649" s="11" t="s">
        <v>18266</v>
      </c>
      <c r="G4649" s="11" t="str">
        <f t="shared" si="2"/>
        <v>https://imgur.com/I81YP4b</v>
      </c>
      <c r="H4649" s="11" t="s">
        <v>18267</v>
      </c>
    </row>
    <row r="4650">
      <c r="A4650" s="18">
        <v>241014.0</v>
      </c>
      <c r="B4650" s="7" t="s">
        <v>18268</v>
      </c>
      <c r="C4650" s="20" t="s">
        <v>18269</v>
      </c>
      <c r="D4650" s="15" t="s">
        <v>18270</v>
      </c>
      <c r="E4650" s="10" t="str">
        <f t="shared" si="1"/>
        <v>#REF!</v>
      </c>
      <c r="F4650" s="11" t="s">
        <v>18271</v>
      </c>
      <c r="G4650" s="11" t="str">
        <f t="shared" si="2"/>
        <v>https://imgur.com/rQv9Uqk</v>
      </c>
      <c r="H4650" s="11" t="s">
        <v>18272</v>
      </c>
    </row>
    <row r="4651">
      <c r="A4651" s="18">
        <v>241014.0</v>
      </c>
      <c r="B4651" s="7" t="s">
        <v>18273</v>
      </c>
      <c r="C4651" s="20" t="s">
        <v>18274</v>
      </c>
      <c r="D4651" s="15" t="s">
        <v>18270</v>
      </c>
      <c r="E4651" s="10" t="str">
        <f t="shared" si="1"/>
        <v>#REF!</v>
      </c>
      <c r="F4651" s="11" t="s">
        <v>18275</v>
      </c>
      <c r="G4651" s="11" t="str">
        <f t="shared" si="2"/>
        <v>https://imgur.com/PaNRl13</v>
      </c>
      <c r="H4651" s="11" t="s">
        <v>18276</v>
      </c>
    </row>
    <row r="4652">
      <c r="A4652" s="18">
        <v>241014.0</v>
      </c>
      <c r="B4652" s="7" t="s">
        <v>18277</v>
      </c>
      <c r="C4652" s="20" t="s">
        <v>18278</v>
      </c>
      <c r="D4652" s="15" t="s">
        <v>18270</v>
      </c>
      <c r="E4652" s="10" t="str">
        <f t="shared" si="1"/>
        <v>#REF!</v>
      </c>
      <c r="F4652" s="11" t="s">
        <v>18279</v>
      </c>
      <c r="G4652" s="11" t="str">
        <f t="shared" si="2"/>
        <v>https://imgur.com/eoRGoe6</v>
      </c>
      <c r="H4652" s="11" t="s">
        <v>18280</v>
      </c>
    </row>
    <row r="4653">
      <c r="A4653" s="18">
        <v>241014.0</v>
      </c>
      <c r="B4653" s="7" t="s">
        <v>18281</v>
      </c>
      <c r="C4653" s="20" t="s">
        <v>18282</v>
      </c>
      <c r="D4653" s="15" t="s">
        <v>18270</v>
      </c>
      <c r="E4653" s="10" t="str">
        <f t="shared" si="1"/>
        <v>#REF!</v>
      </c>
      <c r="F4653" s="11" t="s">
        <v>18283</v>
      </c>
      <c r="G4653" s="11" t="str">
        <f t="shared" si="2"/>
        <v>https://imgur.com/A3yqN55</v>
      </c>
      <c r="H4653" s="11" t="s">
        <v>18284</v>
      </c>
    </row>
    <row r="4654">
      <c r="A4654" s="18">
        <v>241014.0</v>
      </c>
      <c r="B4654" s="7" t="s">
        <v>18285</v>
      </c>
      <c r="C4654" s="20" t="s">
        <v>18286</v>
      </c>
      <c r="D4654" s="15" t="s">
        <v>18270</v>
      </c>
      <c r="E4654" s="10" t="str">
        <f t="shared" si="1"/>
        <v>#REF!</v>
      </c>
      <c r="F4654" s="11" t="s">
        <v>18287</v>
      </c>
      <c r="G4654" s="11" t="str">
        <f t="shared" si="2"/>
        <v>https://imgur.com/wuKB1Kz</v>
      </c>
      <c r="H4654" s="11" t="s">
        <v>18288</v>
      </c>
    </row>
    <row r="4655">
      <c r="A4655" s="18">
        <v>241014.0</v>
      </c>
      <c r="B4655" s="7" t="s">
        <v>18289</v>
      </c>
      <c r="C4655" s="20" t="s">
        <v>18290</v>
      </c>
      <c r="D4655" s="15" t="s">
        <v>18270</v>
      </c>
      <c r="E4655" s="10" t="str">
        <f t="shared" si="1"/>
        <v>#REF!</v>
      </c>
      <c r="F4655" s="11" t="s">
        <v>18291</v>
      </c>
      <c r="G4655" s="11" t="str">
        <f t="shared" si="2"/>
        <v>https://imgur.com/237Aop0</v>
      </c>
      <c r="H4655" s="11" t="s">
        <v>18292</v>
      </c>
    </row>
    <row r="4656">
      <c r="A4656" s="18">
        <v>241014.0</v>
      </c>
      <c r="B4656" s="7" t="s">
        <v>18293</v>
      </c>
      <c r="C4656" s="20" t="s">
        <v>18294</v>
      </c>
      <c r="D4656" s="15" t="s">
        <v>18270</v>
      </c>
      <c r="E4656" s="10" t="str">
        <f t="shared" si="1"/>
        <v>#REF!</v>
      </c>
      <c r="F4656" s="11" t="s">
        <v>18295</v>
      </c>
      <c r="G4656" s="11" t="str">
        <f t="shared" si="2"/>
        <v>https://imgur.com/hROI7yj</v>
      </c>
      <c r="H4656" s="11" t="s">
        <v>18296</v>
      </c>
    </row>
    <row r="4657">
      <c r="A4657" s="18">
        <v>241014.0</v>
      </c>
      <c r="B4657" s="7" t="s">
        <v>18297</v>
      </c>
      <c r="C4657" s="20" t="s">
        <v>18298</v>
      </c>
      <c r="D4657" s="15" t="s">
        <v>18270</v>
      </c>
      <c r="E4657" s="10" t="str">
        <f t="shared" si="1"/>
        <v>#REF!</v>
      </c>
      <c r="F4657" s="11" t="s">
        <v>18299</v>
      </c>
      <c r="G4657" s="11" t="str">
        <f t="shared" si="2"/>
        <v>https://imgur.com/CqFlsrv</v>
      </c>
      <c r="H4657" s="11" t="s">
        <v>18300</v>
      </c>
    </row>
    <row r="4658">
      <c r="A4658" s="18">
        <v>241014.0</v>
      </c>
      <c r="B4658" s="7" t="s">
        <v>18301</v>
      </c>
      <c r="C4658" s="20" t="s">
        <v>18302</v>
      </c>
      <c r="D4658" s="15" t="s">
        <v>18270</v>
      </c>
      <c r="E4658" s="10" t="str">
        <f t="shared" si="1"/>
        <v>#REF!</v>
      </c>
      <c r="F4658" s="11" t="s">
        <v>18303</v>
      </c>
      <c r="G4658" s="11" t="str">
        <f t="shared" si="2"/>
        <v>https://imgur.com/JkDN5fz</v>
      </c>
      <c r="H4658" s="11" t="s">
        <v>18304</v>
      </c>
    </row>
    <row r="4659">
      <c r="A4659" s="18">
        <v>241014.0</v>
      </c>
      <c r="B4659" s="7" t="s">
        <v>18305</v>
      </c>
      <c r="C4659" s="20" t="s">
        <v>18306</v>
      </c>
      <c r="D4659" s="15" t="s">
        <v>18270</v>
      </c>
      <c r="E4659" s="10" t="str">
        <f t="shared" si="1"/>
        <v>#REF!</v>
      </c>
      <c r="F4659" s="11" t="s">
        <v>18307</v>
      </c>
      <c r="G4659" s="11" t="str">
        <f t="shared" si="2"/>
        <v>https://imgur.com/WsfBZG8</v>
      </c>
      <c r="H4659" s="11" t="s">
        <v>18308</v>
      </c>
    </row>
    <row r="4660">
      <c r="A4660" s="18">
        <v>241014.0</v>
      </c>
      <c r="B4660" s="7" t="s">
        <v>18309</v>
      </c>
      <c r="C4660" s="20" t="s">
        <v>18310</v>
      </c>
      <c r="D4660" s="15" t="s">
        <v>18270</v>
      </c>
      <c r="E4660" s="10" t="str">
        <f t="shared" si="1"/>
        <v>#REF!</v>
      </c>
      <c r="F4660" s="11" t="s">
        <v>18311</v>
      </c>
      <c r="G4660" s="11" t="str">
        <f t="shared" si="2"/>
        <v>https://imgur.com/5KgyW0C</v>
      </c>
      <c r="H4660" s="11" t="s">
        <v>18312</v>
      </c>
    </row>
    <row r="4661">
      <c r="A4661" s="18">
        <v>241014.0</v>
      </c>
      <c r="B4661" s="7" t="s">
        <v>18313</v>
      </c>
      <c r="C4661" s="20" t="s">
        <v>18314</v>
      </c>
      <c r="D4661" s="15" t="s">
        <v>18270</v>
      </c>
      <c r="E4661" s="10" t="str">
        <f t="shared" si="1"/>
        <v>#REF!</v>
      </c>
      <c r="F4661" s="11" t="s">
        <v>18315</v>
      </c>
      <c r="G4661" s="11" t="str">
        <f t="shared" si="2"/>
        <v>https://imgur.com/8AKneSc</v>
      </c>
      <c r="H4661" s="11" t="s">
        <v>18316</v>
      </c>
    </row>
    <row r="4662">
      <c r="A4662" s="18">
        <v>241014.0</v>
      </c>
      <c r="B4662" s="7" t="s">
        <v>18317</v>
      </c>
      <c r="C4662" s="20" t="s">
        <v>18318</v>
      </c>
      <c r="D4662" s="15" t="s">
        <v>18270</v>
      </c>
      <c r="E4662" s="10" t="str">
        <f t="shared" si="1"/>
        <v>#REF!</v>
      </c>
      <c r="F4662" s="11" t="s">
        <v>18319</v>
      </c>
      <c r="G4662" s="11" t="str">
        <f t="shared" si="2"/>
        <v>https://imgur.com/QWNXsSr</v>
      </c>
      <c r="H4662" s="11" t="s">
        <v>18320</v>
      </c>
    </row>
    <row r="4663">
      <c r="A4663" s="18">
        <v>241014.0</v>
      </c>
      <c r="B4663" s="7" t="s">
        <v>18321</v>
      </c>
      <c r="C4663" s="20" t="s">
        <v>18322</v>
      </c>
      <c r="D4663" s="15" t="s">
        <v>18270</v>
      </c>
      <c r="E4663" s="10" t="str">
        <f t="shared" si="1"/>
        <v>#REF!</v>
      </c>
      <c r="F4663" s="11" t="s">
        <v>18323</v>
      </c>
      <c r="G4663" s="11" t="str">
        <f t="shared" si="2"/>
        <v>https://imgur.com/QlPtbs5</v>
      </c>
      <c r="H4663" s="11" t="s">
        <v>18324</v>
      </c>
    </row>
    <row r="4664">
      <c r="A4664" s="18">
        <v>241014.0</v>
      </c>
      <c r="B4664" s="7" t="s">
        <v>18325</v>
      </c>
      <c r="C4664" s="20" t="s">
        <v>18326</v>
      </c>
      <c r="D4664" s="15" t="s">
        <v>18270</v>
      </c>
      <c r="E4664" s="10" t="str">
        <f t="shared" si="1"/>
        <v>#REF!</v>
      </c>
      <c r="F4664" s="11" t="s">
        <v>18327</v>
      </c>
      <c r="G4664" s="11" t="str">
        <f t="shared" si="2"/>
        <v>https://imgur.com/R2AlSnU</v>
      </c>
      <c r="H4664" s="11" t="s">
        <v>18328</v>
      </c>
    </row>
    <row r="4665">
      <c r="A4665" s="18">
        <v>241014.0</v>
      </c>
      <c r="B4665" s="7" t="s">
        <v>18329</v>
      </c>
      <c r="C4665" s="20" t="s">
        <v>18330</v>
      </c>
      <c r="D4665" s="15" t="s">
        <v>18270</v>
      </c>
      <c r="E4665" s="10" t="str">
        <f t="shared" si="1"/>
        <v>#REF!</v>
      </c>
      <c r="F4665" s="11" t="s">
        <v>18331</v>
      </c>
      <c r="G4665" s="11" t="str">
        <f t="shared" si="2"/>
        <v>https://imgur.com/mosBBoZ</v>
      </c>
      <c r="H4665" s="11" t="s">
        <v>18332</v>
      </c>
    </row>
    <row r="4666">
      <c r="A4666" s="18">
        <v>241014.0</v>
      </c>
      <c r="B4666" s="7" t="s">
        <v>18333</v>
      </c>
      <c r="C4666" s="20" t="s">
        <v>18334</v>
      </c>
      <c r="D4666" s="15" t="s">
        <v>18270</v>
      </c>
      <c r="E4666" s="10" t="str">
        <f t="shared" si="1"/>
        <v>#REF!</v>
      </c>
      <c r="F4666" s="11" t="s">
        <v>18335</v>
      </c>
      <c r="G4666" s="11" t="str">
        <f t="shared" si="2"/>
        <v>https://imgur.com/s1BSdhL</v>
      </c>
      <c r="H4666" s="11" t="s">
        <v>18336</v>
      </c>
    </row>
    <row r="4667">
      <c r="A4667" s="18">
        <v>241014.0</v>
      </c>
      <c r="B4667" s="7" t="s">
        <v>18337</v>
      </c>
      <c r="C4667" s="20" t="s">
        <v>9196</v>
      </c>
      <c r="D4667" s="15" t="s">
        <v>18270</v>
      </c>
      <c r="E4667" s="10" t="str">
        <f t="shared" si="1"/>
        <v>#REF!</v>
      </c>
      <c r="F4667" s="11" t="s">
        <v>18338</v>
      </c>
      <c r="G4667" s="11" t="str">
        <f t="shared" si="2"/>
        <v>https://imgur.com/57A0mqM</v>
      </c>
      <c r="H4667" s="11" t="s">
        <v>18339</v>
      </c>
    </row>
    <row r="4668">
      <c r="A4668" s="18">
        <v>241014.0</v>
      </c>
      <c r="B4668" s="7" t="s">
        <v>18340</v>
      </c>
      <c r="C4668" s="20" t="s">
        <v>18341</v>
      </c>
      <c r="D4668" s="15" t="s">
        <v>18270</v>
      </c>
      <c r="E4668" s="10" t="str">
        <f t="shared" si="1"/>
        <v>#REF!</v>
      </c>
      <c r="F4668" s="11" t="s">
        <v>18342</v>
      </c>
      <c r="G4668" s="11" t="str">
        <f t="shared" si="2"/>
        <v>https://imgur.com/cmiUf7r</v>
      </c>
      <c r="H4668" s="11" t="s">
        <v>18343</v>
      </c>
    </row>
    <row r="4669">
      <c r="A4669" s="18">
        <v>241014.0</v>
      </c>
      <c r="B4669" s="7" t="s">
        <v>18344</v>
      </c>
      <c r="C4669" s="20" t="s">
        <v>18345</v>
      </c>
      <c r="D4669" s="15" t="s">
        <v>18270</v>
      </c>
      <c r="E4669" s="10" t="str">
        <f t="shared" si="1"/>
        <v>#REF!</v>
      </c>
      <c r="F4669" s="11" t="s">
        <v>18346</v>
      </c>
      <c r="G4669" s="11" t="str">
        <f t="shared" si="2"/>
        <v>https://imgur.com/Nis7Q3A</v>
      </c>
      <c r="H4669" s="11" t="s">
        <v>18347</v>
      </c>
    </row>
    <row r="4670">
      <c r="A4670" s="18">
        <v>241014.0</v>
      </c>
      <c r="B4670" s="7" t="s">
        <v>18348</v>
      </c>
      <c r="C4670" s="20" t="s">
        <v>18349</v>
      </c>
      <c r="D4670" s="15" t="s">
        <v>18270</v>
      </c>
      <c r="E4670" s="10" t="str">
        <f t="shared" si="1"/>
        <v>#REF!</v>
      </c>
      <c r="F4670" s="11" t="s">
        <v>18350</v>
      </c>
      <c r="G4670" s="11" t="str">
        <f t="shared" si="2"/>
        <v>https://imgur.com/2u3XU7V</v>
      </c>
      <c r="H4670" s="11" t="s">
        <v>18351</v>
      </c>
    </row>
    <row r="4671">
      <c r="A4671" s="18">
        <v>241014.0</v>
      </c>
      <c r="B4671" s="7" t="s">
        <v>18352</v>
      </c>
      <c r="C4671" s="20" t="s">
        <v>18353</v>
      </c>
      <c r="D4671" s="15" t="s">
        <v>18270</v>
      </c>
      <c r="E4671" s="10" t="str">
        <f t="shared" si="1"/>
        <v>#REF!</v>
      </c>
      <c r="F4671" s="11" t="s">
        <v>18354</v>
      </c>
      <c r="G4671" s="11" t="str">
        <f t="shared" si="2"/>
        <v>https://imgur.com/A5uErrU</v>
      </c>
      <c r="H4671" s="11" t="s">
        <v>18355</v>
      </c>
    </row>
    <row r="4672">
      <c r="A4672" s="18">
        <v>241014.0</v>
      </c>
      <c r="B4672" s="7" t="s">
        <v>18356</v>
      </c>
      <c r="C4672" s="20" t="s">
        <v>18357</v>
      </c>
      <c r="D4672" s="15" t="s">
        <v>18270</v>
      </c>
      <c r="E4672" s="10" t="str">
        <f t="shared" si="1"/>
        <v>#REF!</v>
      </c>
      <c r="F4672" s="11" t="s">
        <v>18358</v>
      </c>
      <c r="G4672" s="11" t="str">
        <f t="shared" si="2"/>
        <v>https://imgur.com/jIYVpVm</v>
      </c>
      <c r="H4672" s="11" t="s">
        <v>18359</v>
      </c>
    </row>
    <row r="4673">
      <c r="A4673" s="18">
        <v>241014.0</v>
      </c>
      <c r="B4673" s="7" t="s">
        <v>18360</v>
      </c>
      <c r="C4673" s="20" t="s">
        <v>18361</v>
      </c>
      <c r="D4673" s="15" t="s">
        <v>18270</v>
      </c>
      <c r="E4673" s="10" t="str">
        <f t="shared" si="1"/>
        <v>#REF!</v>
      </c>
      <c r="F4673" s="11" t="s">
        <v>18362</v>
      </c>
      <c r="G4673" s="11" t="str">
        <f t="shared" si="2"/>
        <v>https://imgur.com/0z5Ix29</v>
      </c>
      <c r="H4673" s="11" t="s">
        <v>18363</v>
      </c>
    </row>
    <row r="4674">
      <c r="A4674" s="18">
        <v>241014.0</v>
      </c>
      <c r="B4674" s="7" t="s">
        <v>18364</v>
      </c>
      <c r="C4674" s="20" t="s">
        <v>18365</v>
      </c>
      <c r="D4674" s="15" t="s">
        <v>18270</v>
      </c>
      <c r="E4674" s="10" t="str">
        <f t="shared" si="1"/>
        <v>#REF!</v>
      </c>
      <c r="F4674" s="11" t="s">
        <v>18366</v>
      </c>
      <c r="G4674" s="11" t="str">
        <f t="shared" si="2"/>
        <v>https://imgur.com/kvaOCTD</v>
      </c>
      <c r="H4674" s="11" t="s">
        <v>18367</v>
      </c>
    </row>
    <row r="4675">
      <c r="A4675" s="18">
        <v>241014.0</v>
      </c>
      <c r="B4675" s="7" t="s">
        <v>18368</v>
      </c>
      <c r="C4675" s="20" t="s">
        <v>18369</v>
      </c>
      <c r="D4675" s="15" t="s">
        <v>18270</v>
      </c>
      <c r="E4675" s="10" t="str">
        <f t="shared" si="1"/>
        <v>#REF!</v>
      </c>
      <c r="F4675" s="11" t="s">
        <v>18370</v>
      </c>
      <c r="G4675" s="11" t="str">
        <f t="shared" si="2"/>
        <v>https://imgur.com/ouefdjG</v>
      </c>
      <c r="H4675" s="11" t="s">
        <v>18371</v>
      </c>
    </row>
    <row r="4676">
      <c r="A4676" s="18">
        <v>241014.0</v>
      </c>
      <c r="B4676" s="7" t="s">
        <v>18372</v>
      </c>
      <c r="C4676" s="20" t="s">
        <v>18373</v>
      </c>
      <c r="D4676" s="15" t="s">
        <v>18270</v>
      </c>
      <c r="E4676" s="10" t="str">
        <f t="shared" si="1"/>
        <v>#REF!</v>
      </c>
      <c r="F4676" s="11" t="s">
        <v>18374</v>
      </c>
      <c r="G4676" s="11" t="str">
        <f t="shared" si="2"/>
        <v>https://imgur.com/ZfUuK0c</v>
      </c>
      <c r="H4676" s="11" t="s">
        <v>18375</v>
      </c>
    </row>
    <row r="4677">
      <c r="A4677" s="18">
        <v>241014.0</v>
      </c>
      <c r="B4677" s="7" t="s">
        <v>18376</v>
      </c>
      <c r="C4677" s="20" t="s">
        <v>18377</v>
      </c>
      <c r="D4677" s="15" t="s">
        <v>18270</v>
      </c>
      <c r="E4677" s="10" t="str">
        <f t="shared" si="1"/>
        <v>#REF!</v>
      </c>
      <c r="F4677" s="11" t="s">
        <v>18378</v>
      </c>
      <c r="G4677" s="11" t="str">
        <f t="shared" si="2"/>
        <v>https://imgur.com/t6E81K5</v>
      </c>
      <c r="H4677" s="11" t="s">
        <v>18379</v>
      </c>
    </row>
    <row r="4678">
      <c r="A4678" s="18">
        <v>241014.0</v>
      </c>
      <c r="B4678" s="7" t="s">
        <v>18380</v>
      </c>
      <c r="C4678" s="20" t="s">
        <v>18381</v>
      </c>
      <c r="D4678" s="15" t="s">
        <v>18270</v>
      </c>
      <c r="E4678" s="10" t="str">
        <f t="shared" si="1"/>
        <v>#REF!</v>
      </c>
      <c r="F4678" s="11" t="s">
        <v>18382</v>
      </c>
      <c r="G4678" s="11" t="str">
        <f t="shared" si="2"/>
        <v>https://imgur.com/aGDAdaP</v>
      </c>
      <c r="H4678" s="11" t="s">
        <v>18383</v>
      </c>
    </row>
    <row r="4679">
      <c r="A4679" s="18">
        <v>241014.0</v>
      </c>
      <c r="B4679" s="7" t="s">
        <v>18384</v>
      </c>
      <c r="C4679" s="20" t="s">
        <v>18385</v>
      </c>
      <c r="D4679" s="15" t="s">
        <v>18270</v>
      </c>
      <c r="E4679" s="10" t="str">
        <f t="shared" si="1"/>
        <v>#REF!</v>
      </c>
      <c r="F4679" s="11" t="s">
        <v>18386</v>
      </c>
      <c r="G4679" s="11" t="str">
        <f t="shared" si="2"/>
        <v>https://imgur.com/pG2LTmJ</v>
      </c>
      <c r="H4679" s="11" t="s">
        <v>18387</v>
      </c>
    </row>
    <row r="4680">
      <c r="A4680" s="18">
        <v>241014.0</v>
      </c>
      <c r="B4680" s="7" t="s">
        <v>18388</v>
      </c>
      <c r="C4680" s="20" t="s">
        <v>18389</v>
      </c>
      <c r="D4680" s="15" t="s">
        <v>18270</v>
      </c>
      <c r="E4680" s="10" t="str">
        <f t="shared" si="1"/>
        <v>#REF!</v>
      </c>
      <c r="F4680" s="11" t="s">
        <v>18390</v>
      </c>
      <c r="G4680" s="11" t="str">
        <f t="shared" si="2"/>
        <v>https://imgur.com/ai9tWpf</v>
      </c>
      <c r="H4680" s="11" t="s">
        <v>18391</v>
      </c>
    </row>
    <row r="4681">
      <c r="A4681" s="18">
        <v>241014.0</v>
      </c>
      <c r="B4681" s="7" t="s">
        <v>18392</v>
      </c>
      <c r="C4681" s="20" t="s">
        <v>18393</v>
      </c>
      <c r="D4681" s="15" t="s">
        <v>18270</v>
      </c>
      <c r="E4681" s="10" t="str">
        <f t="shared" si="1"/>
        <v>#REF!</v>
      </c>
      <c r="F4681" s="11" t="s">
        <v>18394</v>
      </c>
      <c r="G4681" s="11" t="str">
        <f t="shared" si="2"/>
        <v>https://imgur.com/CQ62dYZ</v>
      </c>
      <c r="H4681" s="11" t="s">
        <v>18395</v>
      </c>
    </row>
    <row r="4682">
      <c r="A4682" s="18">
        <v>241014.0</v>
      </c>
      <c r="B4682" s="7" t="s">
        <v>18396</v>
      </c>
      <c r="C4682" s="20" t="s">
        <v>18397</v>
      </c>
      <c r="D4682" s="15" t="s">
        <v>18270</v>
      </c>
      <c r="E4682" s="10" t="str">
        <f t="shared" si="1"/>
        <v>#REF!</v>
      </c>
      <c r="F4682" s="11" t="s">
        <v>18398</v>
      </c>
      <c r="G4682" s="11" t="str">
        <f t="shared" si="2"/>
        <v>https://imgur.com/B0xYog3</v>
      </c>
      <c r="H4682" s="11" t="s">
        <v>18399</v>
      </c>
    </row>
    <row r="4683">
      <c r="A4683" s="18">
        <v>241014.0</v>
      </c>
      <c r="B4683" s="7" t="s">
        <v>18400</v>
      </c>
      <c r="C4683" s="20" t="s">
        <v>18401</v>
      </c>
      <c r="D4683" s="15" t="s">
        <v>18270</v>
      </c>
      <c r="E4683" s="10" t="str">
        <f t="shared" si="1"/>
        <v>#REF!</v>
      </c>
      <c r="F4683" s="11" t="s">
        <v>18402</v>
      </c>
      <c r="G4683" s="11" t="str">
        <f t="shared" si="2"/>
        <v>https://imgur.com/QZPBDHk</v>
      </c>
      <c r="H4683" s="11" t="s">
        <v>18403</v>
      </c>
    </row>
    <row r="4684">
      <c r="A4684" s="18">
        <v>241014.0</v>
      </c>
      <c r="B4684" s="7" t="s">
        <v>18404</v>
      </c>
      <c r="C4684" s="20" t="s">
        <v>18405</v>
      </c>
      <c r="D4684" s="15" t="s">
        <v>18270</v>
      </c>
      <c r="E4684" s="10" t="str">
        <f t="shared" si="1"/>
        <v>#REF!</v>
      </c>
      <c r="F4684" s="11" t="s">
        <v>18406</v>
      </c>
      <c r="G4684" s="11" t="str">
        <f t="shared" si="2"/>
        <v>https://imgur.com/CK4cUNZ</v>
      </c>
      <c r="H4684" s="11" t="s">
        <v>18407</v>
      </c>
    </row>
    <row r="4685">
      <c r="A4685" s="18">
        <v>241014.0</v>
      </c>
      <c r="B4685" s="7" t="s">
        <v>18408</v>
      </c>
      <c r="C4685" s="20" t="s">
        <v>18409</v>
      </c>
      <c r="D4685" s="15" t="s">
        <v>18270</v>
      </c>
      <c r="E4685" s="10" t="str">
        <f t="shared" si="1"/>
        <v>#REF!</v>
      </c>
      <c r="F4685" s="11" t="s">
        <v>18410</v>
      </c>
      <c r="G4685" s="11" t="str">
        <f t="shared" si="2"/>
        <v>https://imgur.com/uFAKtvp</v>
      </c>
      <c r="H4685" s="11" t="s">
        <v>18411</v>
      </c>
    </row>
    <row r="4686">
      <c r="A4686" s="18">
        <v>241014.0</v>
      </c>
      <c r="B4686" s="7" t="s">
        <v>18412</v>
      </c>
      <c r="C4686" s="20" t="s">
        <v>18413</v>
      </c>
      <c r="D4686" s="15" t="s">
        <v>18270</v>
      </c>
      <c r="E4686" s="10" t="str">
        <f t="shared" si="1"/>
        <v>#REF!</v>
      </c>
      <c r="F4686" s="11" t="s">
        <v>18414</v>
      </c>
      <c r="G4686" s="11" t="str">
        <f t="shared" si="2"/>
        <v>https://imgur.com/MkXvXa8</v>
      </c>
      <c r="H4686" s="11" t="s">
        <v>18415</v>
      </c>
    </row>
    <row r="4687">
      <c r="A4687" s="18">
        <v>241014.0</v>
      </c>
      <c r="B4687" s="7" t="s">
        <v>18416</v>
      </c>
      <c r="C4687" s="20" t="s">
        <v>18417</v>
      </c>
      <c r="D4687" s="15" t="s">
        <v>18270</v>
      </c>
      <c r="E4687" s="10" t="str">
        <f t="shared" si="1"/>
        <v>#REF!</v>
      </c>
      <c r="F4687" s="11" t="s">
        <v>18418</v>
      </c>
      <c r="G4687" s="11" t="str">
        <f t="shared" si="2"/>
        <v>https://imgur.com/TFnAmbk</v>
      </c>
      <c r="H4687" s="11" t="s">
        <v>18419</v>
      </c>
    </row>
    <row r="4688">
      <c r="A4688" s="18">
        <v>241014.0</v>
      </c>
      <c r="B4688" s="7" t="s">
        <v>18420</v>
      </c>
      <c r="C4688" s="20" t="s">
        <v>18421</v>
      </c>
      <c r="D4688" s="15" t="s">
        <v>18270</v>
      </c>
      <c r="E4688" s="10" t="str">
        <f t="shared" si="1"/>
        <v>#REF!</v>
      </c>
      <c r="F4688" s="11" t="s">
        <v>18422</v>
      </c>
      <c r="G4688" s="11" t="str">
        <f t="shared" si="2"/>
        <v>https://imgur.com/6rzO7Dt</v>
      </c>
      <c r="H4688" s="11" t="s">
        <v>18423</v>
      </c>
    </row>
    <row r="4689">
      <c r="A4689" s="18">
        <v>241014.0</v>
      </c>
      <c r="B4689" s="7" t="s">
        <v>18424</v>
      </c>
      <c r="C4689" s="20" t="s">
        <v>18425</v>
      </c>
      <c r="D4689" s="15" t="s">
        <v>18270</v>
      </c>
      <c r="E4689" s="10" t="str">
        <f t="shared" si="1"/>
        <v>#REF!</v>
      </c>
      <c r="F4689" s="11" t="s">
        <v>18426</v>
      </c>
      <c r="G4689" s="11" t="str">
        <f t="shared" si="2"/>
        <v>https://imgur.com/VcyLnmw</v>
      </c>
      <c r="H4689" s="11" t="s">
        <v>18427</v>
      </c>
    </row>
    <row r="4690">
      <c r="A4690" s="18">
        <v>241014.0</v>
      </c>
      <c r="B4690" s="7" t="s">
        <v>18428</v>
      </c>
      <c r="C4690" s="20" t="s">
        <v>18429</v>
      </c>
      <c r="D4690" s="15" t="s">
        <v>18270</v>
      </c>
      <c r="E4690" s="10" t="str">
        <f t="shared" si="1"/>
        <v>#REF!</v>
      </c>
      <c r="F4690" s="11" t="s">
        <v>18430</v>
      </c>
      <c r="G4690" s="11" t="str">
        <f t="shared" si="2"/>
        <v>https://imgur.com/ZvJWL4p</v>
      </c>
      <c r="H4690" s="11" t="s">
        <v>18431</v>
      </c>
    </row>
    <row r="4691">
      <c r="A4691" s="18">
        <v>241014.0</v>
      </c>
      <c r="B4691" s="7" t="s">
        <v>18432</v>
      </c>
      <c r="C4691" s="20" t="s">
        <v>18433</v>
      </c>
      <c r="D4691" s="15" t="s">
        <v>18270</v>
      </c>
      <c r="E4691" s="10" t="str">
        <f t="shared" si="1"/>
        <v>#REF!</v>
      </c>
      <c r="F4691" s="11" t="s">
        <v>18434</v>
      </c>
      <c r="G4691" s="11" t="str">
        <f t="shared" si="2"/>
        <v>https://imgur.com/Lcy2akA</v>
      </c>
      <c r="H4691" s="11" t="s">
        <v>18435</v>
      </c>
    </row>
    <row r="4692">
      <c r="A4692" s="18">
        <v>241014.0</v>
      </c>
      <c r="B4692" s="7" t="s">
        <v>18436</v>
      </c>
      <c r="C4692" s="20" t="s">
        <v>18437</v>
      </c>
      <c r="D4692" s="15" t="s">
        <v>18270</v>
      </c>
      <c r="E4692" s="10" t="str">
        <f t="shared" si="1"/>
        <v>#REF!</v>
      </c>
      <c r="F4692" s="11" t="s">
        <v>18438</v>
      </c>
      <c r="G4692" s="11" t="str">
        <f t="shared" si="2"/>
        <v>https://imgur.com/02teJWE</v>
      </c>
      <c r="H4692" s="11" t="s">
        <v>18439</v>
      </c>
    </row>
    <row r="4693">
      <c r="A4693" s="18">
        <v>241014.0</v>
      </c>
      <c r="B4693" s="7" t="s">
        <v>18440</v>
      </c>
      <c r="C4693" s="20" t="s">
        <v>18441</v>
      </c>
      <c r="D4693" s="15" t="s">
        <v>18270</v>
      </c>
      <c r="E4693" s="10" t="str">
        <f t="shared" si="1"/>
        <v>#REF!</v>
      </c>
      <c r="F4693" s="11" t="s">
        <v>18442</v>
      </c>
      <c r="G4693" s="11" t="str">
        <f t="shared" si="2"/>
        <v>https://imgur.com/dpDiy1K</v>
      </c>
      <c r="H4693" s="11" t="s">
        <v>18443</v>
      </c>
    </row>
    <row r="4694">
      <c r="A4694" s="18">
        <v>241014.0</v>
      </c>
      <c r="B4694" s="7" t="s">
        <v>18444</v>
      </c>
      <c r="C4694" s="20" t="s">
        <v>18445</v>
      </c>
      <c r="D4694" s="15" t="s">
        <v>18270</v>
      </c>
      <c r="E4694" s="10" t="str">
        <f t="shared" si="1"/>
        <v>#REF!</v>
      </c>
      <c r="F4694" s="11" t="s">
        <v>18446</v>
      </c>
      <c r="G4694" s="11" t="str">
        <f t="shared" si="2"/>
        <v>https://imgur.com/VZ2aurF</v>
      </c>
      <c r="H4694" s="11" t="s">
        <v>18447</v>
      </c>
    </row>
    <row r="4695">
      <c r="A4695" s="18">
        <v>241014.0</v>
      </c>
      <c r="B4695" s="7" t="s">
        <v>18448</v>
      </c>
      <c r="C4695" s="20" t="s">
        <v>18449</v>
      </c>
      <c r="D4695" s="15" t="s">
        <v>18270</v>
      </c>
      <c r="E4695" s="10" t="str">
        <f t="shared" si="1"/>
        <v>#REF!</v>
      </c>
      <c r="F4695" s="11" t="s">
        <v>18450</v>
      </c>
      <c r="G4695" s="11" t="str">
        <f t="shared" si="2"/>
        <v>https://imgur.com/fwl3tUc</v>
      </c>
      <c r="H4695" s="11" t="s">
        <v>18451</v>
      </c>
    </row>
    <row r="4696">
      <c r="A4696" s="18">
        <v>241014.0</v>
      </c>
      <c r="B4696" s="7" t="s">
        <v>18452</v>
      </c>
      <c r="C4696" s="20" t="s">
        <v>18453</v>
      </c>
      <c r="D4696" s="15" t="s">
        <v>18270</v>
      </c>
      <c r="E4696" s="10" t="str">
        <f t="shared" si="1"/>
        <v>#REF!</v>
      </c>
      <c r="F4696" s="11" t="s">
        <v>18454</v>
      </c>
      <c r="G4696" s="11" t="str">
        <f t="shared" si="2"/>
        <v>https://imgur.com/kIqaRNM</v>
      </c>
      <c r="H4696" s="11" t="s">
        <v>18455</v>
      </c>
    </row>
    <row r="4697">
      <c r="A4697" s="18">
        <v>241014.0</v>
      </c>
      <c r="B4697" s="7" t="s">
        <v>18456</v>
      </c>
      <c r="C4697" s="20" t="s">
        <v>18457</v>
      </c>
      <c r="D4697" s="15" t="s">
        <v>18270</v>
      </c>
      <c r="E4697" s="10" t="str">
        <f t="shared" si="1"/>
        <v>#REF!</v>
      </c>
      <c r="F4697" s="11" t="s">
        <v>18458</v>
      </c>
      <c r="G4697" s="11" t="str">
        <f t="shared" si="2"/>
        <v>https://imgur.com/0XBqNAP</v>
      </c>
      <c r="H4697" s="11" t="s">
        <v>18459</v>
      </c>
    </row>
    <row r="4698">
      <c r="A4698" s="18">
        <v>241014.0</v>
      </c>
      <c r="B4698" s="7" t="s">
        <v>18460</v>
      </c>
      <c r="C4698" s="20" t="s">
        <v>18461</v>
      </c>
      <c r="D4698" s="15" t="s">
        <v>18270</v>
      </c>
      <c r="E4698" s="10" t="str">
        <f t="shared" si="1"/>
        <v>#REF!</v>
      </c>
      <c r="F4698" s="11" t="s">
        <v>18462</v>
      </c>
      <c r="G4698" s="11" t="str">
        <f t="shared" si="2"/>
        <v>https://imgur.com/ypAkZ2Z</v>
      </c>
      <c r="H4698" s="11" t="s">
        <v>18463</v>
      </c>
    </row>
    <row r="4699">
      <c r="A4699" s="18">
        <v>241014.0</v>
      </c>
      <c r="B4699" s="7" t="s">
        <v>18464</v>
      </c>
      <c r="C4699" s="20" t="s">
        <v>18465</v>
      </c>
      <c r="D4699" s="15" t="s">
        <v>18270</v>
      </c>
      <c r="E4699" s="10" t="str">
        <f t="shared" si="1"/>
        <v>#REF!</v>
      </c>
      <c r="F4699" s="11" t="s">
        <v>18466</v>
      </c>
      <c r="G4699" s="11" t="str">
        <f t="shared" si="2"/>
        <v>https://imgur.com/k3H1JJX</v>
      </c>
      <c r="H4699" s="11" t="s">
        <v>18467</v>
      </c>
    </row>
    <row r="4700">
      <c r="A4700" s="18">
        <v>241014.0</v>
      </c>
      <c r="B4700" s="7" t="s">
        <v>18468</v>
      </c>
      <c r="C4700" s="20" t="s">
        <v>18469</v>
      </c>
      <c r="D4700" s="15" t="s">
        <v>18270</v>
      </c>
      <c r="E4700" s="10" t="str">
        <f t="shared" si="1"/>
        <v>#REF!</v>
      </c>
      <c r="F4700" s="11" t="s">
        <v>18470</v>
      </c>
      <c r="G4700" s="11" t="str">
        <f t="shared" si="2"/>
        <v>https://imgur.com/YIShWMf</v>
      </c>
      <c r="H4700" s="11" t="s">
        <v>18471</v>
      </c>
    </row>
    <row r="4701">
      <c r="A4701" s="18">
        <v>241014.0</v>
      </c>
      <c r="B4701" s="7" t="s">
        <v>18472</v>
      </c>
      <c r="C4701" s="20" t="s">
        <v>18473</v>
      </c>
      <c r="D4701" s="15" t="s">
        <v>18270</v>
      </c>
      <c r="E4701" s="10" t="str">
        <f t="shared" si="1"/>
        <v>#REF!</v>
      </c>
      <c r="F4701" s="11" t="s">
        <v>18474</v>
      </c>
      <c r="G4701" s="11" t="str">
        <f t="shared" si="2"/>
        <v>https://imgur.com/dptiAQv</v>
      </c>
      <c r="H4701" s="11" t="s">
        <v>18475</v>
      </c>
    </row>
    <row r="4702">
      <c r="A4702" s="18">
        <v>241014.0</v>
      </c>
      <c r="B4702" s="7" t="s">
        <v>18476</v>
      </c>
      <c r="C4702" s="20" t="s">
        <v>18477</v>
      </c>
      <c r="D4702" s="15" t="s">
        <v>18270</v>
      </c>
      <c r="E4702" s="10" t="str">
        <f t="shared" si="1"/>
        <v>#REF!</v>
      </c>
      <c r="F4702" s="11" t="s">
        <v>18478</v>
      </c>
      <c r="G4702" s="11" t="str">
        <f t="shared" si="2"/>
        <v>https://imgur.com/GqmmOoI</v>
      </c>
      <c r="H4702" s="11" t="s">
        <v>18479</v>
      </c>
    </row>
    <row r="4703">
      <c r="A4703" s="18">
        <v>241014.0</v>
      </c>
      <c r="B4703" s="7" t="s">
        <v>18480</v>
      </c>
      <c r="C4703" s="20" t="s">
        <v>18481</v>
      </c>
      <c r="D4703" s="15" t="s">
        <v>18270</v>
      </c>
      <c r="E4703" s="10" t="str">
        <f t="shared" si="1"/>
        <v>#REF!</v>
      </c>
      <c r="F4703" s="11" t="s">
        <v>18482</v>
      </c>
      <c r="G4703" s="11" t="str">
        <f t="shared" si="2"/>
        <v>https://imgur.com/o5q63No</v>
      </c>
      <c r="H4703" s="11" t="s">
        <v>18483</v>
      </c>
    </row>
    <row r="4704">
      <c r="A4704" s="18">
        <v>241014.0</v>
      </c>
      <c r="B4704" s="7" t="s">
        <v>18484</v>
      </c>
      <c r="C4704" s="20" t="s">
        <v>18485</v>
      </c>
      <c r="D4704" s="15" t="s">
        <v>18270</v>
      </c>
      <c r="E4704" s="10" t="str">
        <f t="shared" si="1"/>
        <v>#REF!</v>
      </c>
      <c r="F4704" s="11" t="s">
        <v>18486</v>
      </c>
      <c r="G4704" s="11" t="str">
        <f t="shared" si="2"/>
        <v>https://imgur.com/VLm3pAP</v>
      </c>
      <c r="H4704" s="11" t="s">
        <v>18487</v>
      </c>
    </row>
    <row r="4705">
      <c r="A4705" s="18">
        <v>241014.0</v>
      </c>
      <c r="B4705" s="7" t="s">
        <v>18488</v>
      </c>
      <c r="C4705" s="20" t="s">
        <v>18489</v>
      </c>
      <c r="D4705" s="15" t="s">
        <v>18270</v>
      </c>
      <c r="E4705" s="10" t="str">
        <f t="shared" si="1"/>
        <v>#REF!</v>
      </c>
      <c r="F4705" s="11" t="s">
        <v>18490</v>
      </c>
      <c r="G4705" s="11" t="str">
        <f t="shared" si="2"/>
        <v>https://imgur.com/mfLQn4h</v>
      </c>
      <c r="H4705" s="11" t="s">
        <v>18491</v>
      </c>
    </row>
    <row r="4706">
      <c r="A4706" s="18">
        <v>241014.0</v>
      </c>
      <c r="B4706" s="7" t="s">
        <v>18492</v>
      </c>
      <c r="C4706" s="20" t="s">
        <v>18493</v>
      </c>
      <c r="D4706" s="15" t="s">
        <v>18270</v>
      </c>
      <c r="E4706" s="10" t="str">
        <f t="shared" si="1"/>
        <v>#REF!</v>
      </c>
      <c r="F4706" s="11" t="s">
        <v>18494</v>
      </c>
      <c r="G4706" s="11" t="str">
        <f t="shared" si="2"/>
        <v>https://imgur.com/fvuk5Y8</v>
      </c>
      <c r="H4706" s="11" t="s">
        <v>18495</v>
      </c>
    </row>
    <row r="4707">
      <c r="A4707" s="18">
        <v>241014.0</v>
      </c>
      <c r="B4707" s="7" t="s">
        <v>18496</v>
      </c>
      <c r="C4707" s="20" t="s">
        <v>18497</v>
      </c>
      <c r="D4707" s="15" t="s">
        <v>18270</v>
      </c>
      <c r="E4707" s="10" t="str">
        <f t="shared" si="1"/>
        <v>#REF!</v>
      </c>
      <c r="F4707" s="11" t="s">
        <v>18498</v>
      </c>
      <c r="G4707" s="11" t="str">
        <f t="shared" si="2"/>
        <v>https://imgur.com/7XjW2TQ</v>
      </c>
      <c r="H4707" s="11" t="s">
        <v>18499</v>
      </c>
    </row>
    <row r="4708">
      <c r="A4708" s="18">
        <v>241014.0</v>
      </c>
      <c r="B4708" s="7" t="s">
        <v>18500</v>
      </c>
      <c r="C4708" s="20" t="s">
        <v>18501</v>
      </c>
      <c r="D4708" s="15" t="s">
        <v>18502</v>
      </c>
      <c r="E4708" s="10" t="str">
        <f t="shared" si="1"/>
        <v>#REF!</v>
      </c>
      <c r="F4708" s="11" t="s">
        <v>18503</v>
      </c>
      <c r="G4708" s="11" t="str">
        <f t="shared" si="2"/>
        <v>https://imgur.com/VJIlHRa</v>
      </c>
      <c r="H4708" s="11" t="s">
        <v>18504</v>
      </c>
    </row>
    <row r="4709">
      <c r="A4709" s="18">
        <v>241014.0</v>
      </c>
      <c r="B4709" s="7" t="s">
        <v>18505</v>
      </c>
      <c r="C4709" s="20" t="s">
        <v>18506</v>
      </c>
      <c r="D4709" s="15" t="s">
        <v>18502</v>
      </c>
      <c r="E4709" s="10" t="str">
        <f t="shared" si="1"/>
        <v>#REF!</v>
      </c>
      <c r="F4709" s="11" t="s">
        <v>18507</v>
      </c>
      <c r="G4709" s="11" t="str">
        <f t="shared" si="2"/>
        <v>https://imgur.com/0n5oHaD</v>
      </c>
      <c r="H4709" s="11" t="s">
        <v>18508</v>
      </c>
    </row>
    <row r="4710">
      <c r="A4710" s="18">
        <v>241014.0</v>
      </c>
      <c r="B4710" s="7" t="s">
        <v>18509</v>
      </c>
      <c r="C4710" s="20" t="s">
        <v>18510</v>
      </c>
      <c r="D4710" s="15" t="s">
        <v>18502</v>
      </c>
      <c r="E4710" s="10" t="str">
        <f t="shared" si="1"/>
        <v>#REF!</v>
      </c>
      <c r="F4710" s="11" t="s">
        <v>18511</v>
      </c>
      <c r="G4710" s="11" t="str">
        <f t="shared" si="2"/>
        <v>https://imgur.com/hpJsr5W</v>
      </c>
      <c r="H4710" s="11" t="s">
        <v>18512</v>
      </c>
    </row>
    <row r="4711">
      <c r="A4711" s="18">
        <v>241014.0</v>
      </c>
      <c r="B4711" s="7" t="s">
        <v>18513</v>
      </c>
      <c r="C4711" s="20" t="s">
        <v>18514</v>
      </c>
      <c r="D4711" s="15" t="s">
        <v>18502</v>
      </c>
      <c r="E4711" s="10" t="str">
        <f t="shared" si="1"/>
        <v>#REF!</v>
      </c>
      <c r="F4711" s="11" t="s">
        <v>18515</v>
      </c>
      <c r="G4711" s="11" t="str">
        <f t="shared" si="2"/>
        <v>https://imgur.com/gljOV8t</v>
      </c>
      <c r="H4711" s="11" t="s">
        <v>18516</v>
      </c>
    </row>
    <row r="4712">
      <c r="A4712" s="18">
        <v>241014.0</v>
      </c>
      <c r="B4712" s="7" t="s">
        <v>18517</v>
      </c>
      <c r="C4712" s="20" t="s">
        <v>18518</v>
      </c>
      <c r="D4712" s="15" t="s">
        <v>18502</v>
      </c>
      <c r="E4712" s="10" t="str">
        <f t="shared" si="1"/>
        <v>#REF!</v>
      </c>
      <c r="F4712" s="11" t="s">
        <v>18519</v>
      </c>
      <c r="G4712" s="11" t="str">
        <f t="shared" si="2"/>
        <v>https://imgur.com/DjZ1uy4</v>
      </c>
      <c r="H4712" s="11" t="s">
        <v>18520</v>
      </c>
    </row>
    <row r="4713">
      <c r="A4713" s="18">
        <v>241014.0</v>
      </c>
      <c r="B4713" s="7" t="s">
        <v>18521</v>
      </c>
      <c r="C4713" s="20" t="s">
        <v>18522</v>
      </c>
      <c r="D4713" s="15" t="s">
        <v>18502</v>
      </c>
      <c r="E4713" s="10" t="str">
        <f t="shared" si="1"/>
        <v>#REF!</v>
      </c>
      <c r="F4713" s="11" t="s">
        <v>18523</v>
      </c>
      <c r="G4713" s="11" t="str">
        <f t="shared" si="2"/>
        <v>https://imgur.com/9SryaCd</v>
      </c>
      <c r="H4713" s="11" t="s">
        <v>18524</v>
      </c>
    </row>
    <row r="4714">
      <c r="A4714" s="18">
        <v>241014.0</v>
      </c>
      <c r="B4714" s="7" t="s">
        <v>18525</v>
      </c>
      <c r="C4714" s="20" t="s">
        <v>18526</v>
      </c>
      <c r="D4714" s="15" t="s">
        <v>18502</v>
      </c>
      <c r="E4714" s="10" t="str">
        <f t="shared" si="1"/>
        <v>#REF!</v>
      </c>
      <c r="F4714" s="11" t="s">
        <v>18527</v>
      </c>
      <c r="G4714" s="11" t="str">
        <f t="shared" si="2"/>
        <v>https://imgur.com/dsj5Nsu</v>
      </c>
      <c r="H4714" s="11" t="s">
        <v>18528</v>
      </c>
    </row>
    <row r="4715">
      <c r="A4715" s="18">
        <v>241014.0</v>
      </c>
      <c r="B4715" s="7" t="s">
        <v>18529</v>
      </c>
      <c r="C4715" s="20" t="s">
        <v>18530</v>
      </c>
      <c r="D4715" s="15" t="s">
        <v>18502</v>
      </c>
      <c r="E4715" s="10" t="str">
        <f t="shared" si="1"/>
        <v>#REF!</v>
      </c>
      <c r="F4715" s="11" t="s">
        <v>18531</v>
      </c>
      <c r="G4715" s="11" t="str">
        <f t="shared" si="2"/>
        <v>https://imgur.com/fCgYUNi</v>
      </c>
      <c r="H4715" s="11" t="s">
        <v>18532</v>
      </c>
    </row>
    <row r="4716">
      <c r="A4716" s="18">
        <v>241014.0</v>
      </c>
      <c r="B4716" s="7" t="s">
        <v>18533</v>
      </c>
      <c r="C4716" s="20" t="s">
        <v>18534</v>
      </c>
      <c r="D4716" s="15" t="s">
        <v>18502</v>
      </c>
      <c r="E4716" s="10" t="str">
        <f t="shared" si="1"/>
        <v>#REF!</v>
      </c>
      <c r="F4716" s="11" t="s">
        <v>18535</v>
      </c>
      <c r="G4716" s="11" t="str">
        <f t="shared" si="2"/>
        <v>https://imgur.com/KLje60Y</v>
      </c>
      <c r="H4716" s="11" t="s">
        <v>18536</v>
      </c>
    </row>
    <row r="4717">
      <c r="A4717" s="18">
        <v>241014.0</v>
      </c>
      <c r="B4717" s="7" t="s">
        <v>18537</v>
      </c>
      <c r="C4717" s="20" t="s">
        <v>18538</v>
      </c>
      <c r="D4717" s="15" t="s">
        <v>18502</v>
      </c>
      <c r="E4717" s="10" t="str">
        <f t="shared" si="1"/>
        <v>#REF!</v>
      </c>
      <c r="F4717" s="11" t="s">
        <v>18539</v>
      </c>
      <c r="G4717" s="11" t="str">
        <f t="shared" si="2"/>
        <v>https://imgur.com/FoKViWR</v>
      </c>
      <c r="H4717" s="11" t="s">
        <v>18540</v>
      </c>
    </row>
    <row r="4718">
      <c r="A4718" s="18">
        <v>241014.0</v>
      </c>
      <c r="B4718" s="7" t="s">
        <v>18541</v>
      </c>
      <c r="C4718" s="20" t="s">
        <v>18542</v>
      </c>
      <c r="D4718" s="15" t="s">
        <v>18502</v>
      </c>
      <c r="E4718" s="10" t="str">
        <f t="shared" si="1"/>
        <v>#REF!</v>
      </c>
      <c r="F4718" s="11" t="s">
        <v>18543</v>
      </c>
      <c r="G4718" s="11" t="str">
        <f t="shared" si="2"/>
        <v>https://imgur.com/pwkg9Te</v>
      </c>
      <c r="H4718" s="11" t="s">
        <v>18544</v>
      </c>
    </row>
    <row r="4719">
      <c r="A4719" s="18">
        <v>241014.0</v>
      </c>
      <c r="B4719" s="7" t="s">
        <v>18545</v>
      </c>
      <c r="C4719" s="20" t="s">
        <v>18546</v>
      </c>
      <c r="D4719" s="15" t="s">
        <v>18502</v>
      </c>
      <c r="E4719" s="10" t="str">
        <f t="shared" si="1"/>
        <v>#REF!</v>
      </c>
      <c r="F4719" s="11" t="s">
        <v>18547</v>
      </c>
      <c r="G4719" s="11" t="str">
        <f t="shared" si="2"/>
        <v>https://imgur.com/FZWWlqc</v>
      </c>
      <c r="H4719" s="11" t="s">
        <v>18548</v>
      </c>
    </row>
    <row r="4720">
      <c r="A4720" s="18">
        <v>241014.0</v>
      </c>
      <c r="B4720" s="7" t="s">
        <v>18549</v>
      </c>
      <c r="C4720" s="20" t="s">
        <v>18550</v>
      </c>
      <c r="D4720" s="15" t="s">
        <v>18502</v>
      </c>
      <c r="E4720" s="10" t="str">
        <f t="shared" si="1"/>
        <v>#REF!</v>
      </c>
      <c r="F4720" s="11" t="s">
        <v>18551</v>
      </c>
      <c r="G4720" s="11" t="str">
        <f t="shared" si="2"/>
        <v>https://imgur.com/WCUTtF0</v>
      </c>
      <c r="H4720" s="11" t="s">
        <v>18552</v>
      </c>
    </row>
    <row r="4721">
      <c r="A4721" s="18">
        <v>241014.0</v>
      </c>
      <c r="B4721" s="7" t="s">
        <v>18553</v>
      </c>
      <c r="C4721" s="20" t="s">
        <v>18554</v>
      </c>
      <c r="D4721" s="15" t="s">
        <v>18502</v>
      </c>
      <c r="E4721" s="10" t="str">
        <f t="shared" si="1"/>
        <v>#REF!</v>
      </c>
      <c r="F4721" s="11" t="s">
        <v>18555</v>
      </c>
      <c r="G4721" s="11" t="str">
        <f t="shared" si="2"/>
        <v>https://imgur.com/YltW7YA</v>
      </c>
      <c r="H4721" s="11" t="s">
        <v>18556</v>
      </c>
    </row>
    <row r="4722">
      <c r="A4722" s="18">
        <v>241014.0</v>
      </c>
      <c r="B4722" s="7" t="s">
        <v>18557</v>
      </c>
      <c r="C4722" s="20" t="s">
        <v>18558</v>
      </c>
      <c r="D4722" s="15" t="s">
        <v>18502</v>
      </c>
      <c r="E4722" s="10" t="str">
        <f t="shared" si="1"/>
        <v>#REF!</v>
      </c>
      <c r="F4722" s="11" t="s">
        <v>18559</v>
      </c>
      <c r="G4722" s="11" t="str">
        <f t="shared" si="2"/>
        <v>https://imgur.com/xK1dJ7p</v>
      </c>
      <c r="H4722" s="11" t="s">
        <v>18560</v>
      </c>
    </row>
    <row r="4723">
      <c r="A4723" s="18">
        <v>241014.0</v>
      </c>
      <c r="B4723" s="7" t="s">
        <v>18561</v>
      </c>
      <c r="C4723" s="20" t="s">
        <v>18562</v>
      </c>
      <c r="D4723" s="15" t="s">
        <v>18502</v>
      </c>
      <c r="E4723" s="10" t="str">
        <f t="shared" si="1"/>
        <v>#REF!</v>
      </c>
      <c r="F4723" s="11" t="s">
        <v>18563</v>
      </c>
      <c r="G4723" s="11" t="str">
        <f t="shared" si="2"/>
        <v>https://imgur.com/ZQawp5S</v>
      </c>
      <c r="H4723" s="11" t="s">
        <v>18564</v>
      </c>
    </row>
    <row r="4724">
      <c r="A4724" s="18">
        <v>241014.0</v>
      </c>
      <c r="B4724" s="7" t="s">
        <v>18565</v>
      </c>
      <c r="C4724" s="20" t="s">
        <v>18566</v>
      </c>
      <c r="D4724" s="15" t="s">
        <v>18502</v>
      </c>
      <c r="E4724" s="10" t="str">
        <f t="shared" si="1"/>
        <v>#REF!</v>
      </c>
      <c r="F4724" s="11" t="s">
        <v>18567</v>
      </c>
      <c r="G4724" s="11" t="str">
        <f t="shared" si="2"/>
        <v>https://imgur.com/624MirQ</v>
      </c>
      <c r="H4724" s="11" t="s">
        <v>18568</v>
      </c>
    </row>
    <row r="4725">
      <c r="A4725" s="18">
        <v>241014.0</v>
      </c>
      <c r="B4725" s="7" t="s">
        <v>18569</v>
      </c>
      <c r="C4725" s="20" t="s">
        <v>18570</v>
      </c>
      <c r="D4725" s="15" t="s">
        <v>18502</v>
      </c>
      <c r="E4725" s="10" t="str">
        <f t="shared" si="1"/>
        <v>#REF!</v>
      </c>
      <c r="F4725" s="11" t="s">
        <v>18571</v>
      </c>
      <c r="G4725" s="11" t="str">
        <f t="shared" si="2"/>
        <v>https://imgur.com/ZU7kyw7</v>
      </c>
      <c r="H4725" s="11" t="s">
        <v>18572</v>
      </c>
    </row>
    <row r="4726">
      <c r="A4726" s="18">
        <v>241014.0</v>
      </c>
      <c r="B4726" s="7" t="s">
        <v>18573</v>
      </c>
      <c r="C4726" s="20" t="s">
        <v>18574</v>
      </c>
      <c r="D4726" s="15" t="s">
        <v>18502</v>
      </c>
      <c r="E4726" s="10" t="str">
        <f t="shared" si="1"/>
        <v>#REF!</v>
      </c>
      <c r="F4726" s="11" t="s">
        <v>18575</v>
      </c>
      <c r="G4726" s="11" t="str">
        <f t="shared" si="2"/>
        <v>https://imgur.com/36a60n1</v>
      </c>
      <c r="H4726" s="11" t="s">
        <v>18576</v>
      </c>
    </row>
    <row r="4727">
      <c r="A4727" s="18">
        <v>241014.0</v>
      </c>
      <c r="B4727" s="7" t="s">
        <v>18577</v>
      </c>
      <c r="C4727" s="20" t="s">
        <v>18578</v>
      </c>
      <c r="D4727" s="15" t="s">
        <v>18502</v>
      </c>
      <c r="E4727" s="10" t="str">
        <f t="shared" si="1"/>
        <v>#REF!</v>
      </c>
      <c r="F4727" s="11" t="s">
        <v>18579</v>
      </c>
      <c r="G4727" s="11" t="str">
        <f t="shared" si="2"/>
        <v>https://imgur.com/y5hMJ2T</v>
      </c>
      <c r="H4727" s="11" t="s">
        <v>18580</v>
      </c>
    </row>
    <row r="4728">
      <c r="A4728" s="18">
        <v>241014.0</v>
      </c>
      <c r="B4728" s="7" t="s">
        <v>18581</v>
      </c>
      <c r="C4728" s="20" t="s">
        <v>18582</v>
      </c>
      <c r="D4728" s="15" t="s">
        <v>18502</v>
      </c>
      <c r="E4728" s="10" t="str">
        <f t="shared" si="1"/>
        <v>#REF!</v>
      </c>
      <c r="F4728" s="11" t="s">
        <v>18583</v>
      </c>
      <c r="G4728" s="11" t="str">
        <f t="shared" si="2"/>
        <v>https://imgur.com/voIrtpk</v>
      </c>
      <c r="H4728" s="11" t="s">
        <v>18584</v>
      </c>
    </row>
    <row r="4729">
      <c r="A4729" s="18">
        <v>241014.0</v>
      </c>
      <c r="B4729" s="7" t="s">
        <v>18585</v>
      </c>
      <c r="C4729" s="20" t="s">
        <v>18586</v>
      </c>
      <c r="D4729" s="15" t="s">
        <v>18502</v>
      </c>
      <c r="E4729" s="10" t="str">
        <f t="shared" si="1"/>
        <v>#REF!</v>
      </c>
      <c r="F4729" s="11" t="s">
        <v>18587</v>
      </c>
      <c r="G4729" s="11" t="str">
        <f t="shared" si="2"/>
        <v>https://imgur.com/6m1ZgSy</v>
      </c>
      <c r="H4729" s="11" t="s">
        <v>18588</v>
      </c>
    </row>
    <row r="4730">
      <c r="A4730" s="18">
        <v>241014.0</v>
      </c>
      <c r="B4730" s="7" t="s">
        <v>18589</v>
      </c>
      <c r="C4730" s="20" t="s">
        <v>18590</v>
      </c>
      <c r="D4730" s="15" t="s">
        <v>18502</v>
      </c>
      <c r="E4730" s="10" t="str">
        <f t="shared" si="1"/>
        <v>#REF!</v>
      </c>
      <c r="F4730" s="11" t="s">
        <v>18591</v>
      </c>
      <c r="G4730" s="11" t="str">
        <f t="shared" si="2"/>
        <v>https://imgur.com/dmJx3tp</v>
      </c>
      <c r="H4730" s="11" t="s">
        <v>18592</v>
      </c>
    </row>
    <row r="4731">
      <c r="A4731" s="18">
        <v>241014.0</v>
      </c>
      <c r="B4731" s="7" t="s">
        <v>18593</v>
      </c>
      <c r="C4731" s="20" t="s">
        <v>18594</v>
      </c>
      <c r="D4731" s="15" t="s">
        <v>18502</v>
      </c>
      <c r="E4731" s="10" t="str">
        <f t="shared" si="1"/>
        <v>#REF!</v>
      </c>
      <c r="F4731" s="11" t="s">
        <v>18595</v>
      </c>
      <c r="G4731" s="11" t="str">
        <f t="shared" si="2"/>
        <v>https://imgur.com/6aMHC4R</v>
      </c>
      <c r="H4731" s="11" t="s">
        <v>18596</v>
      </c>
    </row>
    <row r="4732">
      <c r="A4732" s="18">
        <v>241014.0</v>
      </c>
      <c r="B4732" s="7" t="s">
        <v>18597</v>
      </c>
      <c r="C4732" s="20" t="s">
        <v>18598</v>
      </c>
      <c r="D4732" s="15" t="s">
        <v>18502</v>
      </c>
      <c r="E4732" s="10" t="str">
        <f t="shared" si="1"/>
        <v>#REF!</v>
      </c>
      <c r="F4732" s="11" t="s">
        <v>18599</v>
      </c>
      <c r="G4732" s="11" t="str">
        <f t="shared" si="2"/>
        <v>https://imgur.com/pSluOd7</v>
      </c>
      <c r="H4732" s="11" t="s">
        <v>18600</v>
      </c>
    </row>
    <row r="4733">
      <c r="A4733" s="18">
        <v>241014.0</v>
      </c>
      <c r="B4733" s="7" t="s">
        <v>18601</v>
      </c>
      <c r="C4733" s="20" t="s">
        <v>18602</v>
      </c>
      <c r="D4733" s="15" t="s">
        <v>18502</v>
      </c>
      <c r="E4733" s="10" t="str">
        <f t="shared" si="1"/>
        <v>#REF!</v>
      </c>
      <c r="F4733" s="11" t="s">
        <v>18603</v>
      </c>
      <c r="G4733" s="11" t="str">
        <f t="shared" si="2"/>
        <v>https://imgur.com/VqLcdy8</v>
      </c>
      <c r="H4733" s="11" t="s">
        <v>18604</v>
      </c>
    </row>
    <row r="4734">
      <c r="A4734" s="18">
        <v>241014.0</v>
      </c>
      <c r="B4734" s="7" t="s">
        <v>18605</v>
      </c>
      <c r="C4734" s="20" t="s">
        <v>18606</v>
      </c>
      <c r="D4734" s="15" t="s">
        <v>18502</v>
      </c>
      <c r="E4734" s="10" t="str">
        <f t="shared" si="1"/>
        <v>#REF!</v>
      </c>
      <c r="F4734" s="11" t="s">
        <v>18607</v>
      </c>
      <c r="G4734" s="11" t="str">
        <f t="shared" si="2"/>
        <v>https://imgur.com/ceqBk0n</v>
      </c>
      <c r="H4734" s="11" t="s">
        <v>18608</v>
      </c>
    </row>
    <row r="4735">
      <c r="A4735" s="18">
        <v>241014.0</v>
      </c>
      <c r="B4735" s="7" t="s">
        <v>18609</v>
      </c>
      <c r="C4735" s="20" t="s">
        <v>18610</v>
      </c>
      <c r="D4735" s="15" t="s">
        <v>18502</v>
      </c>
      <c r="E4735" s="10" t="str">
        <f t="shared" si="1"/>
        <v>#REF!</v>
      </c>
      <c r="F4735" s="11" t="s">
        <v>18611</v>
      </c>
      <c r="G4735" s="11" t="str">
        <f t="shared" si="2"/>
        <v>https://imgur.com/y75xGYK</v>
      </c>
      <c r="H4735" s="11" t="s">
        <v>18612</v>
      </c>
    </row>
    <row r="4736">
      <c r="A4736" s="18">
        <v>241014.0</v>
      </c>
      <c r="B4736" s="7" t="s">
        <v>18613</v>
      </c>
      <c r="C4736" s="20" t="s">
        <v>18614</v>
      </c>
      <c r="D4736" s="15" t="s">
        <v>18502</v>
      </c>
      <c r="E4736" s="10" t="str">
        <f t="shared" si="1"/>
        <v>#REF!</v>
      </c>
      <c r="F4736" s="11" t="s">
        <v>18615</v>
      </c>
      <c r="G4736" s="11" t="str">
        <f t="shared" si="2"/>
        <v>https://imgur.com/QJOGSIn</v>
      </c>
      <c r="H4736" s="11" t="s">
        <v>18616</v>
      </c>
    </row>
    <row r="4737">
      <c r="A4737" s="18">
        <v>241014.0</v>
      </c>
      <c r="B4737" s="7" t="s">
        <v>18617</v>
      </c>
      <c r="C4737" s="20" t="s">
        <v>18618</v>
      </c>
      <c r="D4737" s="15" t="s">
        <v>18502</v>
      </c>
      <c r="E4737" s="10" t="str">
        <f t="shared" si="1"/>
        <v>#REF!</v>
      </c>
      <c r="F4737" s="11" t="s">
        <v>18619</v>
      </c>
      <c r="G4737" s="11" t="str">
        <f t="shared" si="2"/>
        <v>https://imgur.com/oFaAMYI</v>
      </c>
      <c r="H4737" s="11" t="s">
        <v>18620</v>
      </c>
    </row>
    <row r="4738">
      <c r="A4738" s="18">
        <v>241014.0</v>
      </c>
      <c r="B4738" s="7" t="s">
        <v>18621</v>
      </c>
      <c r="C4738" s="20" t="s">
        <v>18622</v>
      </c>
      <c r="D4738" s="15" t="s">
        <v>18502</v>
      </c>
      <c r="E4738" s="10" t="str">
        <f t="shared" si="1"/>
        <v>#REF!</v>
      </c>
      <c r="F4738" s="11" t="s">
        <v>18623</v>
      </c>
      <c r="G4738" s="11" t="str">
        <f t="shared" si="2"/>
        <v>https://imgur.com/Q2ddOMK</v>
      </c>
      <c r="H4738" s="11" t="s">
        <v>18624</v>
      </c>
    </row>
    <row r="4739">
      <c r="A4739" s="18">
        <v>241014.0</v>
      </c>
      <c r="B4739" s="7" t="s">
        <v>18625</v>
      </c>
      <c r="C4739" s="20" t="s">
        <v>18626</v>
      </c>
      <c r="D4739" s="15" t="s">
        <v>18502</v>
      </c>
      <c r="E4739" s="10" t="str">
        <f t="shared" si="1"/>
        <v>#REF!</v>
      </c>
      <c r="F4739" s="11" t="s">
        <v>18627</v>
      </c>
      <c r="G4739" s="11" t="str">
        <f t="shared" si="2"/>
        <v>https://imgur.com/MdzRXih</v>
      </c>
      <c r="H4739" s="11" t="s">
        <v>18628</v>
      </c>
    </row>
    <row r="4740">
      <c r="A4740" s="18">
        <v>241014.0</v>
      </c>
      <c r="B4740" s="7" t="s">
        <v>18629</v>
      </c>
      <c r="C4740" s="20" t="s">
        <v>18630</v>
      </c>
      <c r="D4740" s="15" t="s">
        <v>18502</v>
      </c>
      <c r="E4740" s="10" t="str">
        <f t="shared" si="1"/>
        <v>#REF!</v>
      </c>
      <c r="F4740" s="11" t="s">
        <v>18631</v>
      </c>
      <c r="G4740" s="11" t="str">
        <f t="shared" si="2"/>
        <v>https://imgur.com/DP9SxQ4</v>
      </c>
      <c r="H4740" s="11" t="s">
        <v>18632</v>
      </c>
    </row>
    <row r="4741">
      <c r="A4741" s="18">
        <v>241014.0</v>
      </c>
      <c r="B4741" s="7" t="s">
        <v>18633</v>
      </c>
      <c r="C4741" s="20" t="s">
        <v>18634</v>
      </c>
      <c r="D4741" s="15" t="s">
        <v>18502</v>
      </c>
      <c r="E4741" s="10" t="str">
        <f t="shared" si="1"/>
        <v>#REF!</v>
      </c>
      <c r="F4741" s="11" t="s">
        <v>18635</v>
      </c>
      <c r="G4741" s="11" t="str">
        <f t="shared" si="2"/>
        <v>https://imgur.com/IMv9clJ</v>
      </c>
      <c r="H4741" s="11" t="s">
        <v>18636</v>
      </c>
    </row>
    <row r="4742">
      <c r="A4742" s="18">
        <v>241014.0</v>
      </c>
      <c r="B4742" s="7" t="s">
        <v>18637</v>
      </c>
      <c r="C4742" s="20" t="s">
        <v>18638</v>
      </c>
      <c r="D4742" s="15" t="s">
        <v>18502</v>
      </c>
      <c r="E4742" s="10" t="str">
        <f t="shared" si="1"/>
        <v>#REF!</v>
      </c>
      <c r="F4742" s="11" t="s">
        <v>18639</v>
      </c>
      <c r="G4742" s="11" t="str">
        <f t="shared" si="2"/>
        <v>https://imgur.com/3eFOCzQ</v>
      </c>
      <c r="H4742" s="11" t="s">
        <v>18640</v>
      </c>
    </row>
    <row r="4743">
      <c r="A4743" s="18">
        <v>241014.0</v>
      </c>
      <c r="B4743" s="7" t="s">
        <v>18641</v>
      </c>
      <c r="C4743" s="20" t="s">
        <v>18642</v>
      </c>
      <c r="D4743" s="15" t="s">
        <v>18502</v>
      </c>
      <c r="E4743" s="10" t="str">
        <f t="shared" si="1"/>
        <v>#REF!</v>
      </c>
      <c r="F4743" s="11" t="s">
        <v>18643</v>
      </c>
      <c r="G4743" s="11" t="str">
        <f t="shared" si="2"/>
        <v>https://imgur.com/skWWs0U</v>
      </c>
      <c r="H4743" s="11" t="s">
        <v>18644</v>
      </c>
    </row>
    <row r="4744">
      <c r="A4744" s="18">
        <v>241014.0</v>
      </c>
      <c r="B4744" s="7" t="s">
        <v>18645</v>
      </c>
      <c r="C4744" s="20" t="s">
        <v>18646</v>
      </c>
      <c r="D4744" s="15" t="s">
        <v>18502</v>
      </c>
      <c r="E4744" s="10" t="str">
        <f t="shared" si="1"/>
        <v>#REF!</v>
      </c>
      <c r="F4744" s="11" t="s">
        <v>18647</v>
      </c>
      <c r="G4744" s="11" t="str">
        <f t="shared" si="2"/>
        <v>https://imgur.com/Ic662uh</v>
      </c>
      <c r="H4744" s="11" t="s">
        <v>18648</v>
      </c>
    </row>
    <row r="4745">
      <c r="A4745" s="18">
        <v>241014.0</v>
      </c>
      <c r="B4745" s="7" t="s">
        <v>18649</v>
      </c>
      <c r="C4745" s="20" t="s">
        <v>18650</v>
      </c>
      <c r="D4745" s="15" t="s">
        <v>18502</v>
      </c>
      <c r="E4745" s="10" t="str">
        <f t="shared" si="1"/>
        <v>#REF!</v>
      </c>
      <c r="F4745" s="11" t="s">
        <v>18651</v>
      </c>
      <c r="G4745" s="11" t="str">
        <f t="shared" si="2"/>
        <v>https://imgur.com/XUAjAuc</v>
      </c>
      <c r="H4745" s="11" t="s">
        <v>18652</v>
      </c>
    </row>
    <row r="4746">
      <c r="A4746" s="18">
        <v>241014.0</v>
      </c>
      <c r="B4746" s="7" t="s">
        <v>18653</v>
      </c>
      <c r="C4746" s="20" t="s">
        <v>18654</v>
      </c>
      <c r="D4746" s="15" t="s">
        <v>18502</v>
      </c>
      <c r="E4746" s="10" t="str">
        <f t="shared" si="1"/>
        <v>#REF!</v>
      </c>
      <c r="F4746" s="11" t="s">
        <v>18655</v>
      </c>
      <c r="G4746" s="11" t="str">
        <f t="shared" si="2"/>
        <v>https://imgur.com/mGovcfq</v>
      </c>
      <c r="H4746" s="11" t="s">
        <v>18656</v>
      </c>
    </row>
    <row r="4747">
      <c r="A4747" s="18">
        <v>241014.0</v>
      </c>
      <c r="B4747" s="7" t="s">
        <v>18657</v>
      </c>
      <c r="C4747" s="20" t="s">
        <v>18658</v>
      </c>
      <c r="D4747" s="15" t="s">
        <v>18502</v>
      </c>
      <c r="E4747" s="10" t="str">
        <f t="shared" si="1"/>
        <v>#REF!</v>
      </c>
      <c r="F4747" s="11" t="s">
        <v>18659</v>
      </c>
      <c r="G4747" s="11" t="str">
        <f t="shared" si="2"/>
        <v>https://imgur.com/h12LbQE</v>
      </c>
      <c r="H4747" s="11" t="s">
        <v>18660</v>
      </c>
    </row>
    <row r="4748">
      <c r="A4748" s="18">
        <v>241014.0</v>
      </c>
      <c r="B4748" s="7" t="s">
        <v>18661</v>
      </c>
      <c r="C4748" s="20" t="s">
        <v>18662</v>
      </c>
      <c r="D4748" s="15" t="s">
        <v>18502</v>
      </c>
      <c r="E4748" s="10" t="str">
        <f t="shared" si="1"/>
        <v>#REF!</v>
      </c>
      <c r="F4748" s="11" t="s">
        <v>18663</v>
      </c>
      <c r="G4748" s="11" t="str">
        <f t="shared" si="2"/>
        <v>https://imgur.com/s70dUxI</v>
      </c>
      <c r="H4748" s="11" t="s">
        <v>18664</v>
      </c>
    </row>
    <row r="4749">
      <c r="A4749" s="18">
        <v>241014.0</v>
      </c>
      <c r="B4749" s="7" t="s">
        <v>18665</v>
      </c>
      <c r="C4749" s="20" t="s">
        <v>2398</v>
      </c>
      <c r="D4749" s="15" t="s">
        <v>18502</v>
      </c>
      <c r="E4749" s="10" t="str">
        <f t="shared" si="1"/>
        <v>#REF!</v>
      </c>
      <c r="F4749" s="11" t="s">
        <v>18666</v>
      </c>
      <c r="G4749" s="11" t="str">
        <f t="shared" si="2"/>
        <v>https://imgur.com/2VCIf0p</v>
      </c>
      <c r="H4749" s="11" t="s">
        <v>18667</v>
      </c>
    </row>
    <row r="4750">
      <c r="A4750" s="18">
        <v>241014.0</v>
      </c>
      <c r="B4750" s="7" t="s">
        <v>18668</v>
      </c>
      <c r="C4750" s="20" t="s">
        <v>18669</v>
      </c>
      <c r="D4750" s="15" t="s">
        <v>18502</v>
      </c>
      <c r="E4750" s="10" t="str">
        <f t="shared" si="1"/>
        <v>#REF!</v>
      </c>
      <c r="F4750" s="11" t="s">
        <v>18670</v>
      </c>
      <c r="G4750" s="11" t="str">
        <f t="shared" si="2"/>
        <v>https://imgur.com/DE9kLrt</v>
      </c>
      <c r="H4750" s="11" t="s">
        <v>18671</v>
      </c>
    </row>
    <row r="4751">
      <c r="A4751" s="18">
        <v>241014.0</v>
      </c>
      <c r="B4751" s="7" t="s">
        <v>18672</v>
      </c>
      <c r="C4751" s="20" t="s">
        <v>18673</v>
      </c>
      <c r="D4751" s="15" t="s">
        <v>18502</v>
      </c>
      <c r="E4751" s="10" t="str">
        <f t="shared" si="1"/>
        <v>#REF!</v>
      </c>
      <c r="F4751" s="11" t="s">
        <v>18674</v>
      </c>
      <c r="G4751" s="11" t="str">
        <f t="shared" si="2"/>
        <v>https://imgur.com/Nl516vZ</v>
      </c>
      <c r="H4751" s="11" t="s">
        <v>18675</v>
      </c>
    </row>
    <row r="4752">
      <c r="A4752" s="18">
        <v>241014.0</v>
      </c>
      <c r="B4752" s="7" t="s">
        <v>18676</v>
      </c>
      <c r="C4752" s="20" t="s">
        <v>18677</v>
      </c>
      <c r="D4752" s="15" t="s">
        <v>18502</v>
      </c>
      <c r="E4752" s="10" t="str">
        <f t="shared" si="1"/>
        <v>#REF!</v>
      </c>
      <c r="F4752" s="11" t="s">
        <v>18678</v>
      </c>
      <c r="G4752" s="11" t="str">
        <f t="shared" si="2"/>
        <v>https://imgur.com/nTj57vZ</v>
      </c>
      <c r="H4752" s="11" t="s">
        <v>18679</v>
      </c>
    </row>
    <row r="4753">
      <c r="A4753" s="18">
        <v>241014.0</v>
      </c>
      <c r="B4753" s="7" t="s">
        <v>18680</v>
      </c>
      <c r="C4753" s="20" t="s">
        <v>18681</v>
      </c>
      <c r="D4753" s="15" t="s">
        <v>18502</v>
      </c>
      <c r="E4753" s="10" t="str">
        <f t="shared" si="1"/>
        <v>#REF!</v>
      </c>
      <c r="F4753" s="11" t="s">
        <v>18682</v>
      </c>
      <c r="G4753" s="11" t="str">
        <f t="shared" si="2"/>
        <v>https://imgur.com/hG4hlus</v>
      </c>
      <c r="H4753" s="11" t="s">
        <v>18683</v>
      </c>
    </row>
    <row r="4754">
      <c r="A4754" s="18">
        <v>241014.0</v>
      </c>
      <c r="B4754" s="7" t="s">
        <v>18684</v>
      </c>
      <c r="C4754" s="20" t="s">
        <v>18685</v>
      </c>
      <c r="D4754" s="15" t="s">
        <v>18502</v>
      </c>
      <c r="E4754" s="10" t="str">
        <f t="shared" si="1"/>
        <v>#REF!</v>
      </c>
      <c r="F4754" s="11" t="s">
        <v>18686</v>
      </c>
      <c r="G4754" s="11" t="str">
        <f t="shared" si="2"/>
        <v>https://imgur.com/zXn7CjK</v>
      </c>
      <c r="H4754" s="11" t="s">
        <v>18687</v>
      </c>
    </row>
    <row r="4755">
      <c r="A4755" s="18">
        <v>241014.0</v>
      </c>
      <c r="B4755" s="7" t="s">
        <v>18688</v>
      </c>
      <c r="C4755" s="20" t="s">
        <v>18689</v>
      </c>
      <c r="D4755" s="15" t="s">
        <v>18502</v>
      </c>
      <c r="E4755" s="10" t="str">
        <f t="shared" si="1"/>
        <v>#REF!</v>
      </c>
      <c r="F4755" s="11" t="s">
        <v>18690</v>
      </c>
      <c r="G4755" s="11" t="str">
        <f t="shared" si="2"/>
        <v>https://imgur.com/vHDQeh2</v>
      </c>
      <c r="H4755" s="11" t="s">
        <v>18691</v>
      </c>
    </row>
    <row r="4756">
      <c r="A4756" s="18">
        <v>241014.0</v>
      </c>
      <c r="B4756" s="7" t="s">
        <v>18692</v>
      </c>
      <c r="C4756" s="20" t="s">
        <v>18693</v>
      </c>
      <c r="D4756" s="15" t="s">
        <v>18502</v>
      </c>
      <c r="E4756" s="10" t="str">
        <f t="shared" si="1"/>
        <v>#REF!</v>
      </c>
      <c r="F4756" s="11" t="s">
        <v>18694</v>
      </c>
      <c r="G4756" s="11" t="str">
        <f t="shared" si="2"/>
        <v>https://imgur.com/9Y77qq2</v>
      </c>
      <c r="H4756" s="11" t="s">
        <v>18695</v>
      </c>
    </row>
    <row r="4757">
      <c r="A4757" s="18">
        <v>241014.0</v>
      </c>
      <c r="B4757" s="7" t="s">
        <v>18696</v>
      </c>
      <c r="C4757" s="20" t="s">
        <v>18697</v>
      </c>
      <c r="D4757" s="15" t="s">
        <v>18502</v>
      </c>
      <c r="E4757" s="10" t="str">
        <f t="shared" si="1"/>
        <v>#REF!</v>
      </c>
      <c r="F4757" s="11" t="s">
        <v>18698</v>
      </c>
      <c r="G4757" s="11" t="str">
        <f t="shared" si="2"/>
        <v>https://imgur.com/9jFyb88</v>
      </c>
      <c r="H4757" s="11" t="s">
        <v>18699</v>
      </c>
    </row>
    <row r="4758">
      <c r="A4758" s="18">
        <v>241014.0</v>
      </c>
      <c r="B4758" s="7" t="s">
        <v>18700</v>
      </c>
      <c r="C4758" s="20" t="s">
        <v>18701</v>
      </c>
      <c r="D4758" s="15" t="s">
        <v>18502</v>
      </c>
      <c r="E4758" s="10" t="str">
        <f t="shared" si="1"/>
        <v>#REF!</v>
      </c>
      <c r="F4758" s="11" t="s">
        <v>18702</v>
      </c>
      <c r="G4758" s="11" t="str">
        <f t="shared" si="2"/>
        <v>https://imgur.com/BPSgBCb</v>
      </c>
      <c r="H4758" s="11" t="s">
        <v>18703</v>
      </c>
    </row>
    <row r="4759">
      <c r="A4759" s="18">
        <v>241014.0</v>
      </c>
      <c r="B4759" s="7" t="s">
        <v>18704</v>
      </c>
      <c r="C4759" s="20" t="s">
        <v>18705</v>
      </c>
      <c r="D4759" s="15" t="s">
        <v>18502</v>
      </c>
      <c r="E4759" s="10" t="str">
        <f t="shared" si="1"/>
        <v>#REF!</v>
      </c>
      <c r="F4759" s="11" t="s">
        <v>18706</v>
      </c>
      <c r="G4759" s="11" t="str">
        <f t="shared" si="2"/>
        <v>https://imgur.com/oWpSLWp</v>
      </c>
      <c r="H4759" s="11" t="s">
        <v>18707</v>
      </c>
    </row>
    <row r="4760">
      <c r="A4760" s="18">
        <v>241014.0</v>
      </c>
      <c r="B4760" s="7" t="s">
        <v>18708</v>
      </c>
      <c r="C4760" s="20" t="s">
        <v>18709</v>
      </c>
      <c r="D4760" s="15" t="s">
        <v>18502</v>
      </c>
      <c r="E4760" s="10" t="str">
        <f t="shared" si="1"/>
        <v>#REF!</v>
      </c>
      <c r="F4760" s="11" t="s">
        <v>18710</v>
      </c>
      <c r="G4760" s="11" t="str">
        <f t="shared" si="2"/>
        <v>https://imgur.com/fOn4ll3</v>
      </c>
      <c r="H4760" s="11" t="s">
        <v>18711</v>
      </c>
    </row>
    <row r="4761">
      <c r="A4761" s="18">
        <v>241014.0</v>
      </c>
      <c r="B4761" s="7" t="s">
        <v>18712</v>
      </c>
      <c r="C4761" s="20" t="s">
        <v>18713</v>
      </c>
      <c r="D4761" s="15" t="s">
        <v>18502</v>
      </c>
      <c r="E4761" s="10" t="str">
        <f t="shared" si="1"/>
        <v>#REF!</v>
      </c>
      <c r="F4761" s="11" t="s">
        <v>18714</v>
      </c>
      <c r="G4761" s="11" t="str">
        <f t="shared" si="2"/>
        <v>https://imgur.com/AGrvQiH</v>
      </c>
      <c r="H4761" s="11" t="s">
        <v>18715</v>
      </c>
    </row>
    <row r="4762">
      <c r="A4762" s="18">
        <v>241014.0</v>
      </c>
      <c r="B4762" s="7" t="s">
        <v>18716</v>
      </c>
      <c r="C4762" s="20" t="s">
        <v>18717</v>
      </c>
      <c r="D4762" s="15" t="s">
        <v>18502</v>
      </c>
      <c r="E4762" s="10" t="str">
        <f t="shared" si="1"/>
        <v>#REF!</v>
      </c>
      <c r="F4762" s="11" t="s">
        <v>18718</v>
      </c>
      <c r="G4762" s="11" t="str">
        <f t="shared" si="2"/>
        <v>https://imgur.com/9wYO91W</v>
      </c>
      <c r="H4762" s="11" t="s">
        <v>18719</v>
      </c>
    </row>
    <row r="4763">
      <c r="A4763" s="18">
        <v>241014.0</v>
      </c>
      <c r="B4763" s="7" t="s">
        <v>18720</v>
      </c>
      <c r="C4763" s="20" t="s">
        <v>18721</v>
      </c>
      <c r="D4763" s="15" t="s">
        <v>18502</v>
      </c>
      <c r="E4763" s="10" t="str">
        <f t="shared" si="1"/>
        <v>#REF!</v>
      </c>
      <c r="F4763" s="11" t="s">
        <v>18722</v>
      </c>
      <c r="G4763" s="11" t="str">
        <f t="shared" si="2"/>
        <v>https://imgur.com/tdG0Cgs</v>
      </c>
      <c r="H4763" s="11" t="s">
        <v>18723</v>
      </c>
    </row>
    <row r="4764">
      <c r="A4764" s="18">
        <v>241014.0</v>
      </c>
      <c r="B4764" s="7" t="s">
        <v>18724</v>
      </c>
      <c r="C4764" s="20" t="s">
        <v>18725</v>
      </c>
      <c r="D4764" s="15" t="s">
        <v>18502</v>
      </c>
      <c r="E4764" s="10" t="str">
        <f t="shared" si="1"/>
        <v>#REF!</v>
      </c>
      <c r="F4764" s="11" t="s">
        <v>18726</v>
      </c>
      <c r="G4764" s="11" t="str">
        <f t="shared" si="2"/>
        <v>https://imgur.com/W2hTIcq</v>
      </c>
      <c r="H4764" s="11" t="s">
        <v>18727</v>
      </c>
    </row>
    <row r="4765">
      <c r="A4765" s="18">
        <v>241014.0</v>
      </c>
      <c r="B4765" s="7" t="s">
        <v>18728</v>
      </c>
      <c r="C4765" s="20" t="s">
        <v>18729</v>
      </c>
      <c r="D4765" s="15" t="s">
        <v>18502</v>
      </c>
      <c r="E4765" s="10" t="str">
        <f t="shared" si="1"/>
        <v>#REF!</v>
      </c>
      <c r="F4765" s="11" t="s">
        <v>18730</v>
      </c>
      <c r="G4765" s="11" t="str">
        <f t="shared" si="2"/>
        <v>https://imgur.com/ZByB4cU</v>
      </c>
      <c r="H4765" s="11" t="s">
        <v>18731</v>
      </c>
    </row>
    <row r="4766">
      <c r="A4766" s="18">
        <v>241014.0</v>
      </c>
      <c r="B4766" s="7" t="s">
        <v>18732</v>
      </c>
      <c r="C4766" s="20" t="s">
        <v>18733</v>
      </c>
      <c r="D4766" s="15" t="s">
        <v>18502</v>
      </c>
      <c r="E4766" s="10" t="str">
        <f t="shared" si="1"/>
        <v>#REF!</v>
      </c>
      <c r="F4766" s="11" t="s">
        <v>18734</v>
      </c>
      <c r="G4766" s="11" t="str">
        <f t="shared" si="2"/>
        <v>https://imgur.com/V1buYqM</v>
      </c>
      <c r="H4766" s="11" t="s">
        <v>18735</v>
      </c>
    </row>
    <row r="4767">
      <c r="A4767" s="18">
        <v>241014.0</v>
      </c>
      <c r="B4767" s="7" t="s">
        <v>18736</v>
      </c>
      <c r="C4767" s="20" t="s">
        <v>18737</v>
      </c>
      <c r="D4767" s="15" t="s">
        <v>18502</v>
      </c>
      <c r="E4767" s="10" t="str">
        <f t="shared" si="1"/>
        <v>#REF!</v>
      </c>
      <c r="F4767" s="11" t="s">
        <v>18738</v>
      </c>
      <c r="G4767" s="11" t="str">
        <f t="shared" si="2"/>
        <v>https://imgur.com/mWrWrV2</v>
      </c>
      <c r="H4767" s="11" t="s">
        <v>18739</v>
      </c>
    </row>
    <row r="4768">
      <c r="A4768" s="18">
        <v>241014.0</v>
      </c>
      <c r="B4768" s="7" t="s">
        <v>18740</v>
      </c>
      <c r="C4768" s="20" t="s">
        <v>18741</v>
      </c>
      <c r="D4768" s="15" t="s">
        <v>18502</v>
      </c>
      <c r="E4768" s="10" t="str">
        <f t="shared" si="1"/>
        <v>#REF!</v>
      </c>
      <c r="F4768" s="11" t="s">
        <v>18742</v>
      </c>
      <c r="G4768" s="11" t="str">
        <f t="shared" si="2"/>
        <v>https://imgur.com/8ZgoTk8</v>
      </c>
      <c r="H4768" s="11" t="s">
        <v>18743</v>
      </c>
    </row>
    <row r="4769">
      <c r="A4769" s="18">
        <v>241014.0</v>
      </c>
      <c r="B4769" s="7" t="s">
        <v>18744</v>
      </c>
      <c r="C4769" s="20" t="s">
        <v>18745</v>
      </c>
      <c r="D4769" s="15" t="s">
        <v>18502</v>
      </c>
      <c r="E4769" s="10" t="str">
        <f t="shared" si="1"/>
        <v>#REF!</v>
      </c>
      <c r="F4769" s="11" t="s">
        <v>18746</v>
      </c>
      <c r="G4769" s="11" t="str">
        <f t="shared" si="2"/>
        <v>https://imgur.com/9AzxG45</v>
      </c>
      <c r="H4769" s="11" t="s">
        <v>18747</v>
      </c>
    </row>
    <row r="4770">
      <c r="A4770" s="18">
        <v>241014.0</v>
      </c>
      <c r="B4770" s="7" t="s">
        <v>18748</v>
      </c>
      <c r="C4770" s="20" t="s">
        <v>18749</v>
      </c>
      <c r="D4770" s="15" t="s">
        <v>18502</v>
      </c>
      <c r="E4770" s="10" t="str">
        <f t="shared" si="1"/>
        <v>#REF!</v>
      </c>
      <c r="F4770" s="11" t="s">
        <v>18750</v>
      </c>
      <c r="G4770" s="11" t="str">
        <f t="shared" si="2"/>
        <v>https://imgur.com/TY9RgGe</v>
      </c>
      <c r="H4770" s="11" t="s">
        <v>18751</v>
      </c>
    </row>
    <row r="4771">
      <c r="A4771" s="18">
        <v>241014.0</v>
      </c>
      <c r="B4771" s="7" t="s">
        <v>18752</v>
      </c>
      <c r="C4771" s="20" t="s">
        <v>18753</v>
      </c>
      <c r="D4771" s="15" t="s">
        <v>18502</v>
      </c>
      <c r="E4771" s="10" t="str">
        <f t="shared" si="1"/>
        <v>#REF!</v>
      </c>
      <c r="F4771" s="11" t="s">
        <v>18754</v>
      </c>
      <c r="G4771" s="11" t="str">
        <f t="shared" si="2"/>
        <v>https://imgur.com/lhLvx2o</v>
      </c>
      <c r="H4771" s="11" t="s">
        <v>18755</v>
      </c>
    </row>
    <row r="4772">
      <c r="A4772" s="18">
        <v>241014.0</v>
      </c>
      <c r="B4772" s="7" t="s">
        <v>18756</v>
      </c>
      <c r="C4772" s="20" t="s">
        <v>18757</v>
      </c>
      <c r="D4772" s="15" t="s">
        <v>18502</v>
      </c>
      <c r="E4772" s="10" t="str">
        <f t="shared" si="1"/>
        <v>#REF!</v>
      </c>
      <c r="F4772" s="11" t="s">
        <v>18758</v>
      </c>
      <c r="G4772" s="11" t="str">
        <f t="shared" si="2"/>
        <v>https://imgur.com/JAKX8sW</v>
      </c>
      <c r="H4772" s="11" t="s">
        <v>18759</v>
      </c>
    </row>
    <row r="4773">
      <c r="A4773" s="18">
        <v>241014.0</v>
      </c>
      <c r="B4773" s="7" t="s">
        <v>18760</v>
      </c>
      <c r="C4773" s="20" t="s">
        <v>18761</v>
      </c>
      <c r="D4773" s="15" t="s">
        <v>18502</v>
      </c>
      <c r="E4773" s="10" t="str">
        <f t="shared" si="1"/>
        <v>#REF!</v>
      </c>
      <c r="F4773" s="11" t="s">
        <v>18762</v>
      </c>
      <c r="G4773" s="11" t="str">
        <f t="shared" si="2"/>
        <v>https://imgur.com/WBa0KeN</v>
      </c>
      <c r="H4773" s="11" t="s">
        <v>18763</v>
      </c>
    </row>
    <row r="4774">
      <c r="A4774" s="18">
        <v>241014.0</v>
      </c>
      <c r="B4774" s="7" t="s">
        <v>18764</v>
      </c>
      <c r="C4774" s="20" t="s">
        <v>18765</v>
      </c>
      <c r="D4774" s="15" t="s">
        <v>18502</v>
      </c>
      <c r="E4774" s="10" t="str">
        <f t="shared" si="1"/>
        <v>#REF!</v>
      </c>
      <c r="F4774" s="11" t="s">
        <v>18766</v>
      </c>
      <c r="G4774" s="11" t="str">
        <f t="shared" si="2"/>
        <v>https://imgur.com/6oNPsLz</v>
      </c>
      <c r="H4774" s="11" t="s">
        <v>18767</v>
      </c>
    </row>
    <row r="4775">
      <c r="A4775" s="18">
        <v>241014.0</v>
      </c>
      <c r="B4775" s="7" t="s">
        <v>18768</v>
      </c>
      <c r="C4775" s="20" t="s">
        <v>18769</v>
      </c>
      <c r="D4775" s="15" t="s">
        <v>18770</v>
      </c>
      <c r="E4775" s="10" t="str">
        <f t="shared" si="1"/>
        <v>#REF!</v>
      </c>
      <c r="F4775" s="11" t="s">
        <v>18771</v>
      </c>
      <c r="G4775" s="11" t="str">
        <f t="shared" si="2"/>
        <v>https://imgur.com/TunbtMm</v>
      </c>
      <c r="H4775" s="11" t="s">
        <v>18772</v>
      </c>
    </row>
    <row r="4776">
      <c r="A4776" s="18">
        <v>241014.0</v>
      </c>
      <c r="B4776" s="7" t="s">
        <v>18773</v>
      </c>
      <c r="C4776" s="20" t="s">
        <v>18774</v>
      </c>
      <c r="D4776" s="15" t="s">
        <v>18770</v>
      </c>
      <c r="E4776" s="10" t="str">
        <f t="shared" si="1"/>
        <v>#REF!</v>
      </c>
      <c r="F4776" s="11" t="s">
        <v>18775</v>
      </c>
      <c r="G4776" s="11" t="str">
        <f t="shared" si="2"/>
        <v>https://imgur.com/v5Uw6pd</v>
      </c>
      <c r="H4776" s="11" t="s">
        <v>18776</v>
      </c>
    </row>
    <row r="4777">
      <c r="A4777" s="18">
        <v>241014.0</v>
      </c>
      <c r="B4777" s="7" t="s">
        <v>18777</v>
      </c>
      <c r="C4777" s="20" t="s">
        <v>18778</v>
      </c>
      <c r="D4777" s="15" t="s">
        <v>18770</v>
      </c>
      <c r="E4777" s="10" t="str">
        <f t="shared" si="1"/>
        <v>#REF!</v>
      </c>
      <c r="F4777" s="11" t="s">
        <v>18779</v>
      </c>
      <c r="G4777" s="11" t="str">
        <f t="shared" si="2"/>
        <v>https://imgur.com/Ic3V57o</v>
      </c>
      <c r="H4777" s="11" t="s">
        <v>18780</v>
      </c>
    </row>
    <row r="4778">
      <c r="A4778" s="18">
        <v>241014.0</v>
      </c>
      <c r="B4778" s="7" t="s">
        <v>18781</v>
      </c>
      <c r="C4778" s="20" t="s">
        <v>18782</v>
      </c>
      <c r="D4778" s="15" t="s">
        <v>18770</v>
      </c>
      <c r="E4778" s="10" t="str">
        <f t="shared" si="1"/>
        <v>#REF!</v>
      </c>
      <c r="F4778" s="11" t="s">
        <v>18783</v>
      </c>
      <c r="G4778" s="11" t="str">
        <f t="shared" si="2"/>
        <v>https://imgur.com/0YA6MKW</v>
      </c>
      <c r="H4778" s="11" t="s">
        <v>18784</v>
      </c>
    </row>
    <row r="4779">
      <c r="A4779" s="18">
        <v>241014.0</v>
      </c>
      <c r="B4779" s="7" t="s">
        <v>18785</v>
      </c>
      <c r="C4779" s="20" t="s">
        <v>18786</v>
      </c>
      <c r="D4779" s="15" t="s">
        <v>18770</v>
      </c>
      <c r="E4779" s="10" t="str">
        <f t="shared" si="1"/>
        <v>#REF!</v>
      </c>
      <c r="F4779" s="11" t="s">
        <v>18787</v>
      </c>
      <c r="G4779" s="11" t="str">
        <f t="shared" si="2"/>
        <v>https://imgur.com/eYHnFsN</v>
      </c>
      <c r="H4779" s="11" t="s">
        <v>18788</v>
      </c>
    </row>
    <row r="4780">
      <c r="A4780" s="18">
        <v>241014.0</v>
      </c>
      <c r="B4780" s="7" t="s">
        <v>18789</v>
      </c>
      <c r="C4780" s="20" t="s">
        <v>18790</v>
      </c>
      <c r="D4780" s="15" t="s">
        <v>18770</v>
      </c>
      <c r="E4780" s="10" t="str">
        <f t="shared" si="1"/>
        <v>#REF!</v>
      </c>
      <c r="F4780" s="11" t="s">
        <v>18791</v>
      </c>
      <c r="G4780" s="11" t="str">
        <f t="shared" si="2"/>
        <v>https://imgur.com/JR7V1Qj</v>
      </c>
      <c r="H4780" s="11" t="s">
        <v>18792</v>
      </c>
    </row>
    <row r="4781">
      <c r="A4781" s="18">
        <v>241014.0</v>
      </c>
      <c r="B4781" s="7" t="s">
        <v>18793</v>
      </c>
      <c r="C4781" s="20" t="s">
        <v>18794</v>
      </c>
      <c r="D4781" s="15" t="s">
        <v>18770</v>
      </c>
      <c r="E4781" s="10" t="str">
        <f t="shared" si="1"/>
        <v>#REF!</v>
      </c>
      <c r="F4781" s="11" t="s">
        <v>18795</v>
      </c>
      <c r="G4781" s="11" t="str">
        <f t="shared" si="2"/>
        <v>https://imgur.com/zjOlCH8</v>
      </c>
      <c r="H4781" s="11" t="s">
        <v>18796</v>
      </c>
    </row>
    <row r="4782">
      <c r="A4782" s="18">
        <v>241014.0</v>
      </c>
      <c r="B4782" s="7" t="s">
        <v>18797</v>
      </c>
      <c r="C4782" s="20" t="s">
        <v>18798</v>
      </c>
      <c r="D4782" s="15" t="s">
        <v>18770</v>
      </c>
      <c r="E4782" s="10" t="str">
        <f t="shared" si="1"/>
        <v>#REF!</v>
      </c>
      <c r="F4782" s="11" t="s">
        <v>18799</v>
      </c>
      <c r="G4782" s="11" t="str">
        <f t="shared" si="2"/>
        <v>https://imgur.com/Plyauez</v>
      </c>
      <c r="H4782" s="11" t="s">
        <v>18800</v>
      </c>
    </row>
    <row r="4783">
      <c r="A4783" s="18">
        <v>241014.0</v>
      </c>
      <c r="B4783" s="7" t="s">
        <v>18801</v>
      </c>
      <c r="C4783" s="20" t="s">
        <v>18802</v>
      </c>
      <c r="D4783" s="15" t="s">
        <v>18770</v>
      </c>
      <c r="E4783" s="10" t="str">
        <f t="shared" si="1"/>
        <v>#REF!</v>
      </c>
      <c r="F4783" s="11" t="s">
        <v>18803</v>
      </c>
      <c r="G4783" s="11" t="str">
        <f t="shared" si="2"/>
        <v>https://imgur.com/AugTUHK</v>
      </c>
      <c r="H4783" s="11" t="s">
        <v>18804</v>
      </c>
    </row>
    <row r="4784">
      <c r="A4784" s="18">
        <v>241014.0</v>
      </c>
      <c r="B4784" s="7" t="s">
        <v>18805</v>
      </c>
      <c r="C4784" s="20" t="s">
        <v>18806</v>
      </c>
      <c r="D4784" s="15" t="s">
        <v>18770</v>
      </c>
      <c r="E4784" s="10" t="str">
        <f t="shared" si="1"/>
        <v>#REF!</v>
      </c>
      <c r="F4784" s="11" t="s">
        <v>18807</v>
      </c>
      <c r="G4784" s="11" t="str">
        <f t="shared" si="2"/>
        <v>https://imgur.com/GtFTLsM</v>
      </c>
      <c r="H4784" s="11" t="s">
        <v>18808</v>
      </c>
    </row>
    <row r="4785">
      <c r="A4785" s="18">
        <v>241014.0</v>
      </c>
      <c r="B4785" s="7" t="s">
        <v>18809</v>
      </c>
      <c r="C4785" s="20" t="s">
        <v>18810</v>
      </c>
      <c r="D4785" s="15" t="s">
        <v>18770</v>
      </c>
      <c r="E4785" s="10" t="str">
        <f t="shared" si="1"/>
        <v>#REF!</v>
      </c>
      <c r="F4785" s="11" t="s">
        <v>18811</v>
      </c>
      <c r="G4785" s="11" t="str">
        <f t="shared" si="2"/>
        <v>https://imgur.com/fFNYzRi</v>
      </c>
      <c r="H4785" s="11" t="s">
        <v>18812</v>
      </c>
    </row>
    <row r="4786">
      <c r="A4786" s="18">
        <v>241014.0</v>
      </c>
      <c r="B4786" s="7" t="s">
        <v>18813</v>
      </c>
      <c r="C4786" s="20" t="s">
        <v>18814</v>
      </c>
      <c r="D4786" s="15" t="s">
        <v>18770</v>
      </c>
      <c r="E4786" s="10" t="str">
        <f t="shared" si="1"/>
        <v>#REF!</v>
      </c>
      <c r="F4786" s="11" t="s">
        <v>18815</v>
      </c>
      <c r="G4786" s="11" t="str">
        <f t="shared" si="2"/>
        <v>https://imgur.com/z2BOq8f</v>
      </c>
      <c r="H4786" s="11" t="s">
        <v>18816</v>
      </c>
    </row>
    <row r="4787">
      <c r="A4787" s="18">
        <v>241014.0</v>
      </c>
      <c r="B4787" s="7" t="s">
        <v>18817</v>
      </c>
      <c r="C4787" s="20" t="s">
        <v>18818</v>
      </c>
      <c r="D4787" s="15" t="s">
        <v>18770</v>
      </c>
      <c r="E4787" s="10" t="str">
        <f t="shared" si="1"/>
        <v>#REF!</v>
      </c>
      <c r="F4787" s="11" t="s">
        <v>18819</v>
      </c>
      <c r="G4787" s="11" t="str">
        <f t="shared" si="2"/>
        <v>https://imgur.com/4vZo07D</v>
      </c>
      <c r="H4787" s="11" t="s">
        <v>18820</v>
      </c>
    </row>
    <row r="4788">
      <c r="A4788" s="18">
        <v>241014.0</v>
      </c>
      <c r="B4788" s="7" t="s">
        <v>18821</v>
      </c>
      <c r="C4788" s="20" t="s">
        <v>6280</v>
      </c>
      <c r="D4788" s="15" t="s">
        <v>18770</v>
      </c>
      <c r="E4788" s="10" t="str">
        <f t="shared" si="1"/>
        <v>#REF!</v>
      </c>
      <c r="F4788" s="11" t="s">
        <v>18822</v>
      </c>
      <c r="G4788" s="11" t="str">
        <f t="shared" si="2"/>
        <v>https://imgur.com/afvr6E5</v>
      </c>
      <c r="H4788" s="11" t="s">
        <v>18823</v>
      </c>
    </row>
    <row r="4789">
      <c r="A4789" s="18">
        <v>241014.0</v>
      </c>
      <c r="B4789" s="7" t="s">
        <v>18824</v>
      </c>
      <c r="C4789" s="20" t="s">
        <v>18825</v>
      </c>
      <c r="D4789" s="15" t="s">
        <v>18770</v>
      </c>
      <c r="E4789" s="10" t="str">
        <f t="shared" si="1"/>
        <v>#REF!</v>
      </c>
      <c r="F4789" s="11" t="s">
        <v>18826</v>
      </c>
      <c r="G4789" s="11" t="str">
        <f t="shared" si="2"/>
        <v>https://imgur.com/RiiaIXm</v>
      </c>
      <c r="H4789" s="11" t="s">
        <v>18827</v>
      </c>
    </row>
    <row r="4790">
      <c r="A4790" s="18">
        <v>241014.0</v>
      </c>
      <c r="B4790" s="7" t="s">
        <v>18828</v>
      </c>
      <c r="C4790" s="20" t="s">
        <v>18829</v>
      </c>
      <c r="D4790" s="15" t="s">
        <v>18770</v>
      </c>
      <c r="E4790" s="10" t="str">
        <f t="shared" si="1"/>
        <v>#REF!</v>
      </c>
      <c r="F4790" s="11" t="s">
        <v>18830</v>
      </c>
      <c r="G4790" s="11" t="str">
        <f t="shared" si="2"/>
        <v>https://imgur.com/At74txv</v>
      </c>
      <c r="H4790" s="11" t="s">
        <v>18831</v>
      </c>
    </row>
    <row r="4791">
      <c r="A4791" s="18">
        <v>241014.0</v>
      </c>
      <c r="B4791" s="7" t="s">
        <v>18832</v>
      </c>
      <c r="C4791" s="20" t="s">
        <v>18833</v>
      </c>
      <c r="D4791" s="15" t="s">
        <v>18770</v>
      </c>
      <c r="E4791" s="10" t="str">
        <f t="shared" si="1"/>
        <v>#REF!</v>
      </c>
      <c r="F4791" s="11" t="s">
        <v>18834</v>
      </c>
      <c r="G4791" s="11" t="str">
        <f t="shared" si="2"/>
        <v>https://imgur.com/Xehu0Ua</v>
      </c>
      <c r="H4791" s="11" t="s">
        <v>18835</v>
      </c>
    </row>
    <row r="4792">
      <c r="A4792" s="18">
        <v>241014.0</v>
      </c>
      <c r="B4792" s="7" t="s">
        <v>18836</v>
      </c>
      <c r="C4792" s="20" t="s">
        <v>18837</v>
      </c>
      <c r="D4792" s="15" t="s">
        <v>18770</v>
      </c>
      <c r="E4792" s="10" t="str">
        <f t="shared" si="1"/>
        <v>#REF!</v>
      </c>
      <c r="F4792" s="11" t="s">
        <v>18838</v>
      </c>
      <c r="G4792" s="11" t="str">
        <f t="shared" si="2"/>
        <v>https://imgur.com/Y3OwW46</v>
      </c>
      <c r="H4792" s="11" t="s">
        <v>18839</v>
      </c>
    </row>
    <row r="4793">
      <c r="A4793" s="18">
        <v>241014.0</v>
      </c>
      <c r="B4793" s="7" t="s">
        <v>18840</v>
      </c>
      <c r="C4793" s="20" t="s">
        <v>18841</v>
      </c>
      <c r="D4793" s="15" t="s">
        <v>18770</v>
      </c>
      <c r="E4793" s="10" t="str">
        <f t="shared" si="1"/>
        <v>#REF!</v>
      </c>
      <c r="F4793" s="11" t="s">
        <v>18842</v>
      </c>
      <c r="G4793" s="11" t="str">
        <f t="shared" si="2"/>
        <v>https://imgur.com/jJR0367</v>
      </c>
      <c r="H4793" s="11" t="s">
        <v>18843</v>
      </c>
    </row>
    <row r="4794">
      <c r="A4794" s="18">
        <v>241014.0</v>
      </c>
      <c r="B4794" s="7" t="s">
        <v>18844</v>
      </c>
      <c r="C4794" s="20" t="s">
        <v>18845</v>
      </c>
      <c r="D4794" s="15" t="s">
        <v>18770</v>
      </c>
      <c r="E4794" s="10" t="str">
        <f t="shared" si="1"/>
        <v>#REF!</v>
      </c>
      <c r="F4794" s="11" t="s">
        <v>18846</v>
      </c>
      <c r="G4794" s="11" t="str">
        <f t="shared" si="2"/>
        <v>https://imgur.com/OpKvyam</v>
      </c>
      <c r="H4794" s="11" t="s">
        <v>18847</v>
      </c>
    </row>
    <row r="4795">
      <c r="A4795" s="18">
        <v>241014.0</v>
      </c>
      <c r="B4795" s="7" t="s">
        <v>18848</v>
      </c>
      <c r="C4795" s="20" t="s">
        <v>18849</v>
      </c>
      <c r="D4795" s="15" t="s">
        <v>18770</v>
      </c>
      <c r="E4795" s="10" t="str">
        <f t="shared" si="1"/>
        <v>#REF!</v>
      </c>
      <c r="F4795" s="11" t="s">
        <v>18850</v>
      </c>
      <c r="G4795" s="11" t="str">
        <f t="shared" si="2"/>
        <v>https://imgur.com/OAehTmS</v>
      </c>
      <c r="H4795" s="11" t="s">
        <v>18851</v>
      </c>
    </row>
    <row r="4796">
      <c r="A4796" s="18">
        <v>241014.0</v>
      </c>
      <c r="B4796" s="7" t="s">
        <v>18852</v>
      </c>
      <c r="C4796" s="20" t="s">
        <v>18853</v>
      </c>
      <c r="D4796" s="15" t="s">
        <v>18770</v>
      </c>
      <c r="E4796" s="10" t="str">
        <f t="shared" si="1"/>
        <v>#REF!</v>
      </c>
      <c r="F4796" s="11" t="s">
        <v>18854</v>
      </c>
      <c r="G4796" s="11" t="str">
        <f t="shared" si="2"/>
        <v>https://imgur.com/fUUXMqH</v>
      </c>
      <c r="H4796" s="11" t="s">
        <v>18855</v>
      </c>
    </row>
    <row r="4797">
      <c r="A4797" s="18">
        <v>241014.0</v>
      </c>
      <c r="B4797" s="7" t="s">
        <v>18856</v>
      </c>
      <c r="C4797" s="20" t="s">
        <v>18857</v>
      </c>
      <c r="D4797" s="15" t="s">
        <v>18770</v>
      </c>
      <c r="E4797" s="10" t="str">
        <f t="shared" si="1"/>
        <v>#REF!</v>
      </c>
      <c r="F4797" s="11" t="s">
        <v>18858</v>
      </c>
      <c r="G4797" s="11" t="str">
        <f t="shared" si="2"/>
        <v>https://imgur.com/dMJyubq</v>
      </c>
      <c r="H4797" s="11" t="s">
        <v>18859</v>
      </c>
    </row>
    <row r="4798">
      <c r="A4798" s="18">
        <v>241014.0</v>
      </c>
      <c r="B4798" s="7" t="s">
        <v>18860</v>
      </c>
      <c r="C4798" s="20" t="s">
        <v>18861</v>
      </c>
      <c r="D4798" s="15" t="s">
        <v>18770</v>
      </c>
      <c r="E4798" s="10" t="str">
        <f t="shared" si="1"/>
        <v>#REF!</v>
      </c>
      <c r="F4798" s="11" t="s">
        <v>18862</v>
      </c>
      <c r="G4798" s="11" t="str">
        <f t="shared" si="2"/>
        <v>https://imgur.com/3gwwiWU</v>
      </c>
      <c r="H4798" s="11" t="s">
        <v>18863</v>
      </c>
    </row>
    <row r="4799">
      <c r="A4799" s="18">
        <v>241014.0</v>
      </c>
      <c r="B4799" s="7" t="s">
        <v>18864</v>
      </c>
      <c r="C4799" s="20" t="s">
        <v>18865</v>
      </c>
      <c r="D4799" s="15" t="s">
        <v>18770</v>
      </c>
      <c r="E4799" s="10" t="str">
        <f t="shared" si="1"/>
        <v>#REF!</v>
      </c>
      <c r="F4799" s="11" t="s">
        <v>18866</v>
      </c>
      <c r="G4799" s="11" t="str">
        <f t="shared" si="2"/>
        <v>https://imgur.com/nMImJej</v>
      </c>
      <c r="H4799" s="11" t="s">
        <v>18867</v>
      </c>
    </row>
    <row r="4800">
      <c r="A4800" s="18">
        <v>241014.0</v>
      </c>
      <c r="B4800" s="7" t="s">
        <v>18868</v>
      </c>
      <c r="C4800" s="20" t="s">
        <v>18869</v>
      </c>
      <c r="D4800" s="15" t="s">
        <v>18870</v>
      </c>
      <c r="E4800" s="10" t="str">
        <f t="shared" si="1"/>
        <v>#REF!</v>
      </c>
      <c r="F4800" s="11" t="s">
        <v>18871</v>
      </c>
      <c r="G4800" s="11" t="str">
        <f t="shared" si="2"/>
        <v>https://imgur.com/Qapgogm</v>
      </c>
      <c r="H4800" s="11" t="s">
        <v>18872</v>
      </c>
    </row>
    <row r="4801">
      <c r="A4801" s="18">
        <v>241014.0</v>
      </c>
      <c r="B4801" s="7" t="s">
        <v>18873</v>
      </c>
      <c r="C4801" s="20" t="s">
        <v>18874</v>
      </c>
      <c r="D4801" s="15" t="s">
        <v>18870</v>
      </c>
      <c r="E4801" s="10" t="str">
        <f t="shared" si="1"/>
        <v>#REF!</v>
      </c>
      <c r="F4801" s="11" t="s">
        <v>18875</v>
      </c>
      <c r="G4801" s="11" t="str">
        <f t="shared" si="2"/>
        <v>https://imgur.com/FVN34Nc</v>
      </c>
      <c r="H4801" s="11" t="s">
        <v>18876</v>
      </c>
    </row>
    <row r="4802">
      <c r="A4802" s="18">
        <v>241014.0</v>
      </c>
      <c r="B4802" s="7" t="s">
        <v>18877</v>
      </c>
      <c r="C4802" s="20" t="s">
        <v>18878</v>
      </c>
      <c r="D4802" s="15" t="s">
        <v>18870</v>
      </c>
      <c r="E4802" s="10" t="str">
        <f t="shared" si="1"/>
        <v>#REF!</v>
      </c>
      <c r="F4802" s="11" t="s">
        <v>18879</v>
      </c>
      <c r="G4802" s="11" t="str">
        <f t="shared" si="2"/>
        <v>https://imgur.com/HscHOOj</v>
      </c>
      <c r="H4802" s="11" t="s">
        <v>18880</v>
      </c>
    </row>
    <row r="4803">
      <c r="A4803" s="18">
        <v>241014.0</v>
      </c>
      <c r="B4803" s="7" t="s">
        <v>18881</v>
      </c>
      <c r="C4803" s="20" t="s">
        <v>18882</v>
      </c>
      <c r="D4803" s="15" t="s">
        <v>18870</v>
      </c>
      <c r="E4803" s="10" t="str">
        <f t="shared" si="1"/>
        <v>#REF!</v>
      </c>
      <c r="F4803" s="11" t="s">
        <v>18883</v>
      </c>
      <c r="G4803" s="11" t="str">
        <f t="shared" si="2"/>
        <v>https://imgur.com/0Epn5Kc</v>
      </c>
      <c r="H4803" s="11" t="s">
        <v>18884</v>
      </c>
    </row>
    <row r="4804">
      <c r="A4804" s="18">
        <v>241014.0</v>
      </c>
      <c r="B4804" s="7" t="s">
        <v>18885</v>
      </c>
      <c r="C4804" s="20" t="s">
        <v>18886</v>
      </c>
      <c r="D4804" s="15" t="s">
        <v>18870</v>
      </c>
      <c r="E4804" s="10" t="str">
        <f t="shared" si="1"/>
        <v>#REF!</v>
      </c>
      <c r="F4804" s="11" t="s">
        <v>18887</v>
      </c>
      <c r="G4804" s="11" t="str">
        <f t="shared" si="2"/>
        <v>https://imgur.com/89mQ5wl</v>
      </c>
      <c r="H4804" s="11" t="s">
        <v>18888</v>
      </c>
    </row>
    <row r="4805">
      <c r="A4805" s="18">
        <v>241014.0</v>
      </c>
      <c r="B4805" s="7" t="s">
        <v>18889</v>
      </c>
      <c r="C4805" s="20" t="s">
        <v>18890</v>
      </c>
      <c r="D4805" s="15" t="s">
        <v>18870</v>
      </c>
      <c r="E4805" s="10" t="str">
        <f t="shared" si="1"/>
        <v>#REF!</v>
      </c>
      <c r="F4805" s="11" t="s">
        <v>18891</v>
      </c>
      <c r="G4805" s="11" t="str">
        <f t="shared" si="2"/>
        <v>https://imgur.com/hKK1DU1</v>
      </c>
      <c r="H4805" s="11" t="s">
        <v>18892</v>
      </c>
    </row>
    <row r="4806">
      <c r="A4806" s="18">
        <v>241014.0</v>
      </c>
      <c r="B4806" s="7" t="s">
        <v>18893</v>
      </c>
      <c r="C4806" s="20" t="s">
        <v>18894</v>
      </c>
      <c r="D4806" s="15" t="s">
        <v>18870</v>
      </c>
      <c r="E4806" s="10" t="str">
        <f t="shared" si="1"/>
        <v>#REF!</v>
      </c>
      <c r="F4806" s="11" t="s">
        <v>18895</v>
      </c>
      <c r="G4806" s="11" t="str">
        <f t="shared" si="2"/>
        <v>https://imgur.com/LSYxiQZ</v>
      </c>
      <c r="H4806" s="11" t="s">
        <v>18896</v>
      </c>
    </row>
    <row r="4807">
      <c r="A4807" s="18">
        <v>241014.0</v>
      </c>
      <c r="B4807" s="7" t="s">
        <v>18897</v>
      </c>
      <c r="C4807" s="20" t="s">
        <v>18898</v>
      </c>
      <c r="D4807" s="15" t="s">
        <v>18870</v>
      </c>
      <c r="E4807" s="10" t="str">
        <f t="shared" si="1"/>
        <v>#REF!</v>
      </c>
      <c r="F4807" s="11" t="s">
        <v>18899</v>
      </c>
      <c r="G4807" s="11" t="str">
        <f t="shared" si="2"/>
        <v>https://imgur.com/CVv9SY0</v>
      </c>
      <c r="H4807" s="11" t="s">
        <v>18900</v>
      </c>
    </row>
    <row r="4808">
      <c r="A4808" s="18">
        <v>241014.0</v>
      </c>
      <c r="B4808" s="7" t="s">
        <v>18901</v>
      </c>
      <c r="C4808" s="20" t="s">
        <v>18902</v>
      </c>
      <c r="D4808" s="15" t="s">
        <v>18870</v>
      </c>
      <c r="E4808" s="10" t="str">
        <f t="shared" si="1"/>
        <v>#REF!</v>
      </c>
      <c r="F4808" s="11" t="s">
        <v>18903</v>
      </c>
      <c r="G4808" s="11" t="str">
        <f t="shared" si="2"/>
        <v>https://imgur.com/qUNjtyS</v>
      </c>
      <c r="H4808" s="11" t="s">
        <v>18904</v>
      </c>
    </row>
    <row r="4809">
      <c r="A4809" s="18">
        <v>241014.0</v>
      </c>
      <c r="B4809" s="7" t="s">
        <v>18905</v>
      </c>
      <c r="C4809" s="20" t="s">
        <v>18906</v>
      </c>
      <c r="D4809" s="15" t="s">
        <v>18870</v>
      </c>
      <c r="E4809" s="10" t="str">
        <f t="shared" si="1"/>
        <v>#REF!</v>
      </c>
      <c r="F4809" s="11" t="s">
        <v>18907</v>
      </c>
      <c r="G4809" s="11" t="str">
        <f t="shared" si="2"/>
        <v>https://imgur.com/z6nCCze</v>
      </c>
      <c r="H4809" s="11" t="s">
        <v>18908</v>
      </c>
    </row>
    <row r="4810">
      <c r="A4810" s="18">
        <v>241014.0</v>
      </c>
      <c r="B4810" s="7" t="s">
        <v>18909</v>
      </c>
      <c r="C4810" s="20" t="s">
        <v>18910</v>
      </c>
      <c r="D4810" s="15" t="s">
        <v>18870</v>
      </c>
      <c r="E4810" s="10" t="str">
        <f t="shared" si="1"/>
        <v>#REF!</v>
      </c>
      <c r="F4810" s="11" t="s">
        <v>18911</v>
      </c>
      <c r="G4810" s="11" t="str">
        <f t="shared" si="2"/>
        <v>https://imgur.com/gusBrSU</v>
      </c>
      <c r="H4810" s="11" t="s">
        <v>18912</v>
      </c>
    </row>
    <row r="4811">
      <c r="A4811" s="18">
        <v>241014.0</v>
      </c>
      <c r="B4811" s="7" t="s">
        <v>18913</v>
      </c>
      <c r="C4811" s="20" t="s">
        <v>18914</v>
      </c>
      <c r="D4811" s="15" t="s">
        <v>18870</v>
      </c>
      <c r="E4811" s="10" t="str">
        <f t="shared" si="1"/>
        <v>#REF!</v>
      </c>
      <c r="F4811" s="11" t="s">
        <v>18915</v>
      </c>
      <c r="G4811" s="11" t="str">
        <f t="shared" si="2"/>
        <v>https://imgur.com/N0E8RYT</v>
      </c>
      <c r="H4811" s="11" t="s">
        <v>18916</v>
      </c>
    </row>
    <row r="4812">
      <c r="A4812" s="18">
        <v>241014.0</v>
      </c>
      <c r="B4812" s="7" t="s">
        <v>18917</v>
      </c>
      <c r="C4812" s="20" t="s">
        <v>18918</v>
      </c>
      <c r="D4812" s="15" t="s">
        <v>18870</v>
      </c>
      <c r="E4812" s="10" t="str">
        <f t="shared" si="1"/>
        <v>#REF!</v>
      </c>
      <c r="F4812" s="11" t="s">
        <v>18919</v>
      </c>
      <c r="G4812" s="11" t="str">
        <f t="shared" si="2"/>
        <v>https://imgur.com/Qb6Uszo</v>
      </c>
      <c r="H4812" s="11" t="s">
        <v>18920</v>
      </c>
    </row>
    <row r="4813">
      <c r="A4813" s="18">
        <v>241014.0</v>
      </c>
      <c r="B4813" s="7" t="s">
        <v>18921</v>
      </c>
      <c r="C4813" s="20" t="s">
        <v>18922</v>
      </c>
      <c r="D4813" s="15" t="s">
        <v>18870</v>
      </c>
      <c r="E4813" s="10" t="str">
        <f t="shared" si="1"/>
        <v>#REF!</v>
      </c>
      <c r="F4813" s="11" t="s">
        <v>18923</v>
      </c>
      <c r="G4813" s="11" t="str">
        <f t="shared" si="2"/>
        <v>https://imgur.com/7lWY9gp</v>
      </c>
      <c r="H4813" s="11" t="s">
        <v>18924</v>
      </c>
    </row>
    <row r="4814">
      <c r="A4814" s="18">
        <v>241014.0</v>
      </c>
      <c r="B4814" s="7" t="s">
        <v>18925</v>
      </c>
      <c r="C4814" s="20" t="s">
        <v>18926</v>
      </c>
      <c r="D4814" s="15" t="s">
        <v>18870</v>
      </c>
      <c r="E4814" s="10" t="str">
        <f t="shared" si="1"/>
        <v>#REF!</v>
      </c>
      <c r="F4814" s="11" t="s">
        <v>18927</v>
      </c>
      <c r="G4814" s="11" t="str">
        <f t="shared" si="2"/>
        <v>https://imgur.com/GpL37bU</v>
      </c>
      <c r="H4814" s="11" t="s">
        <v>18928</v>
      </c>
    </row>
    <row r="4815">
      <c r="A4815" s="18">
        <v>241014.0</v>
      </c>
      <c r="B4815" s="7" t="s">
        <v>18929</v>
      </c>
      <c r="C4815" s="20" t="s">
        <v>18930</v>
      </c>
      <c r="D4815" s="15" t="s">
        <v>18870</v>
      </c>
      <c r="E4815" s="10" t="str">
        <f t="shared" si="1"/>
        <v>#REF!</v>
      </c>
      <c r="F4815" s="11" t="s">
        <v>18931</v>
      </c>
      <c r="G4815" s="11" t="str">
        <f t="shared" si="2"/>
        <v>https://imgur.com/ERZ3tht</v>
      </c>
      <c r="H4815" s="11" t="s">
        <v>18932</v>
      </c>
    </row>
    <row r="4816">
      <c r="A4816" s="18">
        <v>241014.0</v>
      </c>
      <c r="B4816" s="7" t="s">
        <v>18933</v>
      </c>
      <c r="C4816" s="20" t="s">
        <v>18934</v>
      </c>
      <c r="D4816" s="15" t="s">
        <v>18870</v>
      </c>
      <c r="E4816" s="10" t="str">
        <f t="shared" si="1"/>
        <v>#REF!</v>
      </c>
      <c r="F4816" s="11" t="s">
        <v>18935</v>
      </c>
      <c r="G4816" s="11" t="str">
        <f t="shared" si="2"/>
        <v>https://imgur.com/47aEBbF</v>
      </c>
      <c r="H4816" s="11" t="s">
        <v>18936</v>
      </c>
    </row>
    <row r="4817">
      <c r="A4817" s="18">
        <v>241014.0</v>
      </c>
      <c r="B4817" s="7" t="s">
        <v>18937</v>
      </c>
      <c r="C4817" s="20" t="s">
        <v>18938</v>
      </c>
      <c r="D4817" s="15" t="s">
        <v>18870</v>
      </c>
      <c r="E4817" s="10" t="str">
        <f t="shared" si="1"/>
        <v>#REF!</v>
      </c>
      <c r="F4817" s="11" t="s">
        <v>18939</v>
      </c>
      <c r="G4817" s="11" t="str">
        <f t="shared" si="2"/>
        <v>https://imgur.com/EDkgy66</v>
      </c>
      <c r="H4817" s="11" t="s">
        <v>18940</v>
      </c>
    </row>
    <row r="4818">
      <c r="A4818" s="18">
        <v>241014.0</v>
      </c>
      <c r="B4818" s="7" t="s">
        <v>18941</v>
      </c>
      <c r="C4818" s="20" t="s">
        <v>18942</v>
      </c>
      <c r="D4818" s="15" t="s">
        <v>18870</v>
      </c>
      <c r="E4818" s="10" t="str">
        <f t="shared" si="1"/>
        <v>#REF!</v>
      </c>
      <c r="F4818" s="11" t="s">
        <v>18943</v>
      </c>
      <c r="G4818" s="11" t="str">
        <f t="shared" si="2"/>
        <v>https://imgur.com/HF7yrKM</v>
      </c>
      <c r="H4818" s="11" t="s">
        <v>18944</v>
      </c>
    </row>
    <row r="4819">
      <c r="A4819" s="18">
        <v>241014.0</v>
      </c>
      <c r="B4819" s="7" t="s">
        <v>18945</v>
      </c>
      <c r="C4819" s="20" t="s">
        <v>18946</v>
      </c>
      <c r="D4819" s="15" t="s">
        <v>18870</v>
      </c>
      <c r="E4819" s="10" t="str">
        <f t="shared" si="1"/>
        <v>#REF!</v>
      </c>
      <c r="F4819" s="11" t="s">
        <v>18947</v>
      </c>
      <c r="G4819" s="11" t="str">
        <f t="shared" si="2"/>
        <v>https://imgur.com/52x21uM</v>
      </c>
      <c r="H4819" s="11" t="s">
        <v>18948</v>
      </c>
    </row>
    <row r="4820">
      <c r="A4820" s="18">
        <v>241014.0</v>
      </c>
      <c r="B4820" s="7" t="s">
        <v>18949</v>
      </c>
      <c r="C4820" s="20" t="s">
        <v>18950</v>
      </c>
      <c r="D4820" s="15" t="s">
        <v>18870</v>
      </c>
      <c r="E4820" s="10" t="str">
        <f t="shared" si="1"/>
        <v>#REF!</v>
      </c>
      <c r="F4820" s="11" t="s">
        <v>18951</v>
      </c>
      <c r="G4820" s="11" t="str">
        <f t="shared" si="2"/>
        <v>https://imgur.com/YooCKJd</v>
      </c>
      <c r="H4820" s="11" t="s">
        <v>18952</v>
      </c>
    </row>
    <row r="4821">
      <c r="A4821" s="18">
        <v>241014.0</v>
      </c>
      <c r="B4821" s="7" t="s">
        <v>18953</v>
      </c>
      <c r="C4821" s="20" t="s">
        <v>18954</v>
      </c>
      <c r="D4821" s="15" t="s">
        <v>18870</v>
      </c>
      <c r="E4821" s="10" t="str">
        <f t="shared" si="1"/>
        <v>#REF!</v>
      </c>
      <c r="F4821" s="11" t="s">
        <v>18955</v>
      </c>
      <c r="G4821" s="11" t="str">
        <f t="shared" si="2"/>
        <v>https://imgur.com/X3dbfve</v>
      </c>
      <c r="H4821" s="11" t="s">
        <v>18956</v>
      </c>
    </row>
    <row r="4822">
      <c r="A4822" s="18">
        <v>241014.0</v>
      </c>
      <c r="B4822" s="7" t="s">
        <v>18957</v>
      </c>
      <c r="C4822" s="20" t="s">
        <v>18958</v>
      </c>
      <c r="D4822" s="15" t="s">
        <v>18870</v>
      </c>
      <c r="E4822" s="10" t="str">
        <f t="shared" si="1"/>
        <v>#REF!</v>
      </c>
      <c r="F4822" s="11" t="s">
        <v>18959</v>
      </c>
      <c r="G4822" s="11" t="str">
        <f t="shared" si="2"/>
        <v>https://imgur.com/N7218d1</v>
      </c>
      <c r="H4822" s="11" t="s">
        <v>18960</v>
      </c>
    </row>
    <row r="4823">
      <c r="A4823" s="18">
        <v>241014.0</v>
      </c>
      <c r="B4823" s="7" t="s">
        <v>18961</v>
      </c>
      <c r="C4823" s="20" t="s">
        <v>18962</v>
      </c>
      <c r="D4823" s="15" t="s">
        <v>18870</v>
      </c>
      <c r="E4823" s="10" t="str">
        <f t="shared" si="1"/>
        <v>#REF!</v>
      </c>
      <c r="F4823" s="11" t="s">
        <v>18963</v>
      </c>
      <c r="G4823" s="11" t="str">
        <f t="shared" si="2"/>
        <v>https://imgur.com/7CT0hvi</v>
      </c>
      <c r="H4823" s="11" t="s">
        <v>18964</v>
      </c>
    </row>
    <row r="4824">
      <c r="A4824" s="18">
        <v>241014.0</v>
      </c>
      <c r="B4824" s="7" t="s">
        <v>18965</v>
      </c>
      <c r="C4824" s="20" t="s">
        <v>18966</v>
      </c>
      <c r="D4824" s="15" t="s">
        <v>18870</v>
      </c>
      <c r="E4824" s="10" t="str">
        <f t="shared" si="1"/>
        <v>#REF!</v>
      </c>
      <c r="F4824" s="11" t="s">
        <v>18967</v>
      </c>
      <c r="G4824" s="11" t="str">
        <f t="shared" si="2"/>
        <v>https://imgur.com/kiegKuu</v>
      </c>
      <c r="H4824" s="11" t="s">
        <v>18968</v>
      </c>
    </row>
    <row r="4825">
      <c r="A4825" s="18">
        <v>241014.0</v>
      </c>
      <c r="B4825" s="7" t="s">
        <v>18969</v>
      </c>
      <c r="C4825" s="20" t="s">
        <v>18970</v>
      </c>
      <c r="D4825" s="15" t="s">
        <v>18870</v>
      </c>
      <c r="E4825" s="10" t="str">
        <f t="shared" si="1"/>
        <v>#REF!</v>
      </c>
      <c r="F4825" s="11" t="s">
        <v>18971</v>
      </c>
      <c r="G4825" s="11" t="str">
        <f t="shared" si="2"/>
        <v>https://imgur.com/mRVdp68</v>
      </c>
      <c r="H4825" s="11" t="s">
        <v>18972</v>
      </c>
    </row>
    <row r="4826">
      <c r="A4826" s="18">
        <v>241014.0</v>
      </c>
      <c r="B4826" s="7" t="s">
        <v>18973</v>
      </c>
      <c r="C4826" s="20" t="s">
        <v>18974</v>
      </c>
      <c r="D4826" s="15" t="s">
        <v>18870</v>
      </c>
      <c r="E4826" s="10" t="str">
        <f t="shared" si="1"/>
        <v>#REF!</v>
      </c>
      <c r="F4826" s="11" t="s">
        <v>18975</v>
      </c>
      <c r="G4826" s="11" t="str">
        <f t="shared" si="2"/>
        <v>https://imgur.com/TSdMndw</v>
      </c>
      <c r="H4826" s="11" t="s">
        <v>18976</v>
      </c>
    </row>
    <row r="4827">
      <c r="A4827" s="18">
        <v>241014.0</v>
      </c>
      <c r="B4827" s="7" t="s">
        <v>18977</v>
      </c>
      <c r="C4827" s="20" t="s">
        <v>18978</v>
      </c>
      <c r="D4827" s="15" t="s">
        <v>18870</v>
      </c>
      <c r="E4827" s="10" t="str">
        <f t="shared" si="1"/>
        <v>#REF!</v>
      </c>
      <c r="F4827" s="11" t="s">
        <v>18979</v>
      </c>
      <c r="G4827" s="11" t="str">
        <f t="shared" si="2"/>
        <v>https://imgur.com/e1iH8xj</v>
      </c>
      <c r="H4827" s="11" t="s">
        <v>18980</v>
      </c>
    </row>
    <row r="4828">
      <c r="A4828" s="18">
        <v>241014.0</v>
      </c>
      <c r="B4828" s="7" t="s">
        <v>18981</v>
      </c>
      <c r="C4828" s="20" t="s">
        <v>18982</v>
      </c>
      <c r="D4828" s="15" t="s">
        <v>18870</v>
      </c>
      <c r="E4828" s="10" t="str">
        <f t="shared" si="1"/>
        <v>#REF!</v>
      </c>
      <c r="F4828" s="11" t="s">
        <v>18983</v>
      </c>
      <c r="G4828" s="11" t="str">
        <f t="shared" si="2"/>
        <v>https://imgur.com/IGy1yN4</v>
      </c>
      <c r="H4828" s="11" t="s">
        <v>18984</v>
      </c>
    </row>
    <row r="4829">
      <c r="A4829" s="18">
        <v>241014.0</v>
      </c>
      <c r="B4829" s="7" t="s">
        <v>18985</v>
      </c>
      <c r="C4829" s="20" t="s">
        <v>18986</v>
      </c>
      <c r="D4829" s="15" t="s">
        <v>18870</v>
      </c>
      <c r="E4829" s="10" t="str">
        <f t="shared" si="1"/>
        <v>#REF!</v>
      </c>
      <c r="F4829" s="11" t="s">
        <v>18987</v>
      </c>
      <c r="G4829" s="11" t="str">
        <f t="shared" si="2"/>
        <v>https://imgur.com/qn01kcM</v>
      </c>
      <c r="H4829" s="11" t="s">
        <v>18988</v>
      </c>
    </row>
    <row r="4830">
      <c r="A4830" s="18">
        <v>241014.0</v>
      </c>
      <c r="B4830" s="7" t="s">
        <v>18989</v>
      </c>
      <c r="C4830" s="20" t="s">
        <v>18990</v>
      </c>
      <c r="D4830" s="15" t="s">
        <v>18870</v>
      </c>
      <c r="E4830" s="10" t="str">
        <f t="shared" si="1"/>
        <v>#REF!</v>
      </c>
      <c r="F4830" s="11" t="s">
        <v>18991</v>
      </c>
      <c r="G4830" s="11" t="str">
        <f t="shared" si="2"/>
        <v>https://imgur.com/9C8EdPn</v>
      </c>
      <c r="H4830" s="11" t="s">
        <v>18992</v>
      </c>
    </row>
    <row r="4831">
      <c r="A4831" s="18">
        <v>241014.0</v>
      </c>
      <c r="B4831" s="7" t="s">
        <v>18993</v>
      </c>
      <c r="C4831" s="20" t="s">
        <v>18994</v>
      </c>
      <c r="D4831" s="15" t="s">
        <v>18870</v>
      </c>
      <c r="E4831" s="10" t="str">
        <f t="shared" si="1"/>
        <v>#REF!</v>
      </c>
      <c r="F4831" s="11" t="s">
        <v>18995</v>
      </c>
      <c r="G4831" s="11" t="str">
        <f t="shared" si="2"/>
        <v>https://imgur.com/dXwMnGp</v>
      </c>
      <c r="H4831" s="11" t="s">
        <v>18996</v>
      </c>
    </row>
    <row r="4832">
      <c r="A4832" s="18">
        <v>241014.0</v>
      </c>
      <c r="B4832" s="7" t="s">
        <v>18997</v>
      </c>
      <c r="C4832" s="20" t="s">
        <v>18998</v>
      </c>
      <c r="D4832" s="15" t="s">
        <v>18870</v>
      </c>
      <c r="E4832" s="10" t="str">
        <f t="shared" si="1"/>
        <v>#REF!</v>
      </c>
      <c r="F4832" s="11" t="s">
        <v>18999</v>
      </c>
      <c r="G4832" s="11" t="str">
        <f t="shared" si="2"/>
        <v>https://imgur.com/1cpXSCH</v>
      </c>
      <c r="H4832" s="11" t="s">
        <v>19000</v>
      </c>
    </row>
    <row r="4833">
      <c r="A4833" s="18">
        <v>241014.0</v>
      </c>
      <c r="B4833" s="7" t="s">
        <v>19001</v>
      </c>
      <c r="C4833" s="20" t="s">
        <v>19002</v>
      </c>
      <c r="D4833" s="15" t="s">
        <v>18870</v>
      </c>
      <c r="E4833" s="10" t="str">
        <f t="shared" si="1"/>
        <v>#REF!</v>
      </c>
      <c r="F4833" s="11" t="s">
        <v>19003</v>
      </c>
      <c r="G4833" s="11" t="str">
        <f t="shared" si="2"/>
        <v>https://imgur.com/txp5arm</v>
      </c>
      <c r="H4833" s="11" t="s">
        <v>19004</v>
      </c>
    </row>
    <row r="4834">
      <c r="A4834" s="18">
        <v>241014.0</v>
      </c>
      <c r="B4834" s="7" t="s">
        <v>19005</v>
      </c>
      <c r="C4834" s="20" t="s">
        <v>19006</v>
      </c>
      <c r="D4834" s="15" t="s">
        <v>18870</v>
      </c>
      <c r="E4834" s="10" t="str">
        <f t="shared" si="1"/>
        <v>#REF!</v>
      </c>
      <c r="F4834" s="11" t="s">
        <v>19007</v>
      </c>
      <c r="G4834" s="11" t="str">
        <f t="shared" si="2"/>
        <v>https://imgur.com/jfYxP86</v>
      </c>
      <c r="H4834" s="11" t="s">
        <v>19008</v>
      </c>
    </row>
    <row r="4835">
      <c r="A4835" s="18">
        <v>241014.0</v>
      </c>
      <c r="B4835" s="7" t="s">
        <v>19009</v>
      </c>
      <c r="C4835" s="20" t="s">
        <v>19010</v>
      </c>
      <c r="D4835" s="15" t="s">
        <v>18870</v>
      </c>
      <c r="E4835" s="10" t="str">
        <f t="shared" si="1"/>
        <v>#REF!</v>
      </c>
      <c r="F4835" s="11" t="s">
        <v>19011</v>
      </c>
      <c r="G4835" s="11" t="str">
        <f t="shared" si="2"/>
        <v>https://imgur.com/WCI1dw8</v>
      </c>
      <c r="H4835" s="11" t="s">
        <v>19012</v>
      </c>
    </row>
    <row r="4836">
      <c r="A4836" s="18">
        <v>241014.0</v>
      </c>
      <c r="B4836" s="7" t="s">
        <v>19013</v>
      </c>
      <c r="C4836" s="20" t="s">
        <v>19014</v>
      </c>
      <c r="D4836" s="15" t="s">
        <v>18870</v>
      </c>
      <c r="E4836" s="10" t="str">
        <f t="shared" si="1"/>
        <v>#REF!</v>
      </c>
      <c r="F4836" s="11" t="s">
        <v>19015</v>
      </c>
      <c r="G4836" s="11" t="str">
        <f t="shared" si="2"/>
        <v>https://imgur.com/zt3YFZR</v>
      </c>
      <c r="H4836" s="11" t="s">
        <v>19016</v>
      </c>
    </row>
    <row r="4837">
      <c r="A4837" s="18">
        <v>241014.0</v>
      </c>
      <c r="B4837" s="7" t="s">
        <v>19017</v>
      </c>
      <c r="C4837" s="20" t="s">
        <v>19018</v>
      </c>
      <c r="D4837" s="15" t="s">
        <v>18870</v>
      </c>
      <c r="E4837" s="10" t="str">
        <f t="shared" si="1"/>
        <v>#REF!</v>
      </c>
      <c r="F4837" s="11" t="s">
        <v>19019</v>
      </c>
      <c r="G4837" s="11" t="str">
        <f t="shared" si="2"/>
        <v>https://imgur.com/3fTA3zp</v>
      </c>
      <c r="H4837" s="11" t="s">
        <v>19020</v>
      </c>
    </row>
    <row r="4838">
      <c r="A4838" s="18">
        <v>241014.0</v>
      </c>
      <c r="B4838" s="7" t="s">
        <v>19021</v>
      </c>
      <c r="C4838" s="20" t="s">
        <v>19022</v>
      </c>
      <c r="D4838" s="15" t="s">
        <v>18870</v>
      </c>
      <c r="E4838" s="10" t="str">
        <f t="shared" si="1"/>
        <v>#REF!</v>
      </c>
      <c r="F4838" s="11" t="s">
        <v>19023</v>
      </c>
      <c r="G4838" s="11" t="str">
        <f t="shared" si="2"/>
        <v>https://imgur.com/8bQnwnf</v>
      </c>
      <c r="H4838" s="11" t="s">
        <v>19024</v>
      </c>
    </row>
    <row r="4839">
      <c r="A4839" s="18">
        <v>241014.0</v>
      </c>
      <c r="B4839" s="7" t="s">
        <v>19025</v>
      </c>
      <c r="C4839" s="20" t="s">
        <v>19026</v>
      </c>
      <c r="D4839" s="15" t="s">
        <v>18870</v>
      </c>
      <c r="E4839" s="10" t="str">
        <f t="shared" si="1"/>
        <v>#REF!</v>
      </c>
      <c r="F4839" s="11" t="s">
        <v>19027</v>
      </c>
      <c r="G4839" s="11" t="str">
        <f t="shared" si="2"/>
        <v>https://imgur.com/obdNOYd</v>
      </c>
      <c r="H4839" s="11" t="s">
        <v>19028</v>
      </c>
    </row>
    <row r="4840">
      <c r="A4840" s="18">
        <v>241014.0</v>
      </c>
      <c r="B4840" s="7" t="s">
        <v>19029</v>
      </c>
      <c r="C4840" s="20" t="s">
        <v>19030</v>
      </c>
      <c r="D4840" s="15" t="s">
        <v>18870</v>
      </c>
      <c r="E4840" s="10" t="str">
        <f t="shared" si="1"/>
        <v>#REF!</v>
      </c>
      <c r="F4840" s="11" t="s">
        <v>19031</v>
      </c>
      <c r="G4840" s="11" t="str">
        <f t="shared" si="2"/>
        <v>https://imgur.com/TDgLZN3</v>
      </c>
      <c r="H4840" s="11" t="s">
        <v>19032</v>
      </c>
    </row>
    <row r="4841">
      <c r="A4841" s="18">
        <v>241014.0</v>
      </c>
      <c r="B4841" s="7" t="s">
        <v>19033</v>
      </c>
      <c r="C4841" s="20" t="s">
        <v>19034</v>
      </c>
      <c r="D4841" s="15" t="s">
        <v>18870</v>
      </c>
      <c r="E4841" s="10" t="str">
        <f t="shared" si="1"/>
        <v>#REF!</v>
      </c>
      <c r="F4841" s="11" t="s">
        <v>19035</v>
      </c>
      <c r="G4841" s="11" t="str">
        <f t="shared" si="2"/>
        <v>https://imgur.com/Ga7hXZa</v>
      </c>
      <c r="H4841" s="11" t="s">
        <v>19036</v>
      </c>
    </row>
    <row r="4842">
      <c r="A4842" s="18">
        <v>241014.0</v>
      </c>
      <c r="B4842" s="7" t="s">
        <v>19037</v>
      </c>
      <c r="C4842" s="20" t="s">
        <v>19038</v>
      </c>
      <c r="D4842" s="15" t="s">
        <v>18870</v>
      </c>
      <c r="E4842" s="10" t="str">
        <f t="shared" si="1"/>
        <v>#REF!</v>
      </c>
      <c r="F4842" s="11" t="s">
        <v>19039</v>
      </c>
      <c r="G4842" s="11" t="str">
        <f t="shared" si="2"/>
        <v>https://imgur.com/lUiEBnD</v>
      </c>
      <c r="H4842" s="11" t="s">
        <v>19040</v>
      </c>
    </row>
    <row r="4843">
      <c r="A4843" s="18">
        <v>241014.0</v>
      </c>
      <c r="B4843" s="7" t="s">
        <v>19041</v>
      </c>
      <c r="C4843" s="20" t="s">
        <v>19042</v>
      </c>
      <c r="D4843" s="15" t="s">
        <v>18870</v>
      </c>
      <c r="E4843" s="10" t="str">
        <f t="shared" si="1"/>
        <v>#REF!</v>
      </c>
      <c r="F4843" s="11" t="s">
        <v>19043</v>
      </c>
      <c r="G4843" s="11" t="str">
        <f t="shared" si="2"/>
        <v>https://imgur.com/TbipYoM</v>
      </c>
      <c r="H4843" s="11" t="s">
        <v>19044</v>
      </c>
    </row>
    <row r="4844">
      <c r="A4844" s="18">
        <v>241014.0</v>
      </c>
      <c r="B4844" s="7" t="s">
        <v>19045</v>
      </c>
      <c r="C4844" s="20" t="s">
        <v>19046</v>
      </c>
      <c r="D4844" s="15" t="s">
        <v>18870</v>
      </c>
      <c r="E4844" s="10" t="str">
        <f t="shared" si="1"/>
        <v>#REF!</v>
      </c>
      <c r="F4844" s="11" t="s">
        <v>19047</v>
      </c>
      <c r="G4844" s="11" t="str">
        <f t="shared" si="2"/>
        <v>https://imgur.com/J3hfokZ</v>
      </c>
      <c r="H4844" s="11" t="s">
        <v>19048</v>
      </c>
    </row>
    <row r="4845">
      <c r="A4845" s="18">
        <v>241014.0</v>
      </c>
      <c r="B4845" s="7" t="s">
        <v>19049</v>
      </c>
      <c r="C4845" s="20" t="s">
        <v>19050</v>
      </c>
      <c r="D4845" s="15" t="s">
        <v>18870</v>
      </c>
      <c r="E4845" s="10" t="str">
        <f t="shared" si="1"/>
        <v>#REF!</v>
      </c>
      <c r="F4845" s="11" t="s">
        <v>19051</v>
      </c>
      <c r="G4845" s="11" t="str">
        <f t="shared" si="2"/>
        <v>https://imgur.com/2malLcB</v>
      </c>
      <c r="H4845" s="11" t="s">
        <v>19052</v>
      </c>
    </row>
    <row r="4846">
      <c r="A4846" s="18">
        <v>241014.0</v>
      </c>
      <c r="B4846" s="7" t="s">
        <v>19053</v>
      </c>
      <c r="C4846" s="20" t="s">
        <v>19054</v>
      </c>
      <c r="D4846" s="15" t="s">
        <v>18870</v>
      </c>
      <c r="E4846" s="10" t="str">
        <f t="shared" si="1"/>
        <v>#REF!</v>
      </c>
      <c r="F4846" s="11" t="s">
        <v>19055</v>
      </c>
      <c r="G4846" s="11" t="str">
        <f t="shared" si="2"/>
        <v>https://imgur.com/FVsjLwa</v>
      </c>
      <c r="H4846" s="11" t="s">
        <v>19056</v>
      </c>
    </row>
    <row r="4847">
      <c r="A4847" s="18">
        <v>241014.0</v>
      </c>
      <c r="B4847" s="7" t="s">
        <v>19057</v>
      </c>
      <c r="C4847" s="20" t="s">
        <v>19058</v>
      </c>
      <c r="D4847" s="15" t="s">
        <v>18870</v>
      </c>
      <c r="E4847" s="10" t="str">
        <f t="shared" si="1"/>
        <v>#REF!</v>
      </c>
      <c r="F4847" s="11" t="s">
        <v>19059</v>
      </c>
      <c r="G4847" s="11" t="str">
        <f t="shared" si="2"/>
        <v>https://imgur.com/qhTftyF</v>
      </c>
      <c r="H4847" s="11" t="s">
        <v>19060</v>
      </c>
    </row>
    <row r="4848">
      <c r="A4848" s="18">
        <v>241014.0</v>
      </c>
      <c r="B4848" s="7" t="s">
        <v>19061</v>
      </c>
      <c r="C4848" s="20" t="s">
        <v>19062</v>
      </c>
      <c r="D4848" s="15" t="s">
        <v>18870</v>
      </c>
      <c r="E4848" s="10" t="str">
        <f t="shared" si="1"/>
        <v>#REF!</v>
      </c>
      <c r="F4848" s="11" t="s">
        <v>19063</v>
      </c>
      <c r="G4848" s="11" t="str">
        <f t="shared" si="2"/>
        <v>https://imgur.com/kipDWAE</v>
      </c>
      <c r="H4848" s="11" t="s">
        <v>19064</v>
      </c>
    </row>
    <row r="4849">
      <c r="A4849" s="18">
        <v>241014.0</v>
      </c>
      <c r="B4849" s="7" t="s">
        <v>19065</v>
      </c>
      <c r="C4849" s="20" t="s">
        <v>19066</v>
      </c>
      <c r="D4849" s="15" t="s">
        <v>18870</v>
      </c>
      <c r="E4849" s="10" t="str">
        <f t="shared" si="1"/>
        <v>#REF!</v>
      </c>
      <c r="F4849" s="11" t="s">
        <v>19067</v>
      </c>
      <c r="G4849" s="11" t="str">
        <f t="shared" si="2"/>
        <v>https://imgur.com/mtW5dvK</v>
      </c>
      <c r="H4849" s="11" t="s">
        <v>19068</v>
      </c>
    </row>
    <row r="4850">
      <c r="A4850" s="18">
        <v>241014.0</v>
      </c>
      <c r="B4850" s="7" t="s">
        <v>19069</v>
      </c>
      <c r="C4850" s="20" t="s">
        <v>19070</v>
      </c>
      <c r="D4850" s="15" t="s">
        <v>18870</v>
      </c>
      <c r="E4850" s="10" t="str">
        <f t="shared" si="1"/>
        <v>#REF!</v>
      </c>
      <c r="F4850" s="11" t="s">
        <v>19071</v>
      </c>
      <c r="G4850" s="11" t="str">
        <f t="shared" si="2"/>
        <v>https://imgur.com/QkiW8Oj</v>
      </c>
      <c r="H4850" s="11" t="s">
        <v>19072</v>
      </c>
    </row>
    <row r="4851">
      <c r="A4851" s="18">
        <v>241014.0</v>
      </c>
      <c r="B4851" s="7" t="s">
        <v>19073</v>
      </c>
      <c r="C4851" s="20" t="s">
        <v>19074</v>
      </c>
      <c r="D4851" s="15" t="s">
        <v>18870</v>
      </c>
      <c r="E4851" s="10" t="str">
        <f t="shared" si="1"/>
        <v>#REF!</v>
      </c>
      <c r="F4851" s="11" t="s">
        <v>19075</v>
      </c>
      <c r="G4851" s="11" t="str">
        <f t="shared" si="2"/>
        <v>https://imgur.com/iW3moXs</v>
      </c>
      <c r="H4851" s="11" t="s">
        <v>19076</v>
      </c>
    </row>
    <row r="4852">
      <c r="A4852" s="18">
        <v>241014.0</v>
      </c>
      <c r="B4852" s="7" t="s">
        <v>19077</v>
      </c>
      <c r="C4852" s="20" t="s">
        <v>19078</v>
      </c>
      <c r="D4852" s="15" t="s">
        <v>18870</v>
      </c>
      <c r="E4852" s="10" t="str">
        <f t="shared" si="1"/>
        <v>#REF!</v>
      </c>
      <c r="F4852" s="11" t="s">
        <v>19079</v>
      </c>
      <c r="G4852" s="11" t="str">
        <f t="shared" si="2"/>
        <v>https://imgur.com/wqyeLnN</v>
      </c>
      <c r="H4852" s="11" t="s">
        <v>19080</v>
      </c>
    </row>
    <row r="4853">
      <c r="A4853" s="18">
        <v>241014.0</v>
      </c>
      <c r="B4853" s="7" t="s">
        <v>19081</v>
      </c>
      <c r="C4853" s="20" t="s">
        <v>19082</v>
      </c>
      <c r="D4853" s="15" t="s">
        <v>18870</v>
      </c>
      <c r="E4853" s="10" t="str">
        <f t="shared" si="1"/>
        <v>#REF!</v>
      </c>
      <c r="F4853" s="11" t="s">
        <v>19083</v>
      </c>
      <c r="G4853" s="11" t="str">
        <f t="shared" si="2"/>
        <v>https://imgur.com/uOJxC2T</v>
      </c>
      <c r="H4853" s="11" t="s">
        <v>19084</v>
      </c>
    </row>
    <row r="4854">
      <c r="A4854" s="18">
        <v>241014.0</v>
      </c>
      <c r="B4854" s="7" t="s">
        <v>19085</v>
      </c>
      <c r="C4854" s="20" t="s">
        <v>19086</v>
      </c>
      <c r="D4854" s="15" t="s">
        <v>18870</v>
      </c>
      <c r="E4854" s="10" t="str">
        <f t="shared" si="1"/>
        <v>#REF!</v>
      </c>
      <c r="F4854" s="11" t="s">
        <v>19087</v>
      </c>
      <c r="G4854" s="11" t="str">
        <f t="shared" si="2"/>
        <v>https://imgur.com/t5vbbm1</v>
      </c>
      <c r="H4854" s="11" t="s">
        <v>19088</v>
      </c>
    </row>
    <row r="4855">
      <c r="A4855" s="18">
        <v>241014.0</v>
      </c>
      <c r="B4855" s="7" t="s">
        <v>19089</v>
      </c>
      <c r="C4855" s="20" t="s">
        <v>19090</v>
      </c>
      <c r="D4855" s="15" t="s">
        <v>18870</v>
      </c>
      <c r="E4855" s="10" t="str">
        <f t="shared" si="1"/>
        <v>#REF!</v>
      </c>
      <c r="F4855" s="11" t="s">
        <v>19091</v>
      </c>
      <c r="G4855" s="11" t="str">
        <f t="shared" si="2"/>
        <v>https://imgur.com/C7uTjR6</v>
      </c>
      <c r="H4855" s="11" t="s">
        <v>19092</v>
      </c>
    </row>
    <row r="4856">
      <c r="A4856" s="18">
        <v>241014.0</v>
      </c>
      <c r="B4856" s="7" t="s">
        <v>19093</v>
      </c>
      <c r="C4856" s="20" t="s">
        <v>19094</v>
      </c>
      <c r="D4856" s="15" t="s">
        <v>18870</v>
      </c>
      <c r="E4856" s="10" t="str">
        <f t="shared" si="1"/>
        <v>#REF!</v>
      </c>
      <c r="F4856" s="11" t="s">
        <v>19095</v>
      </c>
      <c r="G4856" s="11" t="str">
        <f t="shared" si="2"/>
        <v>https://imgur.com/dGfCnWs</v>
      </c>
      <c r="H4856" s="11" t="s">
        <v>19096</v>
      </c>
    </row>
    <row r="4857">
      <c r="A4857" s="18">
        <v>241014.0</v>
      </c>
      <c r="B4857" s="7" t="s">
        <v>19097</v>
      </c>
      <c r="C4857" s="20" t="s">
        <v>19098</v>
      </c>
      <c r="D4857" s="15" t="s">
        <v>19099</v>
      </c>
      <c r="E4857" s="10" t="str">
        <f t="shared" si="1"/>
        <v>#REF!</v>
      </c>
      <c r="F4857" s="11" t="s">
        <v>19100</v>
      </c>
      <c r="G4857" s="11" t="str">
        <f t="shared" si="2"/>
        <v>https://imgur.com/7PeEXMW</v>
      </c>
      <c r="H4857" s="11" t="s">
        <v>19101</v>
      </c>
    </row>
    <row r="4858">
      <c r="A4858" s="18">
        <v>241014.0</v>
      </c>
      <c r="B4858" s="7" t="s">
        <v>19102</v>
      </c>
      <c r="C4858" s="20" t="s">
        <v>19103</v>
      </c>
      <c r="D4858" s="15" t="s">
        <v>19099</v>
      </c>
      <c r="E4858" s="10" t="str">
        <f t="shared" si="1"/>
        <v>#REF!</v>
      </c>
      <c r="F4858" s="11" t="s">
        <v>19104</v>
      </c>
      <c r="G4858" s="11" t="str">
        <f t="shared" si="2"/>
        <v>https://imgur.com/B9x4tsD</v>
      </c>
      <c r="H4858" s="11" t="s">
        <v>19105</v>
      </c>
    </row>
    <row r="4859">
      <c r="A4859" s="18">
        <v>241014.0</v>
      </c>
      <c r="B4859" s="7" t="s">
        <v>19106</v>
      </c>
      <c r="C4859" s="20" t="s">
        <v>19107</v>
      </c>
      <c r="D4859" s="15" t="s">
        <v>19099</v>
      </c>
      <c r="E4859" s="10" t="str">
        <f t="shared" si="1"/>
        <v>#REF!</v>
      </c>
      <c r="F4859" s="11" t="s">
        <v>19108</v>
      </c>
      <c r="G4859" s="11" t="str">
        <f t="shared" si="2"/>
        <v>https://imgur.com/us5ytiz</v>
      </c>
      <c r="H4859" s="11" t="s">
        <v>19109</v>
      </c>
    </row>
    <row r="4860">
      <c r="A4860" s="18">
        <v>241014.0</v>
      </c>
      <c r="B4860" s="7" t="s">
        <v>19110</v>
      </c>
      <c r="C4860" s="20" t="s">
        <v>19111</v>
      </c>
      <c r="D4860" s="15" t="s">
        <v>19099</v>
      </c>
      <c r="E4860" s="10" t="str">
        <f t="shared" si="1"/>
        <v>#REF!</v>
      </c>
      <c r="F4860" s="11" t="s">
        <v>19112</v>
      </c>
      <c r="G4860" s="11" t="str">
        <f t="shared" si="2"/>
        <v>https://imgur.com/PD6Lcl9</v>
      </c>
      <c r="H4860" s="11" t="s">
        <v>19113</v>
      </c>
    </row>
    <row r="4861">
      <c r="A4861" s="18">
        <v>241014.0</v>
      </c>
      <c r="B4861" s="7" t="s">
        <v>19114</v>
      </c>
      <c r="C4861" s="20" t="s">
        <v>19115</v>
      </c>
      <c r="D4861" s="15" t="s">
        <v>19099</v>
      </c>
      <c r="E4861" s="10" t="str">
        <f t="shared" si="1"/>
        <v>#REF!</v>
      </c>
      <c r="F4861" s="11" t="s">
        <v>19116</v>
      </c>
      <c r="G4861" s="11" t="str">
        <f t="shared" si="2"/>
        <v>https://imgur.com/O4acQqB</v>
      </c>
      <c r="H4861" s="11" t="s">
        <v>19117</v>
      </c>
    </row>
    <row r="4862">
      <c r="A4862" s="18">
        <v>241014.0</v>
      </c>
      <c r="B4862" s="7" t="s">
        <v>19118</v>
      </c>
      <c r="C4862" s="20" t="s">
        <v>19119</v>
      </c>
      <c r="D4862" s="15" t="s">
        <v>19099</v>
      </c>
      <c r="E4862" s="10" t="str">
        <f t="shared" si="1"/>
        <v>#REF!</v>
      </c>
      <c r="F4862" s="11" t="s">
        <v>19120</v>
      </c>
      <c r="G4862" s="11" t="str">
        <f t="shared" si="2"/>
        <v>https://imgur.com/ppsQui9</v>
      </c>
      <c r="H4862" s="11" t="s">
        <v>19121</v>
      </c>
    </row>
    <row r="4863">
      <c r="A4863" s="18">
        <v>241014.0</v>
      </c>
      <c r="B4863" s="7" t="s">
        <v>19122</v>
      </c>
      <c r="C4863" s="20" t="s">
        <v>19123</v>
      </c>
      <c r="D4863" s="15" t="s">
        <v>19099</v>
      </c>
      <c r="E4863" s="10" t="str">
        <f t="shared" si="1"/>
        <v>#REF!</v>
      </c>
      <c r="F4863" s="11" t="s">
        <v>19124</v>
      </c>
      <c r="G4863" s="11" t="str">
        <f t="shared" si="2"/>
        <v>https://imgur.com/zG43jvr</v>
      </c>
      <c r="H4863" s="11" t="s">
        <v>19125</v>
      </c>
    </row>
    <row r="4864">
      <c r="A4864" s="18">
        <v>241014.0</v>
      </c>
      <c r="B4864" s="7" t="s">
        <v>19126</v>
      </c>
      <c r="C4864" s="20" t="s">
        <v>19127</v>
      </c>
      <c r="D4864" s="15" t="s">
        <v>19099</v>
      </c>
      <c r="E4864" s="10" t="str">
        <f t="shared" si="1"/>
        <v>#REF!</v>
      </c>
      <c r="F4864" s="11" t="s">
        <v>19128</v>
      </c>
      <c r="G4864" s="11" t="str">
        <f t="shared" si="2"/>
        <v>https://imgur.com/8po8Box</v>
      </c>
      <c r="H4864" s="11" t="s">
        <v>19129</v>
      </c>
    </row>
    <row r="4865">
      <c r="A4865" s="18">
        <v>241014.0</v>
      </c>
      <c r="B4865" s="7" t="s">
        <v>19130</v>
      </c>
      <c r="C4865" s="20" t="s">
        <v>19131</v>
      </c>
      <c r="D4865" s="15" t="s">
        <v>19099</v>
      </c>
      <c r="E4865" s="10" t="str">
        <f t="shared" si="1"/>
        <v>#REF!</v>
      </c>
      <c r="F4865" s="11" t="s">
        <v>19132</v>
      </c>
      <c r="G4865" s="11" t="str">
        <f t="shared" si="2"/>
        <v>https://imgur.com/Bp5ibQ6</v>
      </c>
      <c r="H4865" s="11" t="s">
        <v>19133</v>
      </c>
    </row>
    <row r="4866">
      <c r="A4866" s="18">
        <v>241014.0</v>
      </c>
      <c r="B4866" s="7" t="s">
        <v>19134</v>
      </c>
      <c r="C4866" s="20" t="s">
        <v>19135</v>
      </c>
      <c r="D4866" s="15" t="s">
        <v>19099</v>
      </c>
      <c r="E4866" s="10" t="str">
        <f t="shared" si="1"/>
        <v>#REF!</v>
      </c>
      <c r="F4866" s="11" t="s">
        <v>19136</v>
      </c>
      <c r="G4866" s="11" t="str">
        <f t="shared" si="2"/>
        <v>https://imgur.com/Qss2QEd</v>
      </c>
      <c r="H4866" s="11" t="s">
        <v>19137</v>
      </c>
    </row>
    <row r="4867">
      <c r="A4867" s="18">
        <v>241014.0</v>
      </c>
      <c r="B4867" s="7" t="s">
        <v>19138</v>
      </c>
      <c r="C4867" s="20" t="s">
        <v>19139</v>
      </c>
      <c r="D4867" s="15" t="s">
        <v>19099</v>
      </c>
      <c r="E4867" s="10" t="str">
        <f t="shared" si="1"/>
        <v>#REF!</v>
      </c>
      <c r="F4867" s="11" t="s">
        <v>19140</v>
      </c>
      <c r="G4867" s="11" t="str">
        <f t="shared" si="2"/>
        <v>https://imgur.com/dl7vzwB</v>
      </c>
      <c r="H4867" s="11" t="s">
        <v>19141</v>
      </c>
    </row>
    <row r="4868">
      <c r="A4868" s="18">
        <v>241014.0</v>
      </c>
      <c r="B4868" s="7" t="s">
        <v>19142</v>
      </c>
      <c r="C4868" s="20" t="s">
        <v>19143</v>
      </c>
      <c r="D4868" s="15" t="s">
        <v>19099</v>
      </c>
      <c r="E4868" s="10" t="str">
        <f t="shared" si="1"/>
        <v>#REF!</v>
      </c>
      <c r="F4868" s="11" t="s">
        <v>19144</v>
      </c>
      <c r="G4868" s="11" t="str">
        <f t="shared" si="2"/>
        <v>https://imgur.com/OGpDqKP</v>
      </c>
      <c r="H4868" s="11" t="s">
        <v>19145</v>
      </c>
    </row>
    <row r="4869">
      <c r="A4869" s="18">
        <v>241014.0</v>
      </c>
      <c r="B4869" s="7" t="s">
        <v>19146</v>
      </c>
      <c r="C4869" s="20" t="s">
        <v>19147</v>
      </c>
      <c r="D4869" s="15" t="s">
        <v>19099</v>
      </c>
      <c r="E4869" s="10" t="str">
        <f t="shared" si="1"/>
        <v>#REF!</v>
      </c>
      <c r="F4869" s="11" t="s">
        <v>19148</v>
      </c>
      <c r="G4869" s="11" t="str">
        <f t="shared" si="2"/>
        <v>https://imgur.com/SEHJpUb</v>
      </c>
      <c r="H4869" s="11" t="s">
        <v>19149</v>
      </c>
    </row>
    <row r="4870">
      <c r="A4870" s="18">
        <v>241014.0</v>
      </c>
      <c r="B4870" s="7" t="s">
        <v>19150</v>
      </c>
      <c r="C4870" s="20" t="s">
        <v>19151</v>
      </c>
      <c r="D4870" s="15" t="s">
        <v>19099</v>
      </c>
      <c r="E4870" s="10" t="str">
        <f t="shared" si="1"/>
        <v>#REF!</v>
      </c>
      <c r="F4870" s="11" t="s">
        <v>19152</v>
      </c>
      <c r="G4870" s="11" t="str">
        <f t="shared" si="2"/>
        <v>https://imgur.com/RPgqWvc</v>
      </c>
      <c r="H4870" s="11" t="s">
        <v>19153</v>
      </c>
    </row>
    <row r="4871">
      <c r="A4871" s="18">
        <v>241014.0</v>
      </c>
      <c r="B4871" s="7" t="s">
        <v>19154</v>
      </c>
      <c r="C4871" s="20" t="s">
        <v>19155</v>
      </c>
      <c r="D4871" s="15" t="s">
        <v>19099</v>
      </c>
      <c r="E4871" s="10" t="str">
        <f t="shared" si="1"/>
        <v>#REF!</v>
      </c>
      <c r="F4871" s="11" t="s">
        <v>19156</v>
      </c>
      <c r="G4871" s="11" t="str">
        <f t="shared" si="2"/>
        <v>https://imgur.com/ZVYHTX0</v>
      </c>
      <c r="H4871" s="11" t="s">
        <v>19157</v>
      </c>
    </row>
    <row r="4872">
      <c r="A4872" s="18">
        <v>241014.0</v>
      </c>
      <c r="B4872" s="7" t="s">
        <v>19158</v>
      </c>
      <c r="C4872" s="20" t="s">
        <v>19159</v>
      </c>
      <c r="D4872" s="15" t="s">
        <v>19099</v>
      </c>
      <c r="E4872" s="10" t="str">
        <f t="shared" si="1"/>
        <v>#REF!</v>
      </c>
      <c r="F4872" s="11" t="s">
        <v>19160</v>
      </c>
      <c r="G4872" s="11" t="str">
        <f t="shared" si="2"/>
        <v>https://imgur.com/19xq3np</v>
      </c>
      <c r="H4872" s="11" t="s">
        <v>19161</v>
      </c>
    </row>
    <row r="4873">
      <c r="A4873" s="18">
        <v>241014.0</v>
      </c>
      <c r="B4873" s="7" t="s">
        <v>19162</v>
      </c>
      <c r="C4873" s="20" t="s">
        <v>19163</v>
      </c>
      <c r="D4873" s="15" t="s">
        <v>19099</v>
      </c>
      <c r="E4873" s="10" t="str">
        <f t="shared" si="1"/>
        <v>#REF!</v>
      </c>
      <c r="F4873" s="11" t="s">
        <v>19164</v>
      </c>
      <c r="G4873" s="11" t="str">
        <f t="shared" si="2"/>
        <v>https://imgur.com/kIseD15</v>
      </c>
      <c r="H4873" s="11" t="s">
        <v>19165</v>
      </c>
    </row>
    <row r="4874">
      <c r="A4874" s="18">
        <v>241014.0</v>
      </c>
      <c r="B4874" s="7" t="s">
        <v>19166</v>
      </c>
      <c r="C4874" s="20" t="s">
        <v>19167</v>
      </c>
      <c r="D4874" s="15" t="s">
        <v>19099</v>
      </c>
      <c r="E4874" s="10" t="str">
        <f t="shared" si="1"/>
        <v>#REF!</v>
      </c>
      <c r="F4874" s="11" t="s">
        <v>19168</v>
      </c>
      <c r="G4874" s="11" t="str">
        <f t="shared" si="2"/>
        <v>https://imgur.com/9twZGOM</v>
      </c>
      <c r="H4874" s="11" t="s">
        <v>19169</v>
      </c>
    </row>
    <row r="4875">
      <c r="A4875" s="18">
        <v>241014.0</v>
      </c>
      <c r="B4875" s="7" t="s">
        <v>19170</v>
      </c>
      <c r="C4875" s="20" t="s">
        <v>19171</v>
      </c>
      <c r="D4875" s="15" t="s">
        <v>19099</v>
      </c>
      <c r="E4875" s="10" t="str">
        <f t="shared" si="1"/>
        <v>#REF!</v>
      </c>
      <c r="F4875" s="11" t="s">
        <v>19172</v>
      </c>
      <c r="G4875" s="11" t="str">
        <f t="shared" si="2"/>
        <v>https://imgur.com/KBwAYun</v>
      </c>
      <c r="H4875" s="11" t="s">
        <v>19173</v>
      </c>
    </row>
    <row r="4876">
      <c r="A4876" s="18">
        <v>241014.0</v>
      </c>
      <c r="B4876" s="7" t="s">
        <v>19174</v>
      </c>
      <c r="C4876" s="20" t="s">
        <v>19175</v>
      </c>
      <c r="D4876" s="15" t="s">
        <v>19099</v>
      </c>
      <c r="E4876" s="10" t="str">
        <f t="shared" si="1"/>
        <v>#REF!</v>
      </c>
      <c r="F4876" s="11" t="s">
        <v>19176</v>
      </c>
      <c r="G4876" s="11" t="str">
        <f t="shared" si="2"/>
        <v>https://imgur.com/bfKbDsh</v>
      </c>
      <c r="H4876" s="11" t="s">
        <v>19177</v>
      </c>
    </row>
    <row r="4877">
      <c r="A4877" s="18">
        <v>241014.0</v>
      </c>
      <c r="B4877" s="7" t="s">
        <v>19178</v>
      </c>
      <c r="C4877" s="20" t="s">
        <v>19179</v>
      </c>
      <c r="D4877" s="15" t="s">
        <v>19099</v>
      </c>
      <c r="E4877" s="10" t="str">
        <f t="shared" si="1"/>
        <v>#REF!</v>
      </c>
      <c r="F4877" s="11" t="s">
        <v>19180</v>
      </c>
      <c r="G4877" s="11" t="str">
        <f t="shared" si="2"/>
        <v>https://imgur.com/pLf8WLv</v>
      </c>
      <c r="H4877" s="11" t="s">
        <v>19181</v>
      </c>
    </row>
    <row r="4878">
      <c r="A4878" s="18">
        <v>241014.0</v>
      </c>
      <c r="B4878" s="7" t="s">
        <v>19182</v>
      </c>
      <c r="C4878" s="20" t="s">
        <v>19183</v>
      </c>
      <c r="D4878" s="15" t="s">
        <v>19099</v>
      </c>
      <c r="E4878" s="10" t="str">
        <f t="shared" si="1"/>
        <v>#REF!</v>
      </c>
      <c r="F4878" s="11" t="s">
        <v>19184</v>
      </c>
      <c r="G4878" s="11" t="str">
        <f t="shared" si="2"/>
        <v>https://imgur.com/m0xaDq0</v>
      </c>
      <c r="H4878" s="11" t="s">
        <v>19185</v>
      </c>
    </row>
    <row r="4879">
      <c r="A4879" s="18">
        <v>241014.0</v>
      </c>
      <c r="B4879" s="7" t="s">
        <v>19186</v>
      </c>
      <c r="C4879" s="20" t="s">
        <v>19187</v>
      </c>
      <c r="D4879" s="15" t="s">
        <v>19099</v>
      </c>
      <c r="E4879" s="10" t="str">
        <f t="shared" si="1"/>
        <v>#REF!</v>
      </c>
      <c r="F4879" s="11" t="s">
        <v>19188</v>
      </c>
      <c r="G4879" s="11" t="str">
        <f t="shared" si="2"/>
        <v>https://imgur.com/1pgKAAo</v>
      </c>
      <c r="H4879" s="11" t="s">
        <v>19189</v>
      </c>
    </row>
    <row r="4880">
      <c r="A4880" s="18">
        <v>241014.0</v>
      </c>
      <c r="B4880" s="7" t="s">
        <v>19190</v>
      </c>
      <c r="C4880" s="20" t="s">
        <v>19191</v>
      </c>
      <c r="D4880" s="15" t="s">
        <v>19099</v>
      </c>
      <c r="E4880" s="10" t="str">
        <f t="shared" si="1"/>
        <v>#REF!</v>
      </c>
      <c r="F4880" s="11" t="s">
        <v>19192</v>
      </c>
      <c r="G4880" s="11" t="str">
        <f t="shared" si="2"/>
        <v>https://imgur.com/8UlAvR5</v>
      </c>
      <c r="H4880" s="11" t="s">
        <v>19193</v>
      </c>
    </row>
    <row r="4881">
      <c r="A4881" s="18">
        <v>241014.0</v>
      </c>
      <c r="B4881" s="7" t="s">
        <v>19194</v>
      </c>
      <c r="C4881" s="20" t="s">
        <v>19195</v>
      </c>
      <c r="D4881" s="15" t="s">
        <v>19099</v>
      </c>
      <c r="E4881" s="10" t="str">
        <f t="shared" si="1"/>
        <v>#REF!</v>
      </c>
      <c r="F4881" s="11" t="s">
        <v>19196</v>
      </c>
      <c r="G4881" s="11" t="str">
        <f t="shared" si="2"/>
        <v>https://imgur.com/F8buTpA</v>
      </c>
      <c r="H4881" s="11" t="s">
        <v>19197</v>
      </c>
    </row>
    <row r="4882">
      <c r="A4882" s="18">
        <v>241014.0</v>
      </c>
      <c r="B4882" s="7" t="s">
        <v>19198</v>
      </c>
      <c r="C4882" s="20" t="s">
        <v>19199</v>
      </c>
      <c r="D4882" s="15" t="s">
        <v>19099</v>
      </c>
      <c r="E4882" s="10" t="str">
        <f t="shared" si="1"/>
        <v>#REF!</v>
      </c>
      <c r="F4882" s="11" t="s">
        <v>19200</v>
      </c>
      <c r="G4882" s="11" t="str">
        <f t="shared" si="2"/>
        <v>https://imgur.com/IVZz9pL</v>
      </c>
      <c r="H4882" s="11" t="s">
        <v>19201</v>
      </c>
    </row>
    <row r="4883">
      <c r="A4883" s="18">
        <v>241014.0</v>
      </c>
      <c r="B4883" s="7" t="s">
        <v>19202</v>
      </c>
      <c r="C4883" s="20" t="s">
        <v>19203</v>
      </c>
      <c r="D4883" s="15" t="s">
        <v>19099</v>
      </c>
      <c r="E4883" s="10" t="str">
        <f t="shared" si="1"/>
        <v>#REF!</v>
      </c>
      <c r="F4883" s="11" t="s">
        <v>19204</v>
      </c>
      <c r="G4883" s="11" t="str">
        <f t="shared" si="2"/>
        <v>https://imgur.com/jUOoeH7</v>
      </c>
      <c r="H4883" s="11" t="s">
        <v>19205</v>
      </c>
    </row>
    <row r="4884">
      <c r="A4884" s="18">
        <v>241014.0</v>
      </c>
      <c r="B4884" s="7" t="s">
        <v>19206</v>
      </c>
      <c r="C4884" s="20" t="s">
        <v>19207</v>
      </c>
      <c r="D4884" s="15" t="s">
        <v>19099</v>
      </c>
      <c r="E4884" s="10" t="str">
        <f t="shared" si="1"/>
        <v>#REF!</v>
      </c>
      <c r="F4884" s="11" t="s">
        <v>19208</v>
      </c>
      <c r="G4884" s="11" t="str">
        <f t="shared" si="2"/>
        <v>https://imgur.com/KwFe7sH</v>
      </c>
      <c r="H4884" s="11" t="s">
        <v>19209</v>
      </c>
    </row>
    <row r="4885">
      <c r="A4885" s="18">
        <v>241014.0</v>
      </c>
      <c r="B4885" s="7" t="s">
        <v>19210</v>
      </c>
      <c r="C4885" s="20" t="s">
        <v>19211</v>
      </c>
      <c r="D4885" s="15" t="s">
        <v>19099</v>
      </c>
      <c r="E4885" s="10" t="str">
        <f t="shared" si="1"/>
        <v>#REF!</v>
      </c>
      <c r="F4885" s="11" t="s">
        <v>19212</v>
      </c>
      <c r="G4885" s="11" t="str">
        <f t="shared" si="2"/>
        <v>https://imgur.com/mTPEhct</v>
      </c>
      <c r="H4885" s="11" t="s">
        <v>19213</v>
      </c>
    </row>
    <row r="4886">
      <c r="A4886" s="18">
        <v>241014.0</v>
      </c>
      <c r="B4886" s="7" t="s">
        <v>19214</v>
      </c>
      <c r="C4886" s="20" t="s">
        <v>19215</v>
      </c>
      <c r="D4886" s="15" t="s">
        <v>19099</v>
      </c>
      <c r="E4886" s="10" t="str">
        <f t="shared" si="1"/>
        <v>#REF!</v>
      </c>
      <c r="F4886" s="11" t="s">
        <v>19216</v>
      </c>
      <c r="G4886" s="11" t="str">
        <f t="shared" si="2"/>
        <v>https://imgur.com/3L8pBdP</v>
      </c>
      <c r="H4886" s="11" t="s">
        <v>19217</v>
      </c>
    </row>
    <row r="4887">
      <c r="A4887" s="18">
        <v>241014.0</v>
      </c>
      <c r="B4887" s="7" t="s">
        <v>19218</v>
      </c>
      <c r="C4887" s="20" t="s">
        <v>19219</v>
      </c>
      <c r="D4887" s="15" t="s">
        <v>19099</v>
      </c>
      <c r="E4887" s="10" t="str">
        <f t="shared" si="1"/>
        <v>#REF!</v>
      </c>
      <c r="F4887" s="11" t="s">
        <v>19220</v>
      </c>
      <c r="G4887" s="11" t="str">
        <f t="shared" si="2"/>
        <v>https://imgur.com/zkVkFPZ</v>
      </c>
      <c r="H4887" s="11" t="s">
        <v>19221</v>
      </c>
    </row>
    <row r="4888">
      <c r="A4888" s="18">
        <v>241014.0</v>
      </c>
      <c r="B4888" s="7" t="s">
        <v>19222</v>
      </c>
      <c r="C4888" s="20" t="s">
        <v>19223</v>
      </c>
      <c r="D4888" s="15" t="s">
        <v>19099</v>
      </c>
      <c r="E4888" s="10" t="str">
        <f t="shared" si="1"/>
        <v>#REF!</v>
      </c>
      <c r="F4888" s="11" t="s">
        <v>19224</v>
      </c>
      <c r="G4888" s="11" t="str">
        <f t="shared" si="2"/>
        <v>https://imgur.com/A9tlkI9</v>
      </c>
      <c r="H4888" s="11" t="s">
        <v>19225</v>
      </c>
    </row>
    <row r="4889">
      <c r="A4889" s="18">
        <v>241014.0</v>
      </c>
      <c r="B4889" s="7" t="s">
        <v>19226</v>
      </c>
      <c r="C4889" s="20" t="s">
        <v>19227</v>
      </c>
      <c r="D4889" s="15" t="s">
        <v>19099</v>
      </c>
      <c r="E4889" s="10" t="str">
        <f t="shared" si="1"/>
        <v>#REF!</v>
      </c>
      <c r="F4889" s="11" t="s">
        <v>19228</v>
      </c>
      <c r="G4889" s="11" t="str">
        <f t="shared" si="2"/>
        <v>https://imgur.com/a4NTBkI</v>
      </c>
      <c r="H4889" s="11" t="s">
        <v>19229</v>
      </c>
    </row>
    <row r="4890">
      <c r="A4890" s="18">
        <v>241014.0</v>
      </c>
      <c r="B4890" s="7" t="s">
        <v>19230</v>
      </c>
      <c r="C4890" s="20" t="s">
        <v>19231</v>
      </c>
      <c r="D4890" s="15" t="s">
        <v>19099</v>
      </c>
      <c r="E4890" s="10" t="str">
        <f t="shared" si="1"/>
        <v>#REF!</v>
      </c>
      <c r="F4890" s="11" t="s">
        <v>19232</v>
      </c>
      <c r="G4890" s="11" t="str">
        <f t="shared" si="2"/>
        <v>https://imgur.com/UsXp3vI</v>
      </c>
      <c r="H4890" s="11" t="s">
        <v>19233</v>
      </c>
    </row>
    <row r="4891">
      <c r="A4891" s="18">
        <v>241014.0</v>
      </c>
      <c r="B4891" s="7" t="s">
        <v>19234</v>
      </c>
      <c r="C4891" s="20" t="s">
        <v>19235</v>
      </c>
      <c r="D4891" s="15" t="s">
        <v>19099</v>
      </c>
      <c r="E4891" s="10" t="str">
        <f t="shared" si="1"/>
        <v>#REF!</v>
      </c>
      <c r="F4891" s="11" t="s">
        <v>19236</v>
      </c>
      <c r="G4891" s="11" t="str">
        <f t="shared" si="2"/>
        <v>https://imgur.com/iUhxYPo</v>
      </c>
      <c r="H4891" s="11" t="s">
        <v>19237</v>
      </c>
    </row>
    <row r="4892">
      <c r="A4892" s="18">
        <v>241014.0</v>
      </c>
      <c r="B4892" s="7" t="s">
        <v>19238</v>
      </c>
      <c r="C4892" s="20" t="s">
        <v>19239</v>
      </c>
      <c r="D4892" s="15" t="s">
        <v>19099</v>
      </c>
      <c r="E4892" s="10" t="str">
        <f t="shared" si="1"/>
        <v>#REF!</v>
      </c>
      <c r="F4892" s="11" t="s">
        <v>19240</v>
      </c>
      <c r="G4892" s="11" t="str">
        <f t="shared" si="2"/>
        <v>https://imgur.com/JSyNxjK</v>
      </c>
      <c r="H4892" s="11" t="s">
        <v>19241</v>
      </c>
    </row>
    <row r="4893">
      <c r="A4893" s="18">
        <v>241014.0</v>
      </c>
      <c r="B4893" s="7" t="s">
        <v>19242</v>
      </c>
      <c r="C4893" s="20" t="s">
        <v>19243</v>
      </c>
      <c r="D4893" s="15" t="s">
        <v>19099</v>
      </c>
      <c r="E4893" s="10" t="str">
        <f t="shared" si="1"/>
        <v>#REF!</v>
      </c>
      <c r="F4893" s="11" t="s">
        <v>19244</v>
      </c>
      <c r="G4893" s="11" t="str">
        <f t="shared" si="2"/>
        <v>https://imgur.com/rdxMESe</v>
      </c>
      <c r="H4893" s="11" t="s">
        <v>19245</v>
      </c>
    </row>
    <row r="4894">
      <c r="A4894" s="18">
        <v>241014.0</v>
      </c>
      <c r="B4894" s="7" t="s">
        <v>19246</v>
      </c>
      <c r="C4894" s="20" t="s">
        <v>19247</v>
      </c>
      <c r="D4894" s="15" t="s">
        <v>19099</v>
      </c>
      <c r="E4894" s="10" t="str">
        <f t="shared" si="1"/>
        <v>#REF!</v>
      </c>
      <c r="F4894" s="11" t="s">
        <v>19248</v>
      </c>
      <c r="G4894" s="11" t="str">
        <f t="shared" si="2"/>
        <v>https://imgur.com/d6DrWbs</v>
      </c>
      <c r="H4894" s="11" t="s">
        <v>19249</v>
      </c>
    </row>
    <row r="4895">
      <c r="A4895" s="18">
        <v>241014.0</v>
      </c>
      <c r="B4895" s="7" t="s">
        <v>19250</v>
      </c>
      <c r="C4895" s="20" t="s">
        <v>19251</v>
      </c>
      <c r="D4895" s="15" t="s">
        <v>19099</v>
      </c>
      <c r="E4895" s="10" t="str">
        <f t="shared" si="1"/>
        <v>#REF!</v>
      </c>
      <c r="F4895" s="11" t="s">
        <v>19252</v>
      </c>
      <c r="G4895" s="11" t="str">
        <f t="shared" si="2"/>
        <v>https://imgur.com/JbbH4IO</v>
      </c>
      <c r="H4895" s="11" t="s">
        <v>19253</v>
      </c>
    </row>
    <row r="4896">
      <c r="A4896" s="18">
        <v>241014.0</v>
      </c>
      <c r="B4896" s="7" t="s">
        <v>19254</v>
      </c>
      <c r="C4896" s="20" t="s">
        <v>19255</v>
      </c>
      <c r="D4896" s="15" t="s">
        <v>19099</v>
      </c>
      <c r="E4896" s="10" t="str">
        <f t="shared" si="1"/>
        <v>#REF!</v>
      </c>
      <c r="F4896" s="11" t="s">
        <v>19256</v>
      </c>
      <c r="G4896" s="11" t="str">
        <f t="shared" si="2"/>
        <v>https://imgur.com/hOtbijC</v>
      </c>
      <c r="H4896" s="11" t="s">
        <v>19257</v>
      </c>
    </row>
    <row r="4897">
      <c r="A4897" s="18">
        <v>241014.0</v>
      </c>
      <c r="B4897" s="7" t="s">
        <v>19258</v>
      </c>
      <c r="C4897" s="20" t="s">
        <v>19259</v>
      </c>
      <c r="D4897" s="15" t="s">
        <v>19099</v>
      </c>
      <c r="E4897" s="10" t="str">
        <f t="shared" si="1"/>
        <v>#REF!</v>
      </c>
      <c r="F4897" s="11" t="s">
        <v>19260</v>
      </c>
      <c r="G4897" s="11" t="str">
        <f t="shared" si="2"/>
        <v>https://imgur.com/tOqnZoH</v>
      </c>
      <c r="H4897" s="11" t="s">
        <v>19261</v>
      </c>
    </row>
    <row r="4898">
      <c r="A4898" s="18">
        <v>241014.0</v>
      </c>
      <c r="B4898" s="7" t="s">
        <v>19262</v>
      </c>
      <c r="C4898" s="20" t="s">
        <v>19263</v>
      </c>
      <c r="D4898" s="15" t="s">
        <v>19099</v>
      </c>
      <c r="E4898" s="10" t="str">
        <f t="shared" si="1"/>
        <v>#REF!</v>
      </c>
      <c r="F4898" s="11" t="s">
        <v>19264</v>
      </c>
      <c r="G4898" s="11" t="str">
        <f t="shared" si="2"/>
        <v>https://imgur.com/k3D2AgA</v>
      </c>
      <c r="H4898" s="11" t="s">
        <v>19265</v>
      </c>
    </row>
    <row r="4899">
      <c r="A4899" s="18">
        <v>241014.0</v>
      </c>
      <c r="B4899" s="7" t="s">
        <v>19266</v>
      </c>
      <c r="C4899" s="20" t="s">
        <v>19267</v>
      </c>
      <c r="D4899" s="15" t="s">
        <v>19099</v>
      </c>
      <c r="E4899" s="10" t="str">
        <f t="shared" si="1"/>
        <v>#REF!</v>
      </c>
      <c r="F4899" s="11" t="s">
        <v>19268</v>
      </c>
      <c r="G4899" s="11" t="str">
        <f t="shared" si="2"/>
        <v>https://imgur.com/8THTCUK</v>
      </c>
      <c r="H4899" s="11" t="s">
        <v>19269</v>
      </c>
    </row>
    <row r="4900">
      <c r="A4900" s="18">
        <v>241014.0</v>
      </c>
      <c r="B4900" s="7" t="s">
        <v>19270</v>
      </c>
      <c r="C4900" s="20" t="s">
        <v>19271</v>
      </c>
      <c r="D4900" s="15" t="s">
        <v>19099</v>
      </c>
      <c r="E4900" s="10" t="str">
        <f t="shared" si="1"/>
        <v>#REF!</v>
      </c>
      <c r="F4900" s="11" t="s">
        <v>19272</v>
      </c>
      <c r="G4900" s="11" t="str">
        <f t="shared" si="2"/>
        <v>https://imgur.com/bkYI5kB</v>
      </c>
      <c r="H4900" s="11" t="s">
        <v>19273</v>
      </c>
    </row>
    <row r="4901">
      <c r="A4901" s="18">
        <v>241014.0</v>
      </c>
      <c r="B4901" s="7" t="s">
        <v>19274</v>
      </c>
      <c r="C4901" s="20" t="s">
        <v>19275</v>
      </c>
      <c r="D4901" s="15" t="s">
        <v>19099</v>
      </c>
      <c r="E4901" s="10" t="str">
        <f t="shared" si="1"/>
        <v>#REF!</v>
      </c>
      <c r="F4901" s="11" t="s">
        <v>19276</v>
      </c>
      <c r="G4901" s="11" t="str">
        <f t="shared" si="2"/>
        <v>https://imgur.com/h2zLM6h</v>
      </c>
      <c r="H4901" s="11" t="s">
        <v>19277</v>
      </c>
    </row>
    <row r="4902">
      <c r="A4902" s="18">
        <v>241014.0</v>
      </c>
      <c r="B4902" s="7" t="s">
        <v>19278</v>
      </c>
      <c r="C4902" s="20" t="s">
        <v>19279</v>
      </c>
      <c r="D4902" s="15" t="s">
        <v>19099</v>
      </c>
      <c r="E4902" s="10" t="str">
        <f t="shared" si="1"/>
        <v>#REF!</v>
      </c>
      <c r="F4902" s="11" t="s">
        <v>19280</v>
      </c>
      <c r="G4902" s="11" t="str">
        <f t="shared" si="2"/>
        <v>https://imgur.com/qJXK04x</v>
      </c>
      <c r="H4902" s="11" t="s">
        <v>19281</v>
      </c>
    </row>
    <row r="4903">
      <c r="A4903" s="18">
        <v>241014.0</v>
      </c>
      <c r="B4903" s="7" t="s">
        <v>19282</v>
      </c>
      <c r="C4903" s="20" t="s">
        <v>19283</v>
      </c>
      <c r="D4903" s="15" t="s">
        <v>19099</v>
      </c>
      <c r="E4903" s="10" t="str">
        <f t="shared" si="1"/>
        <v>#REF!</v>
      </c>
      <c r="F4903" s="11" t="s">
        <v>19284</v>
      </c>
      <c r="G4903" s="11" t="str">
        <f t="shared" si="2"/>
        <v>https://imgur.com/kFscbCO</v>
      </c>
      <c r="H4903" s="11" t="s">
        <v>19285</v>
      </c>
    </row>
    <row r="4904">
      <c r="A4904" s="18">
        <v>241014.0</v>
      </c>
      <c r="B4904" s="7" t="s">
        <v>19286</v>
      </c>
      <c r="C4904" s="20" t="s">
        <v>19287</v>
      </c>
      <c r="D4904" s="15" t="s">
        <v>19099</v>
      </c>
      <c r="E4904" s="10" t="str">
        <f t="shared" si="1"/>
        <v>#REF!</v>
      </c>
      <c r="F4904" s="11" t="s">
        <v>19288</v>
      </c>
      <c r="G4904" s="11" t="str">
        <f t="shared" si="2"/>
        <v>https://imgur.com/kndKY6J</v>
      </c>
      <c r="H4904" s="11" t="s">
        <v>19289</v>
      </c>
    </row>
    <row r="4905">
      <c r="A4905" s="18">
        <v>241014.0</v>
      </c>
      <c r="B4905" s="7" t="s">
        <v>19290</v>
      </c>
      <c r="C4905" s="20" t="s">
        <v>19291</v>
      </c>
      <c r="D4905" s="15" t="s">
        <v>19099</v>
      </c>
      <c r="E4905" s="10" t="str">
        <f t="shared" si="1"/>
        <v>#REF!</v>
      </c>
      <c r="F4905" s="11" t="s">
        <v>19292</v>
      </c>
      <c r="G4905" s="11" t="str">
        <f t="shared" si="2"/>
        <v>https://imgur.com/gWLcnYk</v>
      </c>
      <c r="H4905" s="11" t="s">
        <v>19293</v>
      </c>
    </row>
    <row r="4906">
      <c r="A4906" s="18">
        <v>241014.0</v>
      </c>
      <c r="B4906" s="7" t="s">
        <v>19294</v>
      </c>
      <c r="C4906" s="20" t="s">
        <v>19295</v>
      </c>
      <c r="D4906" s="15" t="s">
        <v>19099</v>
      </c>
      <c r="E4906" s="10" t="str">
        <f t="shared" si="1"/>
        <v>#REF!</v>
      </c>
      <c r="F4906" s="11" t="s">
        <v>19296</v>
      </c>
      <c r="G4906" s="11" t="str">
        <f t="shared" si="2"/>
        <v>https://imgur.com/IV8EXZn</v>
      </c>
      <c r="H4906" s="11" t="s">
        <v>19297</v>
      </c>
    </row>
    <row r="4907">
      <c r="A4907" s="18">
        <v>241014.0</v>
      </c>
      <c r="B4907" s="7" t="s">
        <v>19298</v>
      </c>
      <c r="C4907" s="20" t="s">
        <v>19299</v>
      </c>
      <c r="D4907" s="15" t="s">
        <v>19099</v>
      </c>
      <c r="E4907" s="10" t="str">
        <f t="shared" si="1"/>
        <v>#REF!</v>
      </c>
      <c r="F4907" s="11" t="s">
        <v>19300</v>
      </c>
      <c r="G4907" s="11" t="str">
        <f t="shared" si="2"/>
        <v>https://imgur.com/2d4qacA</v>
      </c>
      <c r="H4907" s="11" t="s">
        <v>19301</v>
      </c>
    </row>
    <row r="4908">
      <c r="A4908" s="18">
        <v>241014.0</v>
      </c>
      <c r="B4908" s="7" t="s">
        <v>19302</v>
      </c>
      <c r="C4908" s="20" t="s">
        <v>19303</v>
      </c>
      <c r="D4908" s="15" t="s">
        <v>19099</v>
      </c>
      <c r="E4908" s="10" t="str">
        <f t="shared" si="1"/>
        <v>#REF!</v>
      </c>
      <c r="F4908" s="11" t="s">
        <v>19304</v>
      </c>
      <c r="G4908" s="11" t="str">
        <f t="shared" si="2"/>
        <v>https://imgur.com/cqwKwNL</v>
      </c>
      <c r="H4908" s="11" t="s">
        <v>19305</v>
      </c>
    </row>
    <row r="4909">
      <c r="A4909" s="18">
        <v>241014.0</v>
      </c>
      <c r="B4909" s="7" t="s">
        <v>19306</v>
      </c>
      <c r="C4909" s="20" t="s">
        <v>19307</v>
      </c>
      <c r="D4909" s="15" t="s">
        <v>19099</v>
      </c>
      <c r="E4909" s="10" t="str">
        <f t="shared" si="1"/>
        <v>#REF!</v>
      </c>
      <c r="F4909" s="11" t="s">
        <v>19308</v>
      </c>
      <c r="G4909" s="11" t="str">
        <f t="shared" si="2"/>
        <v>https://imgur.com/pGPvpJY</v>
      </c>
      <c r="H4909" s="11" t="s">
        <v>19309</v>
      </c>
    </row>
    <row r="4910">
      <c r="A4910" s="18">
        <v>241014.0</v>
      </c>
      <c r="B4910" s="7" t="s">
        <v>19310</v>
      </c>
      <c r="C4910" s="20" t="s">
        <v>19311</v>
      </c>
      <c r="D4910" s="15" t="s">
        <v>19099</v>
      </c>
      <c r="E4910" s="10" t="str">
        <f t="shared" si="1"/>
        <v>#REF!</v>
      </c>
      <c r="F4910" s="11" t="s">
        <v>19312</v>
      </c>
      <c r="G4910" s="11" t="str">
        <f t="shared" si="2"/>
        <v>https://imgur.com/deLNMbA</v>
      </c>
      <c r="H4910" s="11" t="s">
        <v>19313</v>
      </c>
    </row>
    <row r="4911">
      <c r="A4911" s="18">
        <v>241014.0</v>
      </c>
      <c r="B4911" s="7" t="s">
        <v>19314</v>
      </c>
      <c r="C4911" s="20" t="s">
        <v>19315</v>
      </c>
      <c r="D4911" s="15" t="s">
        <v>19099</v>
      </c>
      <c r="E4911" s="10" t="str">
        <f t="shared" si="1"/>
        <v>#REF!</v>
      </c>
      <c r="F4911" s="11" t="s">
        <v>19316</v>
      </c>
      <c r="G4911" s="11" t="str">
        <f t="shared" si="2"/>
        <v>https://imgur.com/3sgr6lF</v>
      </c>
      <c r="H4911" s="11" t="s">
        <v>19317</v>
      </c>
    </row>
    <row r="4912">
      <c r="A4912" s="18">
        <v>241014.0</v>
      </c>
      <c r="B4912" s="7" t="s">
        <v>19318</v>
      </c>
      <c r="C4912" s="20" t="s">
        <v>19319</v>
      </c>
      <c r="D4912" s="15" t="s">
        <v>19320</v>
      </c>
      <c r="E4912" s="10" t="str">
        <f t="shared" si="1"/>
        <v>#REF!</v>
      </c>
      <c r="F4912" s="11" t="s">
        <v>19321</v>
      </c>
      <c r="G4912" s="11" t="str">
        <f t="shared" si="2"/>
        <v>https://imgur.com/6GJvKO4</v>
      </c>
      <c r="H4912" s="11" t="s">
        <v>19322</v>
      </c>
    </row>
    <row r="4913">
      <c r="A4913" s="18">
        <v>241014.0</v>
      </c>
      <c r="B4913" s="7" t="s">
        <v>19323</v>
      </c>
      <c r="C4913" s="20" t="s">
        <v>19324</v>
      </c>
      <c r="D4913" s="15" t="s">
        <v>19320</v>
      </c>
      <c r="E4913" s="10" t="str">
        <f t="shared" si="1"/>
        <v>#REF!</v>
      </c>
      <c r="F4913" s="11" t="s">
        <v>19325</v>
      </c>
      <c r="G4913" s="11" t="str">
        <f t="shared" si="2"/>
        <v>https://imgur.com/bOqrZQU</v>
      </c>
      <c r="H4913" s="11" t="s">
        <v>19326</v>
      </c>
    </row>
    <row r="4914">
      <c r="A4914" s="18">
        <v>241014.0</v>
      </c>
      <c r="B4914" s="7" t="s">
        <v>19327</v>
      </c>
      <c r="C4914" s="20" t="s">
        <v>19328</v>
      </c>
      <c r="D4914" s="15" t="s">
        <v>19320</v>
      </c>
      <c r="E4914" s="10" t="str">
        <f t="shared" si="1"/>
        <v>#REF!</v>
      </c>
      <c r="F4914" s="11" t="s">
        <v>19329</v>
      </c>
      <c r="G4914" s="11" t="str">
        <f t="shared" si="2"/>
        <v>https://imgur.com/nNVsU9R</v>
      </c>
      <c r="H4914" s="11" t="s">
        <v>19330</v>
      </c>
    </row>
    <row r="4915">
      <c r="A4915" s="18">
        <v>241014.0</v>
      </c>
      <c r="B4915" s="7" t="s">
        <v>19331</v>
      </c>
      <c r="C4915" s="20" t="s">
        <v>19332</v>
      </c>
      <c r="D4915" s="15" t="s">
        <v>19320</v>
      </c>
      <c r="E4915" s="10" t="str">
        <f t="shared" si="1"/>
        <v>#REF!</v>
      </c>
      <c r="F4915" s="11" t="s">
        <v>19333</v>
      </c>
      <c r="G4915" s="11" t="str">
        <f t="shared" si="2"/>
        <v>https://imgur.com/tGS3xOO</v>
      </c>
      <c r="H4915" s="11" t="s">
        <v>19334</v>
      </c>
    </row>
    <row r="4916">
      <c r="A4916" s="18">
        <v>241014.0</v>
      </c>
      <c r="B4916" s="7" t="s">
        <v>19335</v>
      </c>
      <c r="C4916" s="20" t="s">
        <v>19336</v>
      </c>
      <c r="D4916" s="15" t="s">
        <v>19320</v>
      </c>
      <c r="E4916" s="10" t="str">
        <f t="shared" si="1"/>
        <v>#REF!</v>
      </c>
      <c r="F4916" s="11" t="s">
        <v>19337</v>
      </c>
      <c r="G4916" s="11" t="str">
        <f t="shared" si="2"/>
        <v>https://imgur.com/jMbOp2n</v>
      </c>
      <c r="H4916" s="11" t="s">
        <v>19338</v>
      </c>
    </row>
    <row r="4917">
      <c r="A4917" s="18">
        <v>241014.0</v>
      </c>
      <c r="B4917" s="7" t="s">
        <v>19339</v>
      </c>
      <c r="C4917" s="20" t="s">
        <v>19340</v>
      </c>
      <c r="D4917" s="15" t="s">
        <v>19320</v>
      </c>
      <c r="E4917" s="10" t="str">
        <f t="shared" si="1"/>
        <v>#REF!</v>
      </c>
      <c r="F4917" s="11" t="s">
        <v>19341</v>
      </c>
      <c r="G4917" s="11" t="str">
        <f t="shared" si="2"/>
        <v>https://imgur.com/HjnQQ7r</v>
      </c>
      <c r="H4917" s="11" t="s">
        <v>19342</v>
      </c>
    </row>
    <row r="4918">
      <c r="A4918" s="18">
        <v>241014.0</v>
      </c>
      <c r="B4918" s="7" t="s">
        <v>19343</v>
      </c>
      <c r="C4918" s="20" t="s">
        <v>19344</v>
      </c>
      <c r="D4918" s="15" t="s">
        <v>19320</v>
      </c>
      <c r="E4918" s="10" t="str">
        <f t="shared" si="1"/>
        <v>#REF!</v>
      </c>
      <c r="F4918" s="11" t="s">
        <v>19345</v>
      </c>
      <c r="G4918" s="11" t="str">
        <f t="shared" si="2"/>
        <v>https://imgur.com/oq90NlE</v>
      </c>
      <c r="H4918" s="11" t="s">
        <v>19346</v>
      </c>
    </row>
    <row r="4919">
      <c r="A4919" s="18">
        <v>241014.0</v>
      </c>
      <c r="B4919" s="7" t="s">
        <v>19347</v>
      </c>
      <c r="C4919" s="20" t="s">
        <v>19348</v>
      </c>
      <c r="D4919" s="15" t="s">
        <v>19320</v>
      </c>
      <c r="E4919" s="10" t="str">
        <f t="shared" si="1"/>
        <v>#REF!</v>
      </c>
      <c r="F4919" s="11" t="s">
        <v>19349</v>
      </c>
      <c r="G4919" s="11" t="str">
        <f t="shared" si="2"/>
        <v>https://imgur.com/6VrIo37</v>
      </c>
      <c r="H4919" s="11" t="s">
        <v>19350</v>
      </c>
    </row>
    <row r="4920">
      <c r="A4920" s="18">
        <v>241014.0</v>
      </c>
      <c r="B4920" s="7" t="s">
        <v>19351</v>
      </c>
      <c r="C4920" s="20" t="s">
        <v>19352</v>
      </c>
      <c r="D4920" s="15" t="s">
        <v>19320</v>
      </c>
      <c r="E4920" s="10" t="str">
        <f t="shared" si="1"/>
        <v>#REF!</v>
      </c>
      <c r="F4920" s="11" t="s">
        <v>19353</v>
      </c>
      <c r="G4920" s="11" t="str">
        <f t="shared" si="2"/>
        <v>https://imgur.com/bfCthaD</v>
      </c>
      <c r="H4920" s="11" t="s">
        <v>19354</v>
      </c>
    </row>
    <row r="4921">
      <c r="A4921" s="18">
        <v>241014.0</v>
      </c>
      <c r="B4921" s="7" t="s">
        <v>19355</v>
      </c>
      <c r="C4921" s="20" t="s">
        <v>19356</v>
      </c>
      <c r="D4921" s="15" t="s">
        <v>19320</v>
      </c>
      <c r="E4921" s="10" t="str">
        <f t="shared" si="1"/>
        <v>#REF!</v>
      </c>
      <c r="F4921" s="11" t="s">
        <v>19357</v>
      </c>
      <c r="G4921" s="11" t="str">
        <f t="shared" si="2"/>
        <v>https://imgur.com/eHfPyVw</v>
      </c>
      <c r="H4921" s="11" t="s">
        <v>19358</v>
      </c>
    </row>
    <row r="4922">
      <c r="A4922" s="18">
        <v>241014.0</v>
      </c>
      <c r="B4922" s="7" t="s">
        <v>19359</v>
      </c>
      <c r="C4922" s="20" t="s">
        <v>19360</v>
      </c>
      <c r="D4922" s="15" t="s">
        <v>19320</v>
      </c>
      <c r="E4922" s="10" t="str">
        <f t="shared" si="1"/>
        <v>#REF!</v>
      </c>
      <c r="F4922" s="11" t="s">
        <v>19361</v>
      </c>
      <c r="G4922" s="11" t="str">
        <f t="shared" si="2"/>
        <v>https://imgur.com/jR7LnM0</v>
      </c>
      <c r="H4922" s="11" t="s">
        <v>19362</v>
      </c>
    </row>
    <row r="4923">
      <c r="A4923" s="18">
        <v>241014.0</v>
      </c>
      <c r="B4923" s="7" t="s">
        <v>19363</v>
      </c>
      <c r="C4923" s="20" t="s">
        <v>19364</v>
      </c>
      <c r="D4923" s="15" t="s">
        <v>19320</v>
      </c>
      <c r="E4923" s="10" t="str">
        <f t="shared" si="1"/>
        <v>#REF!</v>
      </c>
      <c r="F4923" s="11" t="s">
        <v>19365</v>
      </c>
      <c r="G4923" s="11" t="str">
        <f t="shared" si="2"/>
        <v>https://imgur.com/KcuC8kQ</v>
      </c>
      <c r="H4923" s="11" t="s">
        <v>19366</v>
      </c>
    </row>
    <row r="4924">
      <c r="A4924" s="18">
        <v>241014.0</v>
      </c>
      <c r="B4924" s="7" t="s">
        <v>19367</v>
      </c>
      <c r="C4924" s="20" t="s">
        <v>19368</v>
      </c>
      <c r="D4924" s="15" t="s">
        <v>19320</v>
      </c>
      <c r="E4924" s="10" t="str">
        <f t="shared" si="1"/>
        <v>#REF!</v>
      </c>
      <c r="F4924" s="11" t="s">
        <v>19369</v>
      </c>
      <c r="G4924" s="11" t="str">
        <f t="shared" si="2"/>
        <v>https://imgur.com/TvfS2OJ</v>
      </c>
      <c r="H4924" s="11" t="s">
        <v>19370</v>
      </c>
    </row>
    <row r="4925">
      <c r="A4925" s="18">
        <v>241014.0</v>
      </c>
      <c r="B4925" s="7" t="s">
        <v>19371</v>
      </c>
      <c r="C4925" s="20" t="s">
        <v>19372</v>
      </c>
      <c r="D4925" s="15" t="s">
        <v>19320</v>
      </c>
      <c r="E4925" s="10" t="str">
        <f t="shared" si="1"/>
        <v>#REF!</v>
      </c>
      <c r="F4925" s="11" t="s">
        <v>19373</v>
      </c>
      <c r="G4925" s="11" t="str">
        <f t="shared" si="2"/>
        <v>https://imgur.com/jOuN161</v>
      </c>
      <c r="H4925" s="11" t="s">
        <v>19374</v>
      </c>
    </row>
    <row r="4926">
      <c r="A4926" s="18">
        <v>241014.0</v>
      </c>
      <c r="B4926" s="7" t="s">
        <v>19375</v>
      </c>
      <c r="C4926" s="20" t="s">
        <v>19376</v>
      </c>
      <c r="D4926" s="15" t="s">
        <v>19320</v>
      </c>
      <c r="E4926" s="10" t="str">
        <f t="shared" si="1"/>
        <v>#REF!</v>
      </c>
      <c r="F4926" s="11" t="s">
        <v>19377</v>
      </c>
      <c r="G4926" s="11" t="str">
        <f t="shared" si="2"/>
        <v>https://imgur.com/eDNGMyx</v>
      </c>
      <c r="H4926" s="11" t="s">
        <v>19378</v>
      </c>
    </row>
    <row r="4927">
      <c r="A4927" s="18">
        <v>241014.0</v>
      </c>
      <c r="B4927" s="7" t="s">
        <v>19379</v>
      </c>
      <c r="C4927" s="20" t="s">
        <v>19380</v>
      </c>
      <c r="D4927" s="15" t="s">
        <v>19320</v>
      </c>
      <c r="E4927" s="10" t="str">
        <f t="shared" si="1"/>
        <v>#REF!</v>
      </c>
      <c r="F4927" s="11" t="s">
        <v>19381</v>
      </c>
      <c r="G4927" s="11" t="str">
        <f t="shared" si="2"/>
        <v>https://imgur.com/OOPJobI</v>
      </c>
      <c r="H4927" s="11" t="s">
        <v>19382</v>
      </c>
    </row>
    <row r="4928">
      <c r="A4928" s="18">
        <v>241014.0</v>
      </c>
      <c r="B4928" s="7" t="s">
        <v>19383</v>
      </c>
      <c r="C4928" s="20" t="s">
        <v>19384</v>
      </c>
      <c r="D4928" s="15" t="s">
        <v>19320</v>
      </c>
      <c r="E4928" s="10" t="str">
        <f t="shared" si="1"/>
        <v>#REF!</v>
      </c>
      <c r="F4928" s="11" t="s">
        <v>19385</v>
      </c>
      <c r="G4928" s="11" t="str">
        <f t="shared" si="2"/>
        <v>https://imgur.com/HqDFDcN</v>
      </c>
      <c r="H4928" s="11" t="s">
        <v>19386</v>
      </c>
    </row>
    <row r="4929">
      <c r="A4929" s="18">
        <v>241014.0</v>
      </c>
      <c r="B4929" s="7" t="s">
        <v>19387</v>
      </c>
      <c r="C4929" s="20" t="s">
        <v>19388</v>
      </c>
      <c r="D4929" s="15" t="s">
        <v>19320</v>
      </c>
      <c r="E4929" s="10" t="str">
        <f t="shared" si="1"/>
        <v>#REF!</v>
      </c>
      <c r="F4929" s="11" t="s">
        <v>19389</v>
      </c>
      <c r="G4929" s="11" t="str">
        <f t="shared" si="2"/>
        <v>https://imgur.com/qB1z35z</v>
      </c>
      <c r="H4929" s="11" t="s">
        <v>19390</v>
      </c>
    </row>
    <row r="4930">
      <c r="A4930" s="18">
        <v>241014.0</v>
      </c>
      <c r="B4930" s="7" t="s">
        <v>19391</v>
      </c>
      <c r="C4930" s="20" t="s">
        <v>19392</v>
      </c>
      <c r="D4930" s="15" t="s">
        <v>19320</v>
      </c>
      <c r="E4930" s="10" t="str">
        <f t="shared" si="1"/>
        <v>#REF!</v>
      </c>
      <c r="F4930" s="11" t="s">
        <v>19393</v>
      </c>
      <c r="G4930" s="11" t="str">
        <f t="shared" si="2"/>
        <v>https://imgur.com/t0imnFt</v>
      </c>
      <c r="H4930" s="11" t="s">
        <v>19394</v>
      </c>
    </row>
    <row r="4931">
      <c r="A4931" s="18">
        <v>241014.0</v>
      </c>
      <c r="B4931" s="7" t="s">
        <v>19395</v>
      </c>
      <c r="C4931" s="20" t="s">
        <v>19396</v>
      </c>
      <c r="D4931" s="15" t="s">
        <v>19320</v>
      </c>
      <c r="E4931" s="10" t="str">
        <f t="shared" si="1"/>
        <v>#REF!</v>
      </c>
      <c r="F4931" s="11" t="s">
        <v>19397</v>
      </c>
      <c r="G4931" s="11" t="str">
        <f t="shared" si="2"/>
        <v>https://imgur.com/gCh3Unj</v>
      </c>
      <c r="H4931" s="11" t="s">
        <v>19398</v>
      </c>
    </row>
    <row r="4932">
      <c r="A4932" s="18">
        <v>241014.0</v>
      </c>
      <c r="B4932" s="7" t="s">
        <v>19399</v>
      </c>
      <c r="C4932" s="20" t="s">
        <v>19400</v>
      </c>
      <c r="D4932" s="15" t="s">
        <v>19320</v>
      </c>
      <c r="E4932" s="10" t="str">
        <f t="shared" si="1"/>
        <v>#REF!</v>
      </c>
      <c r="F4932" s="11" t="s">
        <v>19401</v>
      </c>
      <c r="G4932" s="11" t="str">
        <f t="shared" si="2"/>
        <v>https://imgur.com/BYsm5xs</v>
      </c>
      <c r="H4932" s="11" t="s">
        <v>19402</v>
      </c>
    </row>
    <row r="4933">
      <c r="A4933" s="18">
        <v>241014.0</v>
      </c>
      <c r="B4933" s="7" t="s">
        <v>19403</v>
      </c>
      <c r="C4933" s="20" t="s">
        <v>19404</v>
      </c>
      <c r="D4933" s="15" t="s">
        <v>19320</v>
      </c>
      <c r="E4933" s="10" t="str">
        <f t="shared" si="1"/>
        <v>#REF!</v>
      </c>
      <c r="F4933" s="11" t="s">
        <v>19405</v>
      </c>
      <c r="G4933" s="11" t="str">
        <f t="shared" si="2"/>
        <v>https://imgur.com/awl8h1g</v>
      </c>
      <c r="H4933" s="11" t="s">
        <v>19406</v>
      </c>
    </row>
    <row r="4934">
      <c r="A4934" s="18">
        <v>241014.0</v>
      </c>
      <c r="B4934" s="7" t="s">
        <v>19407</v>
      </c>
      <c r="C4934" s="20" t="s">
        <v>19408</v>
      </c>
      <c r="D4934" s="15" t="s">
        <v>19320</v>
      </c>
      <c r="E4934" s="10" t="str">
        <f t="shared" si="1"/>
        <v>#REF!</v>
      </c>
      <c r="F4934" s="11" t="s">
        <v>19409</v>
      </c>
      <c r="G4934" s="11" t="str">
        <f t="shared" si="2"/>
        <v>https://imgur.com/Od13QEM</v>
      </c>
      <c r="H4934" s="11" t="s">
        <v>19410</v>
      </c>
    </row>
    <row r="4935">
      <c r="A4935" s="18">
        <v>241014.0</v>
      </c>
      <c r="B4935" s="7" t="s">
        <v>19411</v>
      </c>
      <c r="C4935" s="20" t="s">
        <v>19412</v>
      </c>
      <c r="D4935" s="15" t="s">
        <v>19320</v>
      </c>
      <c r="E4935" s="10" t="str">
        <f t="shared" si="1"/>
        <v>#REF!</v>
      </c>
      <c r="F4935" s="11" t="s">
        <v>19413</v>
      </c>
      <c r="G4935" s="11" t="str">
        <f t="shared" si="2"/>
        <v>https://imgur.com/cAc9pVb</v>
      </c>
      <c r="H4935" s="11" t="s">
        <v>19414</v>
      </c>
    </row>
    <row r="4936">
      <c r="A4936" s="18">
        <v>241014.0</v>
      </c>
      <c r="B4936" s="7" t="s">
        <v>19415</v>
      </c>
      <c r="C4936" s="20" t="s">
        <v>19416</v>
      </c>
      <c r="D4936" s="15" t="s">
        <v>19320</v>
      </c>
      <c r="E4936" s="10" t="str">
        <f t="shared" si="1"/>
        <v>#REF!</v>
      </c>
      <c r="F4936" s="11" t="s">
        <v>19417</v>
      </c>
      <c r="G4936" s="11" t="str">
        <f t="shared" si="2"/>
        <v>https://imgur.com/FiBWBQd</v>
      </c>
      <c r="H4936" s="11" t="s">
        <v>19418</v>
      </c>
    </row>
    <row r="4937">
      <c r="A4937" s="18">
        <v>241014.0</v>
      </c>
      <c r="B4937" s="7" t="s">
        <v>19419</v>
      </c>
      <c r="C4937" s="20" t="s">
        <v>19420</v>
      </c>
      <c r="D4937" s="15" t="s">
        <v>19320</v>
      </c>
      <c r="E4937" s="10" t="str">
        <f t="shared" si="1"/>
        <v>#REF!</v>
      </c>
      <c r="F4937" s="11" t="s">
        <v>19421</v>
      </c>
      <c r="G4937" s="11" t="str">
        <f t="shared" si="2"/>
        <v>https://imgur.com/XOIXD3b</v>
      </c>
      <c r="H4937" s="11" t="s">
        <v>19422</v>
      </c>
    </row>
    <row r="4938">
      <c r="A4938" s="18">
        <v>241014.0</v>
      </c>
      <c r="B4938" s="7" t="s">
        <v>19423</v>
      </c>
      <c r="C4938" s="20" t="s">
        <v>19424</v>
      </c>
      <c r="D4938" s="15" t="s">
        <v>19320</v>
      </c>
      <c r="E4938" s="10" t="str">
        <f t="shared" si="1"/>
        <v>#REF!</v>
      </c>
      <c r="F4938" s="11" t="s">
        <v>19425</v>
      </c>
      <c r="G4938" s="11" t="str">
        <f t="shared" si="2"/>
        <v>https://imgur.com/nhZYBu5</v>
      </c>
      <c r="H4938" s="11" t="s">
        <v>19426</v>
      </c>
    </row>
    <row r="4939">
      <c r="A4939" s="18">
        <v>241014.0</v>
      </c>
      <c r="B4939" s="7" t="s">
        <v>19427</v>
      </c>
      <c r="C4939" s="20" t="s">
        <v>19428</v>
      </c>
      <c r="D4939" s="15" t="s">
        <v>19320</v>
      </c>
      <c r="E4939" s="10" t="str">
        <f t="shared" si="1"/>
        <v>#REF!</v>
      </c>
      <c r="F4939" s="11" t="s">
        <v>19429</v>
      </c>
      <c r="G4939" s="11" t="str">
        <f t="shared" si="2"/>
        <v>https://imgur.com/8u9gIR6</v>
      </c>
      <c r="H4939" s="11" t="s">
        <v>19430</v>
      </c>
    </row>
    <row r="4940">
      <c r="A4940" s="18">
        <v>241014.0</v>
      </c>
      <c r="B4940" s="7" t="s">
        <v>19431</v>
      </c>
      <c r="C4940" s="20" t="s">
        <v>19432</v>
      </c>
      <c r="D4940" s="15" t="s">
        <v>19320</v>
      </c>
      <c r="E4940" s="10" t="str">
        <f t="shared" si="1"/>
        <v>#REF!</v>
      </c>
      <c r="F4940" s="11" t="s">
        <v>19433</v>
      </c>
      <c r="G4940" s="11" t="str">
        <f t="shared" si="2"/>
        <v>https://imgur.com/oJoOc5R</v>
      </c>
      <c r="H4940" s="11" t="s">
        <v>19434</v>
      </c>
    </row>
    <row r="4941">
      <c r="A4941" s="18">
        <v>241014.0</v>
      </c>
      <c r="B4941" s="7" t="s">
        <v>19435</v>
      </c>
      <c r="C4941" s="20" t="s">
        <v>19436</v>
      </c>
      <c r="D4941" s="15" t="s">
        <v>19320</v>
      </c>
      <c r="E4941" s="10" t="str">
        <f t="shared" si="1"/>
        <v>#REF!</v>
      </c>
      <c r="F4941" s="11" t="s">
        <v>19437</v>
      </c>
      <c r="G4941" s="11" t="str">
        <f t="shared" si="2"/>
        <v>https://imgur.com/Am5XfiN</v>
      </c>
      <c r="H4941" s="11" t="s">
        <v>19438</v>
      </c>
    </row>
    <row r="4942">
      <c r="A4942" s="18">
        <v>241014.0</v>
      </c>
      <c r="B4942" s="7" t="s">
        <v>19439</v>
      </c>
      <c r="C4942" s="20" t="s">
        <v>10999</v>
      </c>
      <c r="D4942" s="15" t="s">
        <v>19320</v>
      </c>
      <c r="E4942" s="10" t="str">
        <f t="shared" si="1"/>
        <v>#REF!</v>
      </c>
      <c r="F4942" s="11" t="s">
        <v>19440</v>
      </c>
      <c r="G4942" s="11" t="str">
        <f t="shared" si="2"/>
        <v>https://imgur.com/9c9K0DK</v>
      </c>
      <c r="H4942" s="11" t="s">
        <v>19441</v>
      </c>
    </row>
    <row r="4943">
      <c r="A4943" s="18">
        <v>241014.0</v>
      </c>
      <c r="B4943" s="7" t="s">
        <v>19442</v>
      </c>
      <c r="C4943" s="20" t="s">
        <v>19443</v>
      </c>
      <c r="D4943" s="15" t="s">
        <v>19320</v>
      </c>
      <c r="E4943" s="10" t="str">
        <f t="shared" si="1"/>
        <v>#REF!</v>
      </c>
      <c r="F4943" s="11" t="s">
        <v>19444</v>
      </c>
      <c r="G4943" s="11" t="str">
        <f t="shared" si="2"/>
        <v>https://imgur.com/uCFookl</v>
      </c>
      <c r="H4943" s="11" t="s">
        <v>19445</v>
      </c>
    </row>
    <row r="4944">
      <c r="A4944" s="18">
        <v>241014.0</v>
      </c>
      <c r="B4944" s="7" t="s">
        <v>19446</v>
      </c>
      <c r="C4944" s="20" t="s">
        <v>19447</v>
      </c>
      <c r="D4944" s="15" t="s">
        <v>19320</v>
      </c>
      <c r="E4944" s="10" t="str">
        <f t="shared" si="1"/>
        <v>#REF!</v>
      </c>
      <c r="F4944" s="11" t="s">
        <v>19448</v>
      </c>
      <c r="G4944" s="11" t="str">
        <f t="shared" si="2"/>
        <v>https://imgur.com/18yD91g</v>
      </c>
      <c r="H4944" s="11" t="s">
        <v>19449</v>
      </c>
    </row>
    <row r="4945">
      <c r="A4945" s="18">
        <v>241014.0</v>
      </c>
      <c r="B4945" s="7" t="s">
        <v>19450</v>
      </c>
      <c r="C4945" s="20" t="s">
        <v>19451</v>
      </c>
      <c r="D4945" s="15" t="s">
        <v>19320</v>
      </c>
      <c r="E4945" s="10" t="str">
        <f t="shared" si="1"/>
        <v>#REF!</v>
      </c>
      <c r="F4945" s="11" t="s">
        <v>19452</v>
      </c>
      <c r="G4945" s="11" t="str">
        <f t="shared" si="2"/>
        <v>https://imgur.com/PAs4mIn</v>
      </c>
      <c r="H4945" s="11" t="s">
        <v>19453</v>
      </c>
    </row>
    <row r="4946">
      <c r="A4946" s="18">
        <v>241014.0</v>
      </c>
      <c r="B4946" s="7" t="s">
        <v>19454</v>
      </c>
      <c r="C4946" s="20" t="s">
        <v>19455</v>
      </c>
      <c r="D4946" s="15" t="s">
        <v>19320</v>
      </c>
      <c r="E4946" s="10" t="str">
        <f t="shared" si="1"/>
        <v>#REF!</v>
      </c>
      <c r="F4946" s="11" t="s">
        <v>19456</v>
      </c>
      <c r="G4946" s="11" t="str">
        <f t="shared" si="2"/>
        <v>https://imgur.com/pgBXTtR</v>
      </c>
      <c r="H4946" s="11" t="s">
        <v>19457</v>
      </c>
    </row>
    <row r="4947">
      <c r="A4947" s="18">
        <v>241014.0</v>
      </c>
      <c r="B4947" s="7" t="s">
        <v>19458</v>
      </c>
      <c r="C4947" s="20" t="s">
        <v>19459</v>
      </c>
      <c r="D4947" s="15" t="s">
        <v>19320</v>
      </c>
      <c r="E4947" s="10" t="str">
        <f t="shared" si="1"/>
        <v>#REF!</v>
      </c>
      <c r="F4947" s="11" t="s">
        <v>19460</v>
      </c>
      <c r="G4947" s="11" t="str">
        <f t="shared" si="2"/>
        <v>https://imgur.com/UbjhIkF</v>
      </c>
      <c r="H4947" s="11" t="s">
        <v>19461</v>
      </c>
    </row>
    <row r="4948">
      <c r="A4948" s="18">
        <v>241014.0</v>
      </c>
      <c r="B4948" s="7" t="s">
        <v>19462</v>
      </c>
      <c r="C4948" s="20" t="s">
        <v>19463</v>
      </c>
      <c r="D4948" s="15" t="s">
        <v>19320</v>
      </c>
      <c r="E4948" s="10" t="str">
        <f t="shared" si="1"/>
        <v>#REF!</v>
      </c>
      <c r="F4948" s="11" t="s">
        <v>19464</v>
      </c>
      <c r="G4948" s="11" t="str">
        <f t="shared" si="2"/>
        <v>https://imgur.com/ll0HEW4</v>
      </c>
      <c r="H4948" s="11" t="s">
        <v>19465</v>
      </c>
    </row>
    <row r="4949">
      <c r="A4949" s="18">
        <v>241014.0</v>
      </c>
      <c r="B4949" s="7" t="s">
        <v>19466</v>
      </c>
      <c r="C4949" s="20" t="s">
        <v>19467</v>
      </c>
      <c r="D4949" s="15" t="s">
        <v>19468</v>
      </c>
      <c r="E4949" s="10" t="str">
        <f t="shared" si="1"/>
        <v>#REF!</v>
      </c>
      <c r="F4949" s="11" t="s">
        <v>19469</v>
      </c>
      <c r="G4949" s="11" t="str">
        <f t="shared" si="2"/>
        <v>https://imgur.com/ewXWiUy</v>
      </c>
      <c r="H4949" s="11" t="s">
        <v>19470</v>
      </c>
    </row>
    <row r="4950">
      <c r="A4950" s="18">
        <v>241014.0</v>
      </c>
      <c r="B4950" s="7" t="s">
        <v>19471</v>
      </c>
      <c r="C4950" s="20" t="s">
        <v>19472</v>
      </c>
      <c r="D4950" s="15" t="s">
        <v>19468</v>
      </c>
      <c r="E4950" s="10" t="str">
        <f t="shared" si="1"/>
        <v>#REF!</v>
      </c>
      <c r="F4950" s="11" t="s">
        <v>19473</v>
      </c>
      <c r="G4950" s="11" t="str">
        <f t="shared" si="2"/>
        <v>https://imgur.com/taDq36V</v>
      </c>
      <c r="H4950" s="11" t="s">
        <v>19474</v>
      </c>
    </row>
    <row r="4951">
      <c r="A4951" s="18">
        <v>241014.0</v>
      </c>
      <c r="B4951" s="7" t="s">
        <v>19475</v>
      </c>
      <c r="C4951" s="20" t="s">
        <v>19476</v>
      </c>
      <c r="D4951" s="15" t="s">
        <v>19468</v>
      </c>
      <c r="E4951" s="10" t="str">
        <f t="shared" si="1"/>
        <v>#REF!</v>
      </c>
      <c r="F4951" s="11" t="s">
        <v>19477</v>
      </c>
      <c r="G4951" s="11" t="str">
        <f t="shared" si="2"/>
        <v>https://imgur.com/GsSlB42</v>
      </c>
      <c r="H4951" s="11" t="s">
        <v>19478</v>
      </c>
    </row>
    <row r="4952">
      <c r="A4952" s="18">
        <v>241014.0</v>
      </c>
      <c r="B4952" s="7" t="s">
        <v>19479</v>
      </c>
      <c r="C4952" s="20" t="s">
        <v>19480</v>
      </c>
      <c r="D4952" s="15" t="s">
        <v>19468</v>
      </c>
      <c r="E4952" s="10" t="str">
        <f t="shared" si="1"/>
        <v>#REF!</v>
      </c>
      <c r="F4952" s="11" t="s">
        <v>19481</v>
      </c>
      <c r="G4952" s="11" t="str">
        <f t="shared" si="2"/>
        <v>https://imgur.com/kF1eR3f</v>
      </c>
      <c r="H4952" s="11" t="s">
        <v>19482</v>
      </c>
    </row>
    <row r="4953">
      <c r="A4953" s="18">
        <v>241014.0</v>
      </c>
      <c r="B4953" s="7" t="s">
        <v>19483</v>
      </c>
      <c r="C4953" s="20" t="s">
        <v>19484</v>
      </c>
      <c r="D4953" s="15" t="s">
        <v>19468</v>
      </c>
      <c r="E4953" s="10" t="str">
        <f t="shared" si="1"/>
        <v>#REF!</v>
      </c>
      <c r="F4953" s="11" t="s">
        <v>19485</v>
      </c>
      <c r="G4953" s="11" t="str">
        <f t="shared" si="2"/>
        <v>https://imgur.com/euJiKew</v>
      </c>
      <c r="H4953" s="11" t="s">
        <v>19486</v>
      </c>
    </row>
    <row r="4954">
      <c r="A4954" s="18">
        <v>241014.0</v>
      </c>
      <c r="B4954" s="7" t="s">
        <v>19487</v>
      </c>
      <c r="C4954" s="20" t="s">
        <v>10734</v>
      </c>
      <c r="D4954" s="15" t="s">
        <v>19468</v>
      </c>
      <c r="E4954" s="10" t="str">
        <f t="shared" si="1"/>
        <v>#REF!</v>
      </c>
      <c r="F4954" s="11" t="s">
        <v>19488</v>
      </c>
      <c r="G4954" s="11" t="str">
        <f t="shared" si="2"/>
        <v>https://imgur.com/iIuEcnZ</v>
      </c>
      <c r="H4954" s="11" t="s">
        <v>19489</v>
      </c>
    </row>
    <row r="4955">
      <c r="A4955" s="18">
        <v>241014.0</v>
      </c>
      <c r="B4955" s="7" t="s">
        <v>19490</v>
      </c>
      <c r="C4955" s="20" t="s">
        <v>19491</v>
      </c>
      <c r="D4955" s="15" t="s">
        <v>19468</v>
      </c>
      <c r="E4955" s="10" t="str">
        <f t="shared" si="1"/>
        <v>#REF!</v>
      </c>
      <c r="F4955" s="11" t="s">
        <v>19492</v>
      </c>
      <c r="G4955" s="11" t="str">
        <f t="shared" si="2"/>
        <v>https://imgur.com/eBp5POL</v>
      </c>
      <c r="H4955" s="11" t="s">
        <v>19493</v>
      </c>
    </row>
    <row r="4956">
      <c r="A4956" s="18">
        <v>241014.0</v>
      </c>
      <c r="B4956" s="7" t="s">
        <v>19494</v>
      </c>
      <c r="C4956" s="20" t="s">
        <v>19495</v>
      </c>
      <c r="D4956" s="15" t="s">
        <v>19468</v>
      </c>
      <c r="E4956" s="10" t="str">
        <f t="shared" si="1"/>
        <v>#REF!</v>
      </c>
      <c r="F4956" s="11" t="s">
        <v>19496</v>
      </c>
      <c r="G4956" s="11" t="str">
        <f t="shared" si="2"/>
        <v>https://imgur.com/4D7XG96</v>
      </c>
      <c r="H4956" s="11" t="s">
        <v>19497</v>
      </c>
    </row>
    <row r="4957">
      <c r="A4957" s="18">
        <v>241014.0</v>
      </c>
      <c r="B4957" s="7" t="s">
        <v>19498</v>
      </c>
      <c r="C4957" s="20" t="s">
        <v>19499</v>
      </c>
      <c r="D4957" s="15" t="s">
        <v>19468</v>
      </c>
      <c r="E4957" s="10" t="str">
        <f t="shared" si="1"/>
        <v>#REF!</v>
      </c>
      <c r="F4957" s="11" t="s">
        <v>19500</v>
      </c>
      <c r="G4957" s="11" t="str">
        <f t="shared" si="2"/>
        <v>https://imgur.com/XkjjgxV</v>
      </c>
      <c r="H4957" s="11" t="s">
        <v>19501</v>
      </c>
    </row>
    <row r="4958">
      <c r="A4958" s="18">
        <v>241014.0</v>
      </c>
      <c r="B4958" s="7" t="s">
        <v>19502</v>
      </c>
      <c r="C4958" s="20" t="s">
        <v>19503</v>
      </c>
      <c r="D4958" s="15" t="s">
        <v>19468</v>
      </c>
      <c r="E4958" s="10" t="str">
        <f t="shared" si="1"/>
        <v>#REF!</v>
      </c>
      <c r="F4958" s="11" t="s">
        <v>19504</v>
      </c>
      <c r="G4958" s="11" t="str">
        <f t="shared" si="2"/>
        <v>https://imgur.com/oucd6Gd</v>
      </c>
      <c r="H4958" s="11" t="s">
        <v>19505</v>
      </c>
    </row>
    <row r="4959">
      <c r="A4959" s="18">
        <v>241014.0</v>
      </c>
      <c r="B4959" s="7" t="s">
        <v>19506</v>
      </c>
      <c r="C4959" s="20" t="s">
        <v>19507</v>
      </c>
      <c r="D4959" s="15" t="s">
        <v>19468</v>
      </c>
      <c r="E4959" s="10" t="str">
        <f t="shared" si="1"/>
        <v>#REF!</v>
      </c>
      <c r="F4959" s="11" t="s">
        <v>19508</v>
      </c>
      <c r="G4959" s="11" t="str">
        <f t="shared" si="2"/>
        <v>https://imgur.com/Eemovql</v>
      </c>
      <c r="H4959" s="11" t="s">
        <v>19509</v>
      </c>
    </row>
    <row r="4960">
      <c r="A4960" s="18">
        <v>241014.0</v>
      </c>
      <c r="B4960" s="7" t="s">
        <v>19510</v>
      </c>
      <c r="C4960" s="20" t="s">
        <v>19511</v>
      </c>
      <c r="D4960" s="15" t="s">
        <v>19468</v>
      </c>
      <c r="E4960" s="10" t="str">
        <f t="shared" si="1"/>
        <v>#REF!</v>
      </c>
      <c r="F4960" s="11" t="s">
        <v>19512</v>
      </c>
      <c r="G4960" s="11" t="str">
        <f t="shared" si="2"/>
        <v>https://imgur.com/Spf5ACY</v>
      </c>
      <c r="H4960" s="11" t="s">
        <v>19513</v>
      </c>
    </row>
    <row r="4961">
      <c r="A4961" s="18">
        <v>241014.0</v>
      </c>
      <c r="B4961" s="7" t="s">
        <v>19514</v>
      </c>
      <c r="C4961" s="20" t="s">
        <v>13818</v>
      </c>
      <c r="D4961" s="15" t="s">
        <v>19468</v>
      </c>
      <c r="E4961" s="10" t="str">
        <f t="shared" si="1"/>
        <v>#REF!</v>
      </c>
      <c r="F4961" s="11" t="s">
        <v>19515</v>
      </c>
      <c r="G4961" s="11" t="str">
        <f t="shared" si="2"/>
        <v>https://imgur.com/qrUn4Uu</v>
      </c>
      <c r="H4961" s="11" t="s">
        <v>19516</v>
      </c>
    </row>
    <row r="4962">
      <c r="A4962" s="18">
        <v>241014.0</v>
      </c>
      <c r="B4962" s="7" t="s">
        <v>19517</v>
      </c>
      <c r="C4962" s="20" t="s">
        <v>19518</v>
      </c>
      <c r="D4962" s="15" t="s">
        <v>19468</v>
      </c>
      <c r="E4962" s="10" t="str">
        <f t="shared" si="1"/>
        <v>#REF!</v>
      </c>
      <c r="F4962" s="11" t="s">
        <v>19519</v>
      </c>
      <c r="G4962" s="11" t="str">
        <f t="shared" si="2"/>
        <v>https://imgur.com/4ZsR5Fr</v>
      </c>
      <c r="H4962" s="11" t="s">
        <v>19520</v>
      </c>
    </row>
    <row r="4963">
      <c r="A4963" s="18">
        <v>241014.0</v>
      </c>
      <c r="B4963" s="7" t="s">
        <v>19521</v>
      </c>
      <c r="C4963" s="20" t="s">
        <v>19522</v>
      </c>
      <c r="D4963" s="15" t="s">
        <v>19468</v>
      </c>
      <c r="E4963" s="10" t="str">
        <f t="shared" si="1"/>
        <v>#REF!</v>
      </c>
      <c r="F4963" s="11" t="s">
        <v>19523</v>
      </c>
      <c r="G4963" s="11" t="str">
        <f t="shared" si="2"/>
        <v>https://imgur.com/gNXurIo</v>
      </c>
      <c r="H4963" s="11" t="s">
        <v>19524</v>
      </c>
    </row>
    <row r="4964">
      <c r="A4964" s="18">
        <v>241014.0</v>
      </c>
      <c r="B4964" s="7" t="s">
        <v>19525</v>
      </c>
      <c r="C4964" s="20" t="s">
        <v>19526</v>
      </c>
      <c r="D4964" s="15" t="s">
        <v>19468</v>
      </c>
      <c r="E4964" s="10" t="str">
        <f t="shared" si="1"/>
        <v>#REF!</v>
      </c>
      <c r="F4964" s="11" t="s">
        <v>19527</v>
      </c>
      <c r="G4964" s="11" t="str">
        <f t="shared" si="2"/>
        <v>https://imgur.com/NOjscQZ</v>
      </c>
      <c r="H4964" s="11" t="s">
        <v>19528</v>
      </c>
    </row>
    <row r="4965">
      <c r="A4965" s="18">
        <v>241014.0</v>
      </c>
      <c r="B4965" s="7" t="s">
        <v>19529</v>
      </c>
      <c r="C4965" s="20" t="s">
        <v>19530</v>
      </c>
      <c r="D4965" s="15" t="s">
        <v>19468</v>
      </c>
      <c r="E4965" s="10" t="str">
        <f t="shared" si="1"/>
        <v>#REF!</v>
      </c>
      <c r="F4965" s="11" t="s">
        <v>19531</v>
      </c>
      <c r="G4965" s="11" t="str">
        <f t="shared" si="2"/>
        <v>https://imgur.com/3dWycil</v>
      </c>
      <c r="H4965" s="11" t="s">
        <v>19532</v>
      </c>
    </row>
    <row r="4966">
      <c r="A4966" s="18">
        <v>241014.0</v>
      </c>
      <c r="B4966" s="7" t="s">
        <v>19533</v>
      </c>
      <c r="C4966" s="20" t="s">
        <v>19534</v>
      </c>
      <c r="D4966" s="15" t="s">
        <v>19468</v>
      </c>
      <c r="E4966" s="10" t="str">
        <f t="shared" si="1"/>
        <v>#REF!</v>
      </c>
      <c r="F4966" s="11" t="s">
        <v>19535</v>
      </c>
      <c r="G4966" s="11" t="str">
        <f t="shared" si="2"/>
        <v>https://imgur.com/c3Nf39h</v>
      </c>
      <c r="H4966" s="11" t="s">
        <v>19536</v>
      </c>
    </row>
    <row r="4967">
      <c r="A4967" s="18">
        <v>241014.0</v>
      </c>
      <c r="B4967" s="7" t="s">
        <v>19537</v>
      </c>
      <c r="C4967" s="20" t="s">
        <v>19538</v>
      </c>
      <c r="D4967" s="15" t="s">
        <v>19468</v>
      </c>
      <c r="E4967" s="10" t="str">
        <f t="shared" si="1"/>
        <v>#REF!</v>
      </c>
      <c r="F4967" s="11" t="s">
        <v>19539</v>
      </c>
      <c r="G4967" s="11" t="str">
        <f t="shared" si="2"/>
        <v>https://imgur.com/hqRAs7M</v>
      </c>
      <c r="H4967" s="11" t="s">
        <v>19540</v>
      </c>
    </row>
    <row r="4968">
      <c r="A4968" s="18">
        <v>241014.0</v>
      </c>
      <c r="B4968" s="7" t="s">
        <v>19541</v>
      </c>
      <c r="C4968" s="20" t="s">
        <v>19542</v>
      </c>
      <c r="D4968" s="15" t="s">
        <v>19468</v>
      </c>
      <c r="E4968" s="10" t="str">
        <f t="shared" si="1"/>
        <v>#REF!</v>
      </c>
      <c r="F4968" s="11" t="s">
        <v>19543</v>
      </c>
      <c r="G4968" s="11" t="str">
        <f t="shared" si="2"/>
        <v>https://imgur.com/m3HbiuL</v>
      </c>
      <c r="H4968" s="11" t="s">
        <v>19544</v>
      </c>
    </row>
    <row r="4969">
      <c r="A4969" s="18">
        <v>241014.0</v>
      </c>
      <c r="B4969" s="7" t="s">
        <v>19545</v>
      </c>
      <c r="C4969" s="20" t="s">
        <v>19546</v>
      </c>
      <c r="D4969" s="15" t="s">
        <v>19468</v>
      </c>
      <c r="E4969" s="10" t="str">
        <f t="shared" si="1"/>
        <v>#REF!</v>
      </c>
      <c r="F4969" s="11" t="s">
        <v>19547</v>
      </c>
      <c r="G4969" s="11" t="str">
        <f t="shared" si="2"/>
        <v>https://imgur.com/KZJnTAt</v>
      </c>
      <c r="H4969" s="11" t="s">
        <v>19548</v>
      </c>
    </row>
    <row r="4970">
      <c r="A4970" s="18">
        <v>241014.0</v>
      </c>
      <c r="B4970" s="7" t="s">
        <v>19549</v>
      </c>
      <c r="C4970" s="20" t="s">
        <v>19550</v>
      </c>
      <c r="D4970" s="15" t="s">
        <v>19468</v>
      </c>
      <c r="E4970" s="10" t="str">
        <f t="shared" si="1"/>
        <v>#REF!</v>
      </c>
      <c r="F4970" s="11" t="s">
        <v>19551</v>
      </c>
      <c r="G4970" s="11" t="str">
        <f t="shared" si="2"/>
        <v>https://imgur.com/TmGpIt4</v>
      </c>
      <c r="H4970" s="11" t="s">
        <v>19552</v>
      </c>
    </row>
    <row r="4971">
      <c r="A4971" s="18">
        <v>241014.0</v>
      </c>
      <c r="B4971" s="7" t="s">
        <v>19553</v>
      </c>
      <c r="C4971" s="20" t="s">
        <v>19554</v>
      </c>
      <c r="D4971" s="15" t="s">
        <v>19468</v>
      </c>
      <c r="E4971" s="10" t="str">
        <f t="shared" si="1"/>
        <v>#REF!</v>
      </c>
      <c r="F4971" s="11" t="s">
        <v>19555</v>
      </c>
      <c r="G4971" s="11" t="str">
        <f t="shared" si="2"/>
        <v>https://imgur.com/g1UCrqw</v>
      </c>
      <c r="H4971" s="11" t="s">
        <v>19556</v>
      </c>
    </row>
    <row r="4972">
      <c r="A4972" s="18">
        <v>241014.0</v>
      </c>
      <c r="B4972" s="7" t="s">
        <v>19557</v>
      </c>
      <c r="C4972" s="20" t="s">
        <v>19558</v>
      </c>
      <c r="D4972" s="15" t="s">
        <v>19468</v>
      </c>
      <c r="E4972" s="10" t="str">
        <f t="shared" si="1"/>
        <v>#REF!</v>
      </c>
      <c r="F4972" s="11" t="s">
        <v>19559</v>
      </c>
      <c r="G4972" s="11" t="str">
        <f t="shared" si="2"/>
        <v>https://imgur.com/w0GN1kP</v>
      </c>
      <c r="H4972" s="11" t="s">
        <v>19560</v>
      </c>
    </row>
    <row r="4973">
      <c r="A4973" s="18">
        <v>241014.0</v>
      </c>
      <c r="B4973" s="7" t="s">
        <v>19561</v>
      </c>
      <c r="C4973" s="20" t="s">
        <v>19562</v>
      </c>
      <c r="D4973" s="15" t="s">
        <v>19468</v>
      </c>
      <c r="E4973" s="10" t="str">
        <f t="shared" si="1"/>
        <v>#REF!</v>
      </c>
      <c r="F4973" s="11" t="s">
        <v>19563</v>
      </c>
      <c r="G4973" s="11" t="str">
        <f t="shared" si="2"/>
        <v>https://imgur.com/Sgz1vMu</v>
      </c>
      <c r="H4973" s="11" t="s">
        <v>19564</v>
      </c>
    </row>
    <row r="4974">
      <c r="A4974" s="18">
        <v>241014.0</v>
      </c>
      <c r="B4974" s="7" t="s">
        <v>19565</v>
      </c>
      <c r="C4974" s="20" t="s">
        <v>19566</v>
      </c>
      <c r="D4974" s="15" t="s">
        <v>19468</v>
      </c>
      <c r="E4974" s="10" t="str">
        <f t="shared" si="1"/>
        <v>#REF!</v>
      </c>
      <c r="F4974" s="11" t="s">
        <v>19567</v>
      </c>
      <c r="G4974" s="11" t="str">
        <f t="shared" si="2"/>
        <v>https://imgur.com/6N35MZr</v>
      </c>
      <c r="H4974" s="11" t="s">
        <v>19568</v>
      </c>
    </row>
    <row r="4975">
      <c r="A4975" s="18">
        <v>241014.0</v>
      </c>
      <c r="B4975" s="7" t="s">
        <v>19569</v>
      </c>
      <c r="C4975" s="20" t="s">
        <v>19570</v>
      </c>
      <c r="D4975" s="15" t="s">
        <v>19468</v>
      </c>
      <c r="E4975" s="10" t="str">
        <f t="shared" si="1"/>
        <v>#REF!</v>
      </c>
      <c r="F4975" s="11" t="s">
        <v>19571</v>
      </c>
      <c r="G4975" s="11" t="str">
        <f t="shared" si="2"/>
        <v>https://imgur.com/ey3I0Ur</v>
      </c>
      <c r="H4975" s="11" t="s">
        <v>19572</v>
      </c>
    </row>
    <row r="4976">
      <c r="A4976" s="18">
        <v>241014.0</v>
      </c>
      <c r="B4976" s="7" t="s">
        <v>19573</v>
      </c>
      <c r="C4976" s="20" t="s">
        <v>19574</v>
      </c>
      <c r="D4976" s="15" t="s">
        <v>19468</v>
      </c>
      <c r="E4976" s="10" t="str">
        <f t="shared" si="1"/>
        <v>#REF!</v>
      </c>
      <c r="F4976" s="11" t="s">
        <v>19575</v>
      </c>
      <c r="G4976" s="11" t="str">
        <f t="shared" si="2"/>
        <v>https://imgur.com/H7GQqQl</v>
      </c>
      <c r="H4976" s="11" t="s">
        <v>19576</v>
      </c>
    </row>
    <row r="4977">
      <c r="A4977" s="18">
        <v>241014.0</v>
      </c>
      <c r="B4977" s="7" t="s">
        <v>19577</v>
      </c>
      <c r="C4977" s="20" t="s">
        <v>19578</v>
      </c>
      <c r="D4977" s="15" t="s">
        <v>19468</v>
      </c>
      <c r="E4977" s="10" t="str">
        <f t="shared" si="1"/>
        <v>#REF!</v>
      </c>
      <c r="F4977" s="11" t="s">
        <v>19579</v>
      </c>
      <c r="G4977" s="11" t="str">
        <f t="shared" si="2"/>
        <v>https://imgur.com/6ClYc1a</v>
      </c>
      <c r="H4977" s="11" t="s">
        <v>19580</v>
      </c>
    </row>
    <row r="4978">
      <c r="A4978" s="18">
        <v>241014.0</v>
      </c>
      <c r="B4978" s="7" t="s">
        <v>19581</v>
      </c>
      <c r="C4978" s="20" t="s">
        <v>19582</v>
      </c>
      <c r="D4978" s="15" t="s">
        <v>19468</v>
      </c>
      <c r="E4978" s="10" t="str">
        <f t="shared" si="1"/>
        <v>#REF!</v>
      </c>
      <c r="F4978" s="11" t="s">
        <v>19583</v>
      </c>
      <c r="G4978" s="11" t="str">
        <f t="shared" si="2"/>
        <v>https://imgur.com/NPQQdHP</v>
      </c>
      <c r="H4978" s="11" t="s">
        <v>19584</v>
      </c>
    </row>
    <row r="4979">
      <c r="A4979" s="18">
        <v>241014.0</v>
      </c>
      <c r="B4979" s="7" t="s">
        <v>19585</v>
      </c>
      <c r="C4979" s="20" t="s">
        <v>19586</v>
      </c>
      <c r="D4979" s="15" t="s">
        <v>19468</v>
      </c>
      <c r="E4979" s="10" t="str">
        <f t="shared" si="1"/>
        <v>#REF!</v>
      </c>
      <c r="F4979" s="11" t="s">
        <v>19587</v>
      </c>
      <c r="G4979" s="11" t="str">
        <f t="shared" si="2"/>
        <v>https://imgur.com/n4ueMQd</v>
      </c>
      <c r="H4979" s="11" t="s">
        <v>19588</v>
      </c>
    </row>
    <row r="4980">
      <c r="A4980" s="18">
        <v>241014.0</v>
      </c>
      <c r="B4980" s="7" t="s">
        <v>19589</v>
      </c>
      <c r="C4980" s="20" t="s">
        <v>19590</v>
      </c>
      <c r="D4980" s="15" t="s">
        <v>19468</v>
      </c>
      <c r="E4980" s="10" t="str">
        <f t="shared" si="1"/>
        <v>#REF!</v>
      </c>
      <c r="F4980" s="11" t="s">
        <v>19591</v>
      </c>
      <c r="G4980" s="11" t="str">
        <f t="shared" si="2"/>
        <v>https://imgur.com/tWuRDhW</v>
      </c>
      <c r="H4980" s="11" t="s">
        <v>19592</v>
      </c>
    </row>
    <row r="4981">
      <c r="A4981" s="18">
        <v>241014.0</v>
      </c>
      <c r="B4981" s="7" t="s">
        <v>19593</v>
      </c>
      <c r="C4981" s="20" t="s">
        <v>19594</v>
      </c>
      <c r="D4981" s="15" t="s">
        <v>19468</v>
      </c>
      <c r="E4981" s="10" t="str">
        <f t="shared" si="1"/>
        <v>#REF!</v>
      </c>
      <c r="F4981" s="11" t="s">
        <v>19595</v>
      </c>
      <c r="G4981" s="11" t="str">
        <f t="shared" si="2"/>
        <v>https://imgur.com/5WlmMlG</v>
      </c>
      <c r="H4981" s="11" t="s">
        <v>19596</v>
      </c>
    </row>
    <row r="4982">
      <c r="A4982" s="18">
        <v>241014.0</v>
      </c>
      <c r="B4982" s="7" t="s">
        <v>19597</v>
      </c>
      <c r="C4982" s="20" t="s">
        <v>19598</v>
      </c>
      <c r="D4982" s="15" t="s">
        <v>19468</v>
      </c>
      <c r="E4982" s="10" t="str">
        <f t="shared" si="1"/>
        <v>#REF!</v>
      </c>
      <c r="F4982" s="11" t="s">
        <v>19599</v>
      </c>
      <c r="G4982" s="11" t="str">
        <f t="shared" si="2"/>
        <v>https://imgur.com/C5mT0eA</v>
      </c>
      <c r="H4982" s="11" t="s">
        <v>19600</v>
      </c>
    </row>
    <row r="4983">
      <c r="A4983" s="18">
        <v>241014.0</v>
      </c>
      <c r="B4983" s="7" t="s">
        <v>19601</v>
      </c>
      <c r="C4983" s="20" t="s">
        <v>19602</v>
      </c>
      <c r="D4983" s="15" t="s">
        <v>19468</v>
      </c>
      <c r="E4983" s="10" t="str">
        <f t="shared" si="1"/>
        <v>#REF!</v>
      </c>
      <c r="F4983" s="11" t="s">
        <v>19603</v>
      </c>
      <c r="G4983" s="11" t="str">
        <f t="shared" si="2"/>
        <v>https://imgur.com/MffkQYI</v>
      </c>
      <c r="H4983" s="11" t="s">
        <v>19604</v>
      </c>
    </row>
    <row r="4984">
      <c r="A4984" s="18">
        <v>241014.0</v>
      </c>
      <c r="B4984" s="7" t="s">
        <v>19605</v>
      </c>
      <c r="C4984" s="20" t="s">
        <v>19606</v>
      </c>
      <c r="D4984" s="15" t="s">
        <v>19468</v>
      </c>
      <c r="E4984" s="10" t="str">
        <f t="shared" si="1"/>
        <v>#REF!</v>
      </c>
      <c r="F4984" s="11" t="s">
        <v>19607</v>
      </c>
      <c r="G4984" s="11" t="str">
        <f t="shared" si="2"/>
        <v>https://imgur.com/sbURa0X</v>
      </c>
      <c r="H4984" s="11" t="s">
        <v>19608</v>
      </c>
    </row>
    <row r="4985">
      <c r="A4985" s="18">
        <v>241014.0</v>
      </c>
      <c r="B4985" s="7" t="s">
        <v>19609</v>
      </c>
      <c r="C4985" s="20" t="s">
        <v>19610</v>
      </c>
      <c r="D4985" s="15" t="s">
        <v>19468</v>
      </c>
      <c r="E4985" s="10" t="str">
        <f t="shared" si="1"/>
        <v>#REF!</v>
      </c>
      <c r="F4985" s="11" t="s">
        <v>19611</v>
      </c>
      <c r="G4985" s="11" t="str">
        <f t="shared" si="2"/>
        <v>https://imgur.com/7PkXa0M</v>
      </c>
      <c r="H4985" s="11" t="s">
        <v>19612</v>
      </c>
    </row>
    <row r="4986">
      <c r="A4986" s="18">
        <v>241014.0</v>
      </c>
      <c r="B4986" s="7" t="s">
        <v>19613</v>
      </c>
      <c r="C4986" s="20" t="s">
        <v>19614</v>
      </c>
      <c r="D4986" s="15" t="s">
        <v>19468</v>
      </c>
      <c r="E4986" s="10" t="str">
        <f t="shared" si="1"/>
        <v>#REF!</v>
      </c>
      <c r="F4986" s="11" t="s">
        <v>19615</v>
      </c>
      <c r="G4986" s="11" t="str">
        <f t="shared" si="2"/>
        <v>https://imgur.com/pWSoCU6</v>
      </c>
      <c r="H4986" s="11" t="s">
        <v>19616</v>
      </c>
    </row>
    <row r="4987">
      <c r="A4987" s="18">
        <v>241014.0</v>
      </c>
      <c r="B4987" s="7" t="s">
        <v>19617</v>
      </c>
      <c r="C4987" s="20" t="s">
        <v>19618</v>
      </c>
      <c r="D4987" s="15" t="s">
        <v>19468</v>
      </c>
      <c r="E4987" s="10" t="str">
        <f t="shared" si="1"/>
        <v>#REF!</v>
      </c>
      <c r="F4987" s="11" t="s">
        <v>19619</v>
      </c>
      <c r="G4987" s="11" t="str">
        <f t="shared" si="2"/>
        <v>https://imgur.com/Y6o2LSo</v>
      </c>
      <c r="H4987" s="11" t="s">
        <v>19620</v>
      </c>
    </row>
    <row r="4988">
      <c r="A4988" s="18">
        <v>241014.0</v>
      </c>
      <c r="B4988" s="7" t="s">
        <v>19621</v>
      </c>
      <c r="C4988" s="20" t="s">
        <v>19622</v>
      </c>
      <c r="D4988" s="15" t="s">
        <v>19468</v>
      </c>
      <c r="E4988" s="10" t="str">
        <f t="shared" si="1"/>
        <v>#REF!</v>
      </c>
      <c r="F4988" s="11" t="s">
        <v>19623</v>
      </c>
      <c r="G4988" s="11" t="str">
        <f t="shared" si="2"/>
        <v>https://imgur.com/kCf3AFC</v>
      </c>
      <c r="H4988" s="11" t="s">
        <v>19624</v>
      </c>
    </row>
    <row r="4989">
      <c r="A4989" s="18">
        <v>241014.0</v>
      </c>
      <c r="B4989" s="7" t="s">
        <v>19625</v>
      </c>
      <c r="C4989" s="20" t="s">
        <v>19626</v>
      </c>
      <c r="D4989" s="15" t="s">
        <v>19468</v>
      </c>
      <c r="E4989" s="10" t="str">
        <f t="shared" si="1"/>
        <v>#REF!</v>
      </c>
      <c r="F4989" s="11" t="s">
        <v>19627</v>
      </c>
      <c r="G4989" s="11" t="str">
        <f t="shared" si="2"/>
        <v>https://imgur.com/wDVuASk</v>
      </c>
      <c r="H4989" s="11" t="s">
        <v>19628</v>
      </c>
    </row>
    <row r="4990">
      <c r="A4990" s="18">
        <v>241014.0</v>
      </c>
      <c r="B4990" s="7" t="s">
        <v>19629</v>
      </c>
      <c r="C4990" s="20" t="s">
        <v>19630</v>
      </c>
      <c r="D4990" s="15" t="s">
        <v>19468</v>
      </c>
      <c r="E4990" s="10" t="str">
        <f t="shared" si="1"/>
        <v>#REF!</v>
      </c>
      <c r="F4990" s="11" t="s">
        <v>19631</v>
      </c>
      <c r="G4990" s="11" t="str">
        <f t="shared" si="2"/>
        <v>https://imgur.com/8rWa8Tf</v>
      </c>
      <c r="H4990" s="11" t="s">
        <v>19632</v>
      </c>
    </row>
    <row r="4991">
      <c r="A4991" s="18">
        <v>241014.0</v>
      </c>
      <c r="B4991" s="7" t="s">
        <v>19633</v>
      </c>
      <c r="C4991" s="20" t="s">
        <v>19634</v>
      </c>
      <c r="D4991" s="15" t="s">
        <v>19468</v>
      </c>
      <c r="E4991" s="10" t="str">
        <f t="shared" si="1"/>
        <v>#REF!</v>
      </c>
      <c r="F4991" s="11" t="s">
        <v>19635</v>
      </c>
      <c r="G4991" s="11" t="str">
        <f t="shared" si="2"/>
        <v>https://imgur.com/g41sRLl</v>
      </c>
      <c r="H4991" s="11" t="s">
        <v>19636</v>
      </c>
    </row>
    <row r="4992">
      <c r="A4992" s="18">
        <v>241014.0</v>
      </c>
      <c r="B4992" s="7" t="s">
        <v>19637</v>
      </c>
      <c r="C4992" s="20" t="s">
        <v>19638</v>
      </c>
      <c r="D4992" s="15" t="s">
        <v>19468</v>
      </c>
      <c r="E4992" s="10" t="str">
        <f t="shared" si="1"/>
        <v>#REF!</v>
      </c>
      <c r="F4992" s="11" t="s">
        <v>19639</v>
      </c>
      <c r="G4992" s="11" t="str">
        <f t="shared" si="2"/>
        <v>https://imgur.com/YWqUT8x</v>
      </c>
      <c r="H4992" s="11" t="s">
        <v>19640</v>
      </c>
    </row>
    <row r="4993">
      <c r="A4993" s="18">
        <v>241014.0</v>
      </c>
      <c r="B4993" s="7" t="s">
        <v>19641</v>
      </c>
      <c r="C4993" s="20" t="s">
        <v>19642</v>
      </c>
      <c r="D4993" s="15" t="s">
        <v>19468</v>
      </c>
      <c r="E4993" s="10" t="str">
        <f t="shared" si="1"/>
        <v>#REF!</v>
      </c>
      <c r="F4993" s="11" t="s">
        <v>19643</v>
      </c>
      <c r="G4993" s="11" t="str">
        <f t="shared" si="2"/>
        <v>https://imgur.com/Lw6tgGd</v>
      </c>
      <c r="H4993" s="11" t="s">
        <v>19644</v>
      </c>
    </row>
    <row r="4994">
      <c r="A4994" s="18">
        <v>241014.0</v>
      </c>
      <c r="B4994" s="7" t="s">
        <v>19645</v>
      </c>
      <c r="C4994" s="20" t="s">
        <v>19646</v>
      </c>
      <c r="D4994" s="15" t="s">
        <v>19468</v>
      </c>
      <c r="E4994" s="10" t="str">
        <f t="shared" si="1"/>
        <v>#REF!</v>
      </c>
      <c r="F4994" s="11" t="s">
        <v>19647</v>
      </c>
      <c r="G4994" s="11" t="str">
        <f t="shared" si="2"/>
        <v>https://imgur.com/2JpTjKR</v>
      </c>
      <c r="H4994" s="11" t="s">
        <v>19648</v>
      </c>
    </row>
    <row r="4995">
      <c r="A4995" s="18">
        <v>241014.0</v>
      </c>
      <c r="B4995" s="7" t="s">
        <v>19649</v>
      </c>
      <c r="C4995" s="20" t="s">
        <v>19650</v>
      </c>
      <c r="D4995" s="15" t="s">
        <v>19468</v>
      </c>
      <c r="E4995" s="10" t="str">
        <f t="shared" si="1"/>
        <v>#REF!</v>
      </c>
      <c r="F4995" s="11" t="s">
        <v>19651</v>
      </c>
      <c r="G4995" s="11" t="str">
        <f t="shared" si="2"/>
        <v>https://imgur.com/BZbVKdY</v>
      </c>
      <c r="H4995" s="11" t="s">
        <v>19652</v>
      </c>
    </row>
    <row r="4996">
      <c r="A4996" s="18">
        <v>241014.0</v>
      </c>
      <c r="B4996" s="7" t="s">
        <v>19653</v>
      </c>
      <c r="C4996" s="20" t="s">
        <v>19654</v>
      </c>
      <c r="D4996" s="15" t="s">
        <v>19468</v>
      </c>
      <c r="E4996" s="10" t="str">
        <f t="shared" si="1"/>
        <v>#REF!</v>
      </c>
      <c r="F4996" s="11" t="s">
        <v>19655</v>
      </c>
      <c r="G4996" s="11" t="str">
        <f t="shared" si="2"/>
        <v>https://imgur.com/AFYGGHf</v>
      </c>
      <c r="H4996" s="11" t="s">
        <v>19656</v>
      </c>
    </row>
    <row r="4997">
      <c r="A4997" s="18">
        <v>241014.0</v>
      </c>
      <c r="B4997" s="7" t="s">
        <v>19657</v>
      </c>
      <c r="C4997" s="20" t="s">
        <v>19658</v>
      </c>
      <c r="D4997" s="15" t="s">
        <v>19468</v>
      </c>
      <c r="E4997" s="10" t="str">
        <f t="shared" si="1"/>
        <v>#REF!</v>
      </c>
      <c r="F4997" s="11" t="s">
        <v>19659</v>
      </c>
      <c r="G4997" s="11" t="str">
        <f t="shared" si="2"/>
        <v>https://imgur.com/8e0dLr4</v>
      </c>
      <c r="H4997" s="11" t="s">
        <v>19660</v>
      </c>
    </row>
    <row r="4998">
      <c r="A4998" s="18">
        <v>241014.0</v>
      </c>
      <c r="B4998" s="7" t="s">
        <v>19661</v>
      </c>
      <c r="C4998" s="20" t="s">
        <v>19662</v>
      </c>
      <c r="D4998" s="15" t="s">
        <v>19468</v>
      </c>
      <c r="E4998" s="10" t="str">
        <f t="shared" si="1"/>
        <v>#REF!</v>
      </c>
      <c r="F4998" s="11" t="s">
        <v>19663</v>
      </c>
      <c r="G4998" s="11" t="str">
        <f t="shared" si="2"/>
        <v>https://imgur.com/bHT7Pls</v>
      </c>
      <c r="H4998" s="11" t="s">
        <v>19664</v>
      </c>
    </row>
    <row r="4999">
      <c r="A4999" s="18">
        <v>241014.0</v>
      </c>
      <c r="B4999" s="7" t="s">
        <v>19665</v>
      </c>
      <c r="C4999" s="20" t="s">
        <v>19666</v>
      </c>
      <c r="D4999" s="15" t="s">
        <v>19468</v>
      </c>
      <c r="E4999" s="10" t="str">
        <f t="shared" si="1"/>
        <v>#REF!</v>
      </c>
      <c r="F4999" s="11" t="s">
        <v>19667</v>
      </c>
      <c r="G4999" s="11" t="str">
        <f t="shared" si="2"/>
        <v>https://imgur.com/1FKjVo9</v>
      </c>
      <c r="H4999" s="11" t="s">
        <v>19668</v>
      </c>
    </row>
    <row r="5000">
      <c r="A5000" s="18">
        <v>241014.0</v>
      </c>
      <c r="B5000" s="7" t="s">
        <v>19669</v>
      </c>
      <c r="C5000" s="20" t="s">
        <v>19670</v>
      </c>
      <c r="D5000" s="15" t="s">
        <v>19468</v>
      </c>
      <c r="E5000" s="10" t="str">
        <f t="shared" si="1"/>
        <v>#REF!</v>
      </c>
      <c r="F5000" s="11" t="s">
        <v>19671</v>
      </c>
      <c r="G5000" s="11" t="str">
        <f t="shared" si="2"/>
        <v>https://imgur.com/ekm9OUY</v>
      </c>
      <c r="H5000" s="11" t="s">
        <v>19672</v>
      </c>
    </row>
    <row r="5001">
      <c r="A5001" s="18">
        <v>241014.0</v>
      </c>
      <c r="B5001" s="7" t="s">
        <v>19673</v>
      </c>
      <c r="C5001" s="20" t="s">
        <v>19674</v>
      </c>
      <c r="D5001" s="15" t="s">
        <v>19468</v>
      </c>
      <c r="E5001" s="10" t="str">
        <f t="shared" si="1"/>
        <v>#REF!</v>
      </c>
      <c r="F5001" s="11" t="s">
        <v>19675</v>
      </c>
      <c r="G5001" s="11" t="str">
        <f t="shared" si="2"/>
        <v>https://imgur.com/DgjRJh0</v>
      </c>
      <c r="H5001" s="11" t="s">
        <v>19676</v>
      </c>
    </row>
    <row r="5002">
      <c r="A5002" s="18">
        <v>241014.0</v>
      </c>
      <c r="B5002" s="7" t="s">
        <v>19677</v>
      </c>
      <c r="C5002" s="20" t="s">
        <v>19678</v>
      </c>
      <c r="D5002" s="15" t="s">
        <v>19468</v>
      </c>
      <c r="E5002" s="10" t="str">
        <f t="shared" si="1"/>
        <v>#REF!</v>
      </c>
      <c r="F5002" s="11" t="s">
        <v>19679</v>
      </c>
      <c r="G5002" s="11" t="str">
        <f t="shared" si="2"/>
        <v>https://imgur.com/5tivXn1</v>
      </c>
      <c r="H5002" s="11" t="s">
        <v>19680</v>
      </c>
    </row>
    <row r="5003">
      <c r="A5003" s="18">
        <v>241014.0</v>
      </c>
      <c r="B5003" s="7" t="s">
        <v>19681</v>
      </c>
      <c r="C5003" s="20" t="s">
        <v>19682</v>
      </c>
      <c r="D5003" s="15" t="s">
        <v>19468</v>
      </c>
      <c r="E5003" s="10" t="str">
        <f t="shared" si="1"/>
        <v>#REF!</v>
      </c>
      <c r="F5003" s="11" t="s">
        <v>19683</v>
      </c>
      <c r="G5003" s="11" t="str">
        <f t="shared" si="2"/>
        <v>https://imgur.com/ujEWUlq</v>
      </c>
      <c r="H5003" s="11" t="s">
        <v>19684</v>
      </c>
    </row>
    <row r="5004">
      <c r="A5004" s="18">
        <v>241014.0</v>
      </c>
      <c r="B5004" s="7" t="s">
        <v>19685</v>
      </c>
      <c r="C5004" s="20" t="s">
        <v>19686</v>
      </c>
      <c r="D5004" s="15" t="s">
        <v>19468</v>
      </c>
      <c r="E5004" s="10" t="str">
        <f t="shared" si="1"/>
        <v>#REF!</v>
      </c>
      <c r="F5004" s="11" t="s">
        <v>19687</v>
      </c>
      <c r="G5004" s="11" t="str">
        <f t="shared" si="2"/>
        <v>https://imgur.com/NGJdyCK</v>
      </c>
      <c r="H5004" s="11" t="s">
        <v>19688</v>
      </c>
    </row>
    <row r="5005">
      <c r="A5005" s="18">
        <v>241014.0</v>
      </c>
      <c r="B5005" s="7" t="s">
        <v>19689</v>
      </c>
      <c r="C5005" s="20" t="s">
        <v>19690</v>
      </c>
      <c r="D5005" s="15" t="s">
        <v>19468</v>
      </c>
      <c r="E5005" s="10" t="str">
        <f t="shared" si="1"/>
        <v>#REF!</v>
      </c>
      <c r="F5005" s="11" t="s">
        <v>19691</v>
      </c>
      <c r="G5005" s="11" t="str">
        <f t="shared" si="2"/>
        <v>https://imgur.com/XuuI3KR</v>
      </c>
      <c r="H5005" s="11" t="s">
        <v>19692</v>
      </c>
    </row>
    <row r="5006">
      <c r="A5006" s="18">
        <v>241014.0</v>
      </c>
      <c r="B5006" s="7" t="s">
        <v>19693</v>
      </c>
      <c r="C5006" s="20" t="s">
        <v>19694</v>
      </c>
      <c r="D5006" s="15" t="s">
        <v>19468</v>
      </c>
      <c r="E5006" s="10" t="str">
        <f t="shared" si="1"/>
        <v>#REF!</v>
      </c>
      <c r="F5006" s="11" t="s">
        <v>19695</v>
      </c>
      <c r="G5006" s="11" t="str">
        <f t="shared" si="2"/>
        <v>https://imgur.com/TWURqVy</v>
      </c>
      <c r="H5006" s="11" t="s">
        <v>19696</v>
      </c>
    </row>
    <row r="5007">
      <c r="A5007" s="18">
        <v>241014.0</v>
      </c>
      <c r="B5007" s="7" t="s">
        <v>19697</v>
      </c>
      <c r="C5007" s="20" t="s">
        <v>19698</v>
      </c>
      <c r="D5007" s="15" t="s">
        <v>19468</v>
      </c>
      <c r="E5007" s="10" t="str">
        <f t="shared" si="1"/>
        <v>#REF!</v>
      </c>
      <c r="F5007" s="11" t="s">
        <v>19699</v>
      </c>
      <c r="G5007" s="11" t="str">
        <f t="shared" si="2"/>
        <v>https://imgur.com/yGxJxtG</v>
      </c>
      <c r="H5007" s="11" t="s">
        <v>19700</v>
      </c>
    </row>
    <row r="5008">
      <c r="A5008" s="18">
        <v>241014.0</v>
      </c>
      <c r="B5008" s="7" t="s">
        <v>19701</v>
      </c>
      <c r="C5008" s="20" t="s">
        <v>19702</v>
      </c>
      <c r="D5008" s="15" t="s">
        <v>19468</v>
      </c>
      <c r="E5008" s="10" t="str">
        <f t="shared" si="1"/>
        <v>#REF!</v>
      </c>
      <c r="F5008" s="11" t="s">
        <v>19703</v>
      </c>
      <c r="G5008" s="11" t="str">
        <f t="shared" si="2"/>
        <v>https://imgur.com/C6Hn69h</v>
      </c>
      <c r="H5008" s="11" t="s">
        <v>19704</v>
      </c>
    </row>
    <row r="5009">
      <c r="A5009" s="18">
        <v>241014.0</v>
      </c>
      <c r="B5009" s="7" t="s">
        <v>19705</v>
      </c>
      <c r="C5009" s="20" t="s">
        <v>19706</v>
      </c>
      <c r="D5009" s="15" t="s">
        <v>19707</v>
      </c>
      <c r="E5009" s="10" t="str">
        <f t="shared" si="1"/>
        <v>#REF!</v>
      </c>
      <c r="F5009" s="11" t="s">
        <v>19708</v>
      </c>
      <c r="G5009" s="11" t="str">
        <f t="shared" si="2"/>
        <v>https://imgur.com/k4AWsB9</v>
      </c>
      <c r="H5009" s="11" t="s">
        <v>19709</v>
      </c>
    </row>
    <row r="5010">
      <c r="A5010" s="18">
        <v>241014.0</v>
      </c>
      <c r="B5010" s="7" t="s">
        <v>19710</v>
      </c>
      <c r="C5010" s="20" t="s">
        <v>19711</v>
      </c>
      <c r="D5010" s="15" t="s">
        <v>19707</v>
      </c>
      <c r="E5010" s="10" t="str">
        <f t="shared" si="1"/>
        <v>#REF!</v>
      </c>
      <c r="F5010" s="11" t="s">
        <v>19712</v>
      </c>
      <c r="G5010" s="11" t="str">
        <f t="shared" si="2"/>
        <v>https://imgur.com/ZGiFXST</v>
      </c>
      <c r="H5010" s="11" t="s">
        <v>19713</v>
      </c>
    </row>
    <row r="5011">
      <c r="A5011" s="18">
        <v>241014.0</v>
      </c>
      <c r="B5011" s="7" t="s">
        <v>19714</v>
      </c>
      <c r="C5011" s="20" t="s">
        <v>19715</v>
      </c>
      <c r="D5011" s="15" t="s">
        <v>19707</v>
      </c>
      <c r="E5011" s="10" t="str">
        <f t="shared" si="1"/>
        <v>#REF!</v>
      </c>
      <c r="F5011" s="11" t="s">
        <v>19716</v>
      </c>
      <c r="G5011" s="11" t="str">
        <f t="shared" si="2"/>
        <v>https://imgur.com/q6WublQ</v>
      </c>
      <c r="H5011" s="11" t="s">
        <v>19717</v>
      </c>
    </row>
    <row r="5012">
      <c r="A5012" s="18">
        <v>241014.0</v>
      </c>
      <c r="B5012" s="7" t="s">
        <v>19718</v>
      </c>
      <c r="C5012" s="20" t="s">
        <v>19719</v>
      </c>
      <c r="D5012" s="15" t="s">
        <v>19707</v>
      </c>
      <c r="E5012" s="10" t="str">
        <f t="shared" si="1"/>
        <v>#REF!</v>
      </c>
      <c r="F5012" s="11" t="s">
        <v>19720</v>
      </c>
      <c r="G5012" s="11" t="str">
        <f t="shared" si="2"/>
        <v>https://imgur.com/9QQPFW0</v>
      </c>
      <c r="H5012" s="11" t="s">
        <v>19721</v>
      </c>
    </row>
    <row r="5013">
      <c r="A5013" s="18">
        <v>241014.0</v>
      </c>
      <c r="B5013" s="7" t="s">
        <v>19722</v>
      </c>
      <c r="C5013" s="20" t="s">
        <v>19723</v>
      </c>
      <c r="D5013" s="15" t="s">
        <v>19707</v>
      </c>
      <c r="E5013" s="10" t="str">
        <f t="shared" si="1"/>
        <v>#REF!</v>
      </c>
      <c r="F5013" s="11" t="s">
        <v>19724</v>
      </c>
      <c r="G5013" s="11" t="str">
        <f t="shared" si="2"/>
        <v>https://imgur.com/zw2LtXj</v>
      </c>
      <c r="H5013" s="11" t="s">
        <v>19725</v>
      </c>
    </row>
    <row r="5014">
      <c r="A5014" s="18">
        <v>241014.0</v>
      </c>
      <c r="B5014" s="7" t="s">
        <v>19726</v>
      </c>
      <c r="C5014" s="20" t="s">
        <v>19727</v>
      </c>
      <c r="D5014" s="15" t="s">
        <v>19707</v>
      </c>
      <c r="E5014" s="10" t="str">
        <f t="shared" si="1"/>
        <v>#REF!</v>
      </c>
      <c r="F5014" s="11" t="s">
        <v>19728</v>
      </c>
      <c r="G5014" s="11" t="str">
        <f t="shared" si="2"/>
        <v>https://imgur.com/7BHeqDW</v>
      </c>
      <c r="H5014" s="11" t="s">
        <v>19729</v>
      </c>
    </row>
    <row r="5015">
      <c r="A5015" s="18">
        <v>241014.0</v>
      </c>
      <c r="B5015" s="7" t="s">
        <v>19730</v>
      </c>
      <c r="C5015" s="20" t="s">
        <v>19731</v>
      </c>
      <c r="D5015" s="15" t="s">
        <v>19707</v>
      </c>
      <c r="E5015" s="10" t="str">
        <f t="shared" si="1"/>
        <v>#REF!</v>
      </c>
      <c r="F5015" s="11" t="s">
        <v>19732</v>
      </c>
      <c r="G5015" s="11" t="str">
        <f t="shared" si="2"/>
        <v>https://imgur.com/mJEHwS1</v>
      </c>
      <c r="H5015" s="11" t="s">
        <v>19733</v>
      </c>
    </row>
    <row r="5016">
      <c r="A5016" s="18">
        <v>241014.0</v>
      </c>
      <c r="B5016" s="7" t="s">
        <v>19734</v>
      </c>
      <c r="C5016" s="20" t="s">
        <v>19735</v>
      </c>
      <c r="D5016" s="15" t="s">
        <v>19707</v>
      </c>
      <c r="E5016" s="10" t="str">
        <f t="shared" si="1"/>
        <v>#REF!</v>
      </c>
      <c r="F5016" s="11" t="s">
        <v>19736</v>
      </c>
      <c r="G5016" s="11" t="str">
        <f t="shared" si="2"/>
        <v>https://imgur.com/2WnIKgm</v>
      </c>
      <c r="H5016" s="11" t="s">
        <v>19737</v>
      </c>
    </row>
    <row r="5017">
      <c r="A5017" s="18">
        <v>241014.0</v>
      </c>
      <c r="B5017" s="7" t="s">
        <v>19738</v>
      </c>
      <c r="C5017" s="20" t="s">
        <v>19739</v>
      </c>
      <c r="D5017" s="15" t="s">
        <v>19707</v>
      </c>
      <c r="E5017" s="10" t="str">
        <f t="shared" si="1"/>
        <v>#REF!</v>
      </c>
      <c r="F5017" s="11" t="s">
        <v>19740</v>
      </c>
      <c r="G5017" s="11" t="str">
        <f t="shared" si="2"/>
        <v>https://imgur.com/Pt0eEbV</v>
      </c>
      <c r="H5017" s="11" t="s">
        <v>19741</v>
      </c>
    </row>
    <row r="5018">
      <c r="A5018" s="18">
        <v>241014.0</v>
      </c>
      <c r="B5018" s="7" t="s">
        <v>19742</v>
      </c>
      <c r="C5018" s="20" t="s">
        <v>19743</v>
      </c>
      <c r="D5018" s="15" t="s">
        <v>19707</v>
      </c>
      <c r="E5018" s="10" t="str">
        <f t="shared" si="1"/>
        <v>#REF!</v>
      </c>
      <c r="F5018" s="11" t="s">
        <v>19744</v>
      </c>
      <c r="G5018" s="11" t="str">
        <f t="shared" si="2"/>
        <v>https://imgur.com/DlHjC96</v>
      </c>
      <c r="H5018" s="11" t="s">
        <v>19745</v>
      </c>
    </row>
    <row r="5019">
      <c r="A5019" s="18">
        <v>241014.0</v>
      </c>
      <c r="B5019" s="7" t="s">
        <v>19746</v>
      </c>
      <c r="C5019" s="20" t="s">
        <v>19747</v>
      </c>
      <c r="D5019" s="15" t="s">
        <v>19707</v>
      </c>
      <c r="E5019" s="10" t="str">
        <f t="shared" si="1"/>
        <v>#REF!</v>
      </c>
      <c r="F5019" s="11" t="s">
        <v>19748</v>
      </c>
      <c r="G5019" s="11" t="str">
        <f t="shared" si="2"/>
        <v>https://imgur.com/AwVuKjc</v>
      </c>
      <c r="H5019" s="11" t="s">
        <v>19749</v>
      </c>
    </row>
    <row r="5020">
      <c r="A5020" s="18">
        <v>241014.0</v>
      </c>
      <c r="B5020" s="7" t="s">
        <v>19750</v>
      </c>
      <c r="C5020" s="20" t="s">
        <v>19751</v>
      </c>
      <c r="D5020" s="15" t="s">
        <v>19707</v>
      </c>
      <c r="E5020" s="10" t="str">
        <f t="shared" si="1"/>
        <v>#REF!</v>
      </c>
      <c r="F5020" s="11" t="s">
        <v>19752</v>
      </c>
      <c r="G5020" s="11" t="str">
        <f t="shared" si="2"/>
        <v>https://imgur.com/zYXtVPX</v>
      </c>
      <c r="H5020" s="11" t="s">
        <v>19753</v>
      </c>
    </row>
    <row r="5021">
      <c r="A5021" s="18">
        <v>241014.0</v>
      </c>
      <c r="B5021" s="7" t="s">
        <v>19754</v>
      </c>
      <c r="C5021" s="20" t="s">
        <v>19755</v>
      </c>
      <c r="D5021" s="15" t="s">
        <v>19707</v>
      </c>
      <c r="E5021" s="10" t="str">
        <f t="shared" si="1"/>
        <v>#REF!</v>
      </c>
      <c r="F5021" s="11" t="s">
        <v>19756</v>
      </c>
      <c r="G5021" s="11" t="str">
        <f t="shared" si="2"/>
        <v>https://imgur.com/TfN3O5T</v>
      </c>
      <c r="H5021" s="11" t="s">
        <v>19757</v>
      </c>
    </row>
    <row r="5022">
      <c r="A5022" s="18">
        <v>241014.0</v>
      </c>
      <c r="B5022" s="7" t="s">
        <v>19758</v>
      </c>
      <c r="C5022" s="20" t="s">
        <v>19759</v>
      </c>
      <c r="D5022" s="15" t="s">
        <v>19707</v>
      </c>
      <c r="E5022" s="10" t="str">
        <f t="shared" si="1"/>
        <v>#REF!</v>
      </c>
      <c r="F5022" s="11" t="s">
        <v>19760</v>
      </c>
      <c r="G5022" s="11" t="str">
        <f t="shared" si="2"/>
        <v>https://imgur.com/rlQdRuA</v>
      </c>
      <c r="H5022" s="11" t="s">
        <v>19761</v>
      </c>
    </row>
    <row r="5023">
      <c r="A5023" s="18">
        <v>241014.0</v>
      </c>
      <c r="B5023" s="7" t="s">
        <v>19762</v>
      </c>
      <c r="C5023" s="20" t="s">
        <v>19763</v>
      </c>
      <c r="D5023" s="15" t="s">
        <v>19707</v>
      </c>
      <c r="E5023" s="10" t="str">
        <f t="shared" si="1"/>
        <v>#REF!</v>
      </c>
      <c r="F5023" s="11" t="s">
        <v>19764</v>
      </c>
      <c r="G5023" s="11" t="str">
        <f t="shared" si="2"/>
        <v>https://imgur.com/eoNwK7s</v>
      </c>
      <c r="H5023" s="11" t="s">
        <v>19765</v>
      </c>
    </row>
    <row r="5024">
      <c r="A5024" s="18">
        <v>241014.0</v>
      </c>
      <c r="B5024" s="7" t="s">
        <v>19766</v>
      </c>
      <c r="C5024" s="20" t="s">
        <v>19767</v>
      </c>
      <c r="D5024" s="15" t="s">
        <v>19707</v>
      </c>
      <c r="E5024" s="10" t="str">
        <f t="shared" si="1"/>
        <v>#REF!</v>
      </c>
      <c r="F5024" s="11" t="s">
        <v>19768</v>
      </c>
      <c r="G5024" s="11" t="str">
        <f t="shared" si="2"/>
        <v>https://imgur.com/RuOLmEY</v>
      </c>
      <c r="H5024" s="11" t="s">
        <v>19769</v>
      </c>
    </row>
    <row r="5025">
      <c r="A5025" s="18">
        <v>241014.0</v>
      </c>
      <c r="B5025" s="7" t="s">
        <v>19770</v>
      </c>
      <c r="C5025" s="20" t="s">
        <v>19771</v>
      </c>
      <c r="D5025" s="15" t="s">
        <v>19707</v>
      </c>
      <c r="E5025" s="10" t="str">
        <f t="shared" si="1"/>
        <v>#REF!</v>
      </c>
      <c r="F5025" s="11" t="s">
        <v>19772</v>
      </c>
      <c r="G5025" s="11" t="str">
        <f t="shared" si="2"/>
        <v>https://imgur.com/ZBz6aiy</v>
      </c>
      <c r="H5025" s="11" t="s">
        <v>19773</v>
      </c>
    </row>
    <row r="5026">
      <c r="A5026" s="18">
        <v>241014.0</v>
      </c>
      <c r="B5026" s="7" t="s">
        <v>19774</v>
      </c>
      <c r="C5026" s="20" t="s">
        <v>19775</v>
      </c>
      <c r="D5026" s="15" t="s">
        <v>19707</v>
      </c>
      <c r="E5026" s="10" t="str">
        <f t="shared" si="1"/>
        <v>#REF!</v>
      </c>
      <c r="F5026" s="11" t="s">
        <v>19776</v>
      </c>
      <c r="G5026" s="11" t="str">
        <f t="shared" si="2"/>
        <v>https://imgur.com/MXW9vTX</v>
      </c>
      <c r="H5026" s="11" t="s">
        <v>19777</v>
      </c>
    </row>
    <row r="5027">
      <c r="A5027" s="18">
        <v>241014.0</v>
      </c>
      <c r="B5027" s="7" t="s">
        <v>19778</v>
      </c>
      <c r="C5027" s="20" t="s">
        <v>19779</v>
      </c>
      <c r="D5027" s="15" t="s">
        <v>19707</v>
      </c>
      <c r="E5027" s="10" t="str">
        <f t="shared" si="1"/>
        <v>#REF!</v>
      </c>
      <c r="F5027" s="11" t="s">
        <v>19780</v>
      </c>
      <c r="G5027" s="11" t="str">
        <f t="shared" si="2"/>
        <v>https://imgur.com/8qxKUIA</v>
      </c>
      <c r="H5027" s="11" t="s">
        <v>19781</v>
      </c>
    </row>
    <row r="5028">
      <c r="A5028" s="18">
        <v>241014.0</v>
      </c>
      <c r="B5028" s="7" t="s">
        <v>19782</v>
      </c>
      <c r="C5028" s="20" t="s">
        <v>19783</v>
      </c>
      <c r="D5028" s="15" t="s">
        <v>19707</v>
      </c>
      <c r="E5028" s="10" t="str">
        <f t="shared" si="1"/>
        <v>#REF!</v>
      </c>
      <c r="F5028" s="11" t="s">
        <v>19784</v>
      </c>
      <c r="G5028" s="11" t="str">
        <f t="shared" si="2"/>
        <v>https://imgur.com/sJVQcnO</v>
      </c>
      <c r="H5028" s="11" t="s">
        <v>19785</v>
      </c>
    </row>
    <row r="5029">
      <c r="A5029" s="18">
        <v>241014.0</v>
      </c>
      <c r="B5029" s="7" t="s">
        <v>19786</v>
      </c>
      <c r="C5029" s="20" t="s">
        <v>19787</v>
      </c>
      <c r="D5029" s="15" t="s">
        <v>19707</v>
      </c>
      <c r="E5029" s="10" t="str">
        <f t="shared" si="1"/>
        <v>#REF!</v>
      </c>
      <c r="F5029" s="11" t="s">
        <v>19788</v>
      </c>
      <c r="G5029" s="11" t="str">
        <f t="shared" si="2"/>
        <v>https://imgur.com/O76w6o2</v>
      </c>
      <c r="H5029" s="11" t="s">
        <v>19789</v>
      </c>
    </row>
    <row r="5030">
      <c r="A5030" s="18">
        <v>241014.0</v>
      </c>
      <c r="B5030" s="7" t="s">
        <v>19790</v>
      </c>
      <c r="C5030" s="20" t="s">
        <v>19791</v>
      </c>
      <c r="D5030" s="15" t="s">
        <v>19707</v>
      </c>
      <c r="E5030" s="10" t="str">
        <f t="shared" si="1"/>
        <v>#REF!</v>
      </c>
      <c r="F5030" s="11" t="s">
        <v>19792</v>
      </c>
      <c r="G5030" s="11" t="str">
        <f t="shared" si="2"/>
        <v>https://imgur.com/CMpG5Nk</v>
      </c>
      <c r="H5030" s="11" t="s">
        <v>19793</v>
      </c>
    </row>
    <row r="5031">
      <c r="A5031" s="18">
        <v>241014.0</v>
      </c>
      <c r="B5031" s="7" t="s">
        <v>19794</v>
      </c>
      <c r="C5031" s="20" t="s">
        <v>19795</v>
      </c>
      <c r="D5031" s="15" t="s">
        <v>19707</v>
      </c>
      <c r="E5031" s="10" t="str">
        <f t="shared" si="1"/>
        <v>#REF!</v>
      </c>
      <c r="F5031" s="11" t="s">
        <v>19796</v>
      </c>
      <c r="G5031" s="11" t="str">
        <f t="shared" si="2"/>
        <v>https://imgur.com/V7w3N9K</v>
      </c>
      <c r="H5031" s="11" t="s">
        <v>19797</v>
      </c>
    </row>
    <row r="5032">
      <c r="A5032" s="18">
        <v>241014.0</v>
      </c>
      <c r="B5032" s="7" t="s">
        <v>19798</v>
      </c>
      <c r="C5032" s="20" t="s">
        <v>19799</v>
      </c>
      <c r="D5032" s="15" t="s">
        <v>19707</v>
      </c>
      <c r="E5032" s="10" t="str">
        <f t="shared" si="1"/>
        <v>#REF!</v>
      </c>
      <c r="F5032" s="11" t="s">
        <v>19800</v>
      </c>
      <c r="G5032" s="11" t="str">
        <f t="shared" si="2"/>
        <v>https://imgur.com/E6ERpbX</v>
      </c>
      <c r="H5032" s="11" t="s">
        <v>19801</v>
      </c>
    </row>
    <row r="5033">
      <c r="A5033" s="18">
        <v>241014.0</v>
      </c>
      <c r="B5033" s="7" t="s">
        <v>19802</v>
      </c>
      <c r="C5033" s="20" t="s">
        <v>19803</v>
      </c>
      <c r="D5033" s="15" t="s">
        <v>19707</v>
      </c>
      <c r="E5033" s="10" t="str">
        <f t="shared" si="1"/>
        <v>#REF!</v>
      </c>
      <c r="F5033" s="11" t="s">
        <v>19804</v>
      </c>
      <c r="G5033" s="11" t="str">
        <f t="shared" si="2"/>
        <v>https://imgur.com/WfLM35r</v>
      </c>
      <c r="H5033" s="11" t="s">
        <v>19805</v>
      </c>
    </row>
    <row r="5034">
      <c r="A5034" s="18">
        <v>241014.0</v>
      </c>
      <c r="B5034" s="7" t="s">
        <v>19806</v>
      </c>
      <c r="C5034" s="20" t="s">
        <v>19807</v>
      </c>
      <c r="D5034" s="15" t="s">
        <v>19707</v>
      </c>
      <c r="E5034" s="10" t="str">
        <f t="shared" si="1"/>
        <v>#REF!</v>
      </c>
      <c r="F5034" s="11" t="s">
        <v>19808</v>
      </c>
      <c r="G5034" s="11" t="str">
        <f t="shared" si="2"/>
        <v>https://imgur.com/4CKvhyf</v>
      </c>
      <c r="H5034" s="11" t="s">
        <v>19809</v>
      </c>
    </row>
    <row r="5035">
      <c r="A5035" s="18">
        <v>241014.0</v>
      </c>
      <c r="B5035" s="7" t="s">
        <v>19810</v>
      </c>
      <c r="C5035" s="20" t="s">
        <v>19811</v>
      </c>
      <c r="D5035" s="15" t="s">
        <v>19707</v>
      </c>
      <c r="E5035" s="10" t="str">
        <f t="shared" si="1"/>
        <v>#REF!</v>
      </c>
      <c r="F5035" s="11" t="s">
        <v>19812</v>
      </c>
      <c r="G5035" s="11" t="str">
        <f t="shared" si="2"/>
        <v>https://imgur.com/PyHMpFH</v>
      </c>
      <c r="H5035" s="11" t="s">
        <v>19813</v>
      </c>
    </row>
    <row r="5036">
      <c r="A5036" s="18">
        <v>241014.0</v>
      </c>
      <c r="B5036" s="7" t="s">
        <v>19814</v>
      </c>
      <c r="C5036" s="20" t="s">
        <v>19815</v>
      </c>
      <c r="D5036" s="15" t="s">
        <v>19707</v>
      </c>
      <c r="E5036" s="10" t="str">
        <f t="shared" si="1"/>
        <v>#REF!</v>
      </c>
      <c r="F5036" s="11" t="s">
        <v>19816</v>
      </c>
      <c r="G5036" s="11" t="str">
        <f t="shared" si="2"/>
        <v>https://imgur.com/id5TIXj</v>
      </c>
      <c r="H5036" s="11" t="s">
        <v>19817</v>
      </c>
    </row>
    <row r="5037">
      <c r="A5037" s="18">
        <v>241014.0</v>
      </c>
      <c r="B5037" s="7" t="s">
        <v>19818</v>
      </c>
      <c r="C5037" s="20" t="s">
        <v>19819</v>
      </c>
      <c r="D5037" s="15" t="s">
        <v>19707</v>
      </c>
      <c r="E5037" s="10" t="str">
        <f t="shared" si="1"/>
        <v>#REF!</v>
      </c>
      <c r="F5037" s="11" t="s">
        <v>19820</v>
      </c>
      <c r="G5037" s="11" t="str">
        <f t="shared" si="2"/>
        <v>https://imgur.com/b9sS20X</v>
      </c>
      <c r="H5037" s="11" t="s">
        <v>19821</v>
      </c>
    </row>
    <row r="5038">
      <c r="A5038" s="18">
        <v>241014.0</v>
      </c>
      <c r="B5038" s="7" t="s">
        <v>19822</v>
      </c>
      <c r="C5038" s="20" t="s">
        <v>19823</v>
      </c>
      <c r="D5038" s="15" t="s">
        <v>19707</v>
      </c>
      <c r="E5038" s="10" t="str">
        <f t="shared" si="1"/>
        <v>#REF!</v>
      </c>
      <c r="F5038" s="11" t="s">
        <v>19824</v>
      </c>
      <c r="G5038" s="11" t="str">
        <f t="shared" si="2"/>
        <v>https://imgur.com/IXr1cBq</v>
      </c>
      <c r="H5038" s="11" t="s">
        <v>19825</v>
      </c>
    </row>
    <row r="5039">
      <c r="A5039" s="18">
        <v>241014.0</v>
      </c>
      <c r="B5039" s="7" t="s">
        <v>19826</v>
      </c>
      <c r="C5039" s="20" t="s">
        <v>19827</v>
      </c>
      <c r="D5039" s="15" t="s">
        <v>19707</v>
      </c>
      <c r="E5039" s="10" t="str">
        <f t="shared" si="1"/>
        <v>#REF!</v>
      </c>
      <c r="F5039" s="11" t="s">
        <v>19828</v>
      </c>
      <c r="G5039" s="11" t="str">
        <f t="shared" si="2"/>
        <v>https://imgur.com/5rQGZko</v>
      </c>
      <c r="H5039" s="11" t="s">
        <v>19829</v>
      </c>
    </row>
    <row r="5040">
      <c r="A5040" s="18">
        <v>241014.0</v>
      </c>
      <c r="B5040" s="7" t="s">
        <v>19830</v>
      </c>
      <c r="C5040" s="20" t="s">
        <v>19831</v>
      </c>
      <c r="D5040" s="15" t="s">
        <v>19707</v>
      </c>
      <c r="E5040" s="10" t="str">
        <f t="shared" si="1"/>
        <v>#REF!</v>
      </c>
      <c r="F5040" s="11" t="s">
        <v>19832</v>
      </c>
      <c r="G5040" s="11" t="str">
        <f t="shared" si="2"/>
        <v>https://imgur.com/G3HktwL</v>
      </c>
      <c r="H5040" s="11" t="s">
        <v>19833</v>
      </c>
    </row>
    <row r="5041">
      <c r="A5041" s="18">
        <v>241014.0</v>
      </c>
      <c r="B5041" s="7" t="s">
        <v>19834</v>
      </c>
      <c r="C5041" s="20" t="s">
        <v>19835</v>
      </c>
      <c r="D5041" s="15" t="s">
        <v>19707</v>
      </c>
      <c r="E5041" s="10" t="str">
        <f t="shared" si="1"/>
        <v>#REF!</v>
      </c>
      <c r="F5041" s="11" t="s">
        <v>19836</v>
      </c>
      <c r="G5041" s="11" t="str">
        <f t="shared" si="2"/>
        <v>https://imgur.com/aqURqNR</v>
      </c>
      <c r="H5041" s="11" t="s">
        <v>19837</v>
      </c>
    </row>
    <row r="5042">
      <c r="A5042" s="18">
        <v>241014.0</v>
      </c>
      <c r="B5042" s="7" t="s">
        <v>19838</v>
      </c>
      <c r="C5042" s="20" t="s">
        <v>19839</v>
      </c>
      <c r="D5042" s="15" t="s">
        <v>19707</v>
      </c>
      <c r="E5042" s="10" t="str">
        <f t="shared" si="1"/>
        <v>#REF!</v>
      </c>
      <c r="F5042" s="11" t="s">
        <v>19840</v>
      </c>
      <c r="G5042" s="11" t="str">
        <f t="shared" si="2"/>
        <v>https://imgur.com/bwd5muG</v>
      </c>
      <c r="H5042" s="11" t="s">
        <v>19841</v>
      </c>
    </row>
    <row r="5043">
      <c r="A5043" s="18">
        <v>241014.0</v>
      </c>
      <c r="B5043" s="7" t="s">
        <v>19842</v>
      </c>
      <c r="C5043" s="20" t="s">
        <v>19843</v>
      </c>
      <c r="D5043" s="15" t="s">
        <v>19707</v>
      </c>
      <c r="E5043" s="10" t="str">
        <f t="shared" si="1"/>
        <v>#REF!</v>
      </c>
      <c r="F5043" s="11" t="s">
        <v>19844</v>
      </c>
      <c r="G5043" s="11" t="str">
        <f t="shared" si="2"/>
        <v>https://imgur.com/4is33Iw</v>
      </c>
      <c r="H5043" s="11" t="s">
        <v>19845</v>
      </c>
    </row>
    <row r="5044">
      <c r="A5044" s="18">
        <v>241014.0</v>
      </c>
      <c r="B5044" s="7" t="s">
        <v>19846</v>
      </c>
      <c r="C5044" s="20" t="s">
        <v>19847</v>
      </c>
      <c r="D5044" s="15" t="s">
        <v>19707</v>
      </c>
      <c r="E5044" s="10" t="str">
        <f t="shared" si="1"/>
        <v>#REF!</v>
      </c>
      <c r="F5044" s="11" t="s">
        <v>19848</v>
      </c>
      <c r="G5044" s="11" t="str">
        <f t="shared" si="2"/>
        <v>https://imgur.com/tdMHWQR</v>
      </c>
      <c r="H5044" s="11" t="s">
        <v>19849</v>
      </c>
    </row>
    <row r="5045">
      <c r="A5045" s="18">
        <v>241014.0</v>
      </c>
      <c r="B5045" s="7" t="s">
        <v>19850</v>
      </c>
      <c r="C5045" s="20" t="s">
        <v>19851</v>
      </c>
      <c r="D5045" s="15" t="s">
        <v>19707</v>
      </c>
      <c r="E5045" s="10" t="str">
        <f t="shared" si="1"/>
        <v>#REF!</v>
      </c>
      <c r="F5045" s="11" t="s">
        <v>19852</v>
      </c>
      <c r="G5045" s="11" t="str">
        <f t="shared" si="2"/>
        <v>https://imgur.com/9UMiH5l</v>
      </c>
      <c r="H5045" s="11" t="s">
        <v>19853</v>
      </c>
    </row>
    <row r="5046">
      <c r="A5046" s="18">
        <v>241014.0</v>
      </c>
      <c r="B5046" s="7" t="s">
        <v>19854</v>
      </c>
      <c r="C5046" s="20" t="s">
        <v>19855</v>
      </c>
      <c r="D5046" s="15" t="s">
        <v>19707</v>
      </c>
      <c r="E5046" s="10" t="str">
        <f t="shared" si="1"/>
        <v>#REF!</v>
      </c>
      <c r="F5046" s="11" t="s">
        <v>19856</v>
      </c>
      <c r="G5046" s="11" t="str">
        <f t="shared" si="2"/>
        <v>https://imgur.com/pIgOa4X</v>
      </c>
      <c r="H5046" s="11" t="s">
        <v>19857</v>
      </c>
    </row>
    <row r="5047">
      <c r="A5047" s="18">
        <v>241014.0</v>
      </c>
      <c r="B5047" s="7" t="s">
        <v>19858</v>
      </c>
      <c r="C5047" s="20" t="s">
        <v>19859</v>
      </c>
      <c r="D5047" s="15" t="s">
        <v>19707</v>
      </c>
      <c r="E5047" s="10" t="str">
        <f t="shared" si="1"/>
        <v>#REF!</v>
      </c>
      <c r="F5047" s="11" t="s">
        <v>19860</v>
      </c>
      <c r="G5047" s="11" t="str">
        <f t="shared" si="2"/>
        <v>https://imgur.com/5gQcMns</v>
      </c>
      <c r="H5047" s="11" t="s">
        <v>19861</v>
      </c>
    </row>
    <row r="5048">
      <c r="A5048" s="18">
        <v>241014.0</v>
      </c>
      <c r="B5048" s="7" t="s">
        <v>19862</v>
      </c>
      <c r="C5048" s="20" t="s">
        <v>19863</v>
      </c>
      <c r="D5048" s="15" t="s">
        <v>19707</v>
      </c>
      <c r="E5048" s="10" t="str">
        <f t="shared" si="1"/>
        <v>#REF!</v>
      </c>
      <c r="F5048" s="11" t="s">
        <v>19864</v>
      </c>
      <c r="G5048" s="11" t="str">
        <f t="shared" si="2"/>
        <v>https://imgur.com/bO9vLTt</v>
      </c>
      <c r="H5048" s="11" t="s">
        <v>19865</v>
      </c>
    </row>
    <row r="5049">
      <c r="A5049" s="18">
        <v>241014.0</v>
      </c>
      <c r="B5049" s="7" t="s">
        <v>19866</v>
      </c>
      <c r="C5049" s="20" t="s">
        <v>19867</v>
      </c>
      <c r="D5049" s="15" t="s">
        <v>19707</v>
      </c>
      <c r="E5049" s="10" t="str">
        <f t="shared" si="1"/>
        <v>#REF!</v>
      </c>
      <c r="F5049" s="11" t="s">
        <v>19868</v>
      </c>
      <c r="G5049" s="11" t="str">
        <f t="shared" si="2"/>
        <v>https://imgur.com/WQQx5lE</v>
      </c>
      <c r="H5049" s="11" t="s">
        <v>19869</v>
      </c>
    </row>
    <row r="5050">
      <c r="A5050" s="18">
        <v>241014.0</v>
      </c>
      <c r="B5050" s="7" t="s">
        <v>19870</v>
      </c>
      <c r="C5050" s="20" t="s">
        <v>19871</v>
      </c>
      <c r="D5050" s="15" t="s">
        <v>19707</v>
      </c>
      <c r="E5050" s="10" t="str">
        <f t="shared" si="1"/>
        <v>#REF!</v>
      </c>
      <c r="F5050" s="11" t="s">
        <v>19872</v>
      </c>
      <c r="G5050" s="11" t="str">
        <f t="shared" si="2"/>
        <v>https://imgur.com/Pj4wOkr</v>
      </c>
      <c r="H5050" s="11" t="s">
        <v>19873</v>
      </c>
    </row>
    <row r="5051">
      <c r="A5051" s="18">
        <v>241014.0</v>
      </c>
      <c r="B5051" s="7" t="s">
        <v>19874</v>
      </c>
      <c r="C5051" s="20" t="s">
        <v>19875</v>
      </c>
      <c r="D5051" s="15" t="s">
        <v>19707</v>
      </c>
      <c r="E5051" s="10" t="str">
        <f t="shared" si="1"/>
        <v>#REF!</v>
      </c>
      <c r="F5051" s="11" t="s">
        <v>19876</v>
      </c>
      <c r="G5051" s="11" t="str">
        <f t="shared" si="2"/>
        <v>https://imgur.com/bB2mBQK</v>
      </c>
      <c r="H5051" s="11" t="s">
        <v>19877</v>
      </c>
    </row>
    <row r="5052">
      <c r="A5052" s="18">
        <v>241014.0</v>
      </c>
      <c r="B5052" s="7" t="s">
        <v>19878</v>
      </c>
      <c r="C5052" s="20" t="s">
        <v>19879</v>
      </c>
      <c r="D5052" s="15" t="s">
        <v>19707</v>
      </c>
      <c r="E5052" s="10" t="str">
        <f t="shared" si="1"/>
        <v>#REF!</v>
      </c>
      <c r="F5052" s="11" t="s">
        <v>19880</v>
      </c>
      <c r="G5052" s="11" t="str">
        <f t="shared" si="2"/>
        <v>https://imgur.com/3aMWdWX</v>
      </c>
      <c r="H5052" s="11" t="s">
        <v>19881</v>
      </c>
    </row>
    <row r="5053">
      <c r="A5053" s="18">
        <v>241014.0</v>
      </c>
      <c r="B5053" s="7" t="s">
        <v>19882</v>
      </c>
      <c r="C5053" s="20" t="s">
        <v>19883</v>
      </c>
      <c r="D5053" s="15" t="s">
        <v>19707</v>
      </c>
      <c r="E5053" s="10" t="str">
        <f t="shared" si="1"/>
        <v>#REF!</v>
      </c>
      <c r="F5053" s="11" t="s">
        <v>19884</v>
      </c>
      <c r="G5053" s="11" t="str">
        <f t="shared" si="2"/>
        <v>https://imgur.com/Gmiqr6C</v>
      </c>
      <c r="H5053" s="11" t="s">
        <v>19885</v>
      </c>
    </row>
    <row r="5054">
      <c r="A5054" s="18">
        <v>241014.0</v>
      </c>
      <c r="B5054" s="7" t="s">
        <v>19886</v>
      </c>
      <c r="C5054" s="20" t="s">
        <v>19887</v>
      </c>
      <c r="D5054" s="15" t="s">
        <v>19707</v>
      </c>
      <c r="E5054" s="10" t="str">
        <f t="shared" si="1"/>
        <v>#REF!</v>
      </c>
      <c r="F5054" s="11" t="s">
        <v>19888</v>
      </c>
      <c r="G5054" s="11" t="str">
        <f t="shared" si="2"/>
        <v>https://imgur.com/zeja1Xx</v>
      </c>
      <c r="H5054" s="11" t="s">
        <v>19889</v>
      </c>
    </row>
    <row r="5055">
      <c r="A5055" s="18">
        <v>241014.0</v>
      </c>
      <c r="B5055" s="7" t="s">
        <v>19890</v>
      </c>
      <c r="C5055" s="20" t="s">
        <v>19891</v>
      </c>
      <c r="D5055" s="15" t="s">
        <v>19707</v>
      </c>
      <c r="E5055" s="10" t="str">
        <f t="shared" si="1"/>
        <v>#REF!</v>
      </c>
      <c r="F5055" s="11" t="s">
        <v>19892</v>
      </c>
      <c r="G5055" s="11" t="str">
        <f t="shared" si="2"/>
        <v>https://imgur.com/INwCD1g</v>
      </c>
      <c r="H5055" s="11" t="s">
        <v>19893</v>
      </c>
    </row>
    <row r="5056">
      <c r="A5056" s="18">
        <v>241014.0</v>
      </c>
      <c r="B5056" s="7" t="s">
        <v>19894</v>
      </c>
      <c r="C5056" s="20" t="s">
        <v>19895</v>
      </c>
      <c r="D5056" s="15" t="s">
        <v>19707</v>
      </c>
      <c r="E5056" s="10" t="str">
        <f t="shared" si="1"/>
        <v>#REF!</v>
      </c>
      <c r="F5056" s="11" t="s">
        <v>19896</v>
      </c>
      <c r="G5056" s="11" t="str">
        <f t="shared" si="2"/>
        <v>https://imgur.com/gUomqQk</v>
      </c>
      <c r="H5056" s="11" t="s">
        <v>19897</v>
      </c>
    </row>
    <row r="5057">
      <c r="A5057" s="18">
        <v>241014.0</v>
      </c>
      <c r="B5057" s="7" t="s">
        <v>19898</v>
      </c>
      <c r="C5057" s="20" t="s">
        <v>19899</v>
      </c>
      <c r="D5057" s="15" t="s">
        <v>19707</v>
      </c>
      <c r="E5057" s="10" t="str">
        <f t="shared" si="1"/>
        <v>#REF!</v>
      </c>
      <c r="F5057" s="11" t="s">
        <v>19900</v>
      </c>
      <c r="G5057" s="11" t="str">
        <f t="shared" si="2"/>
        <v>https://imgur.com/97kb5Fg</v>
      </c>
      <c r="H5057" s="11" t="s">
        <v>19901</v>
      </c>
    </row>
    <row r="5058">
      <c r="A5058" s="18">
        <v>241014.0</v>
      </c>
      <c r="B5058" s="7" t="s">
        <v>19902</v>
      </c>
      <c r="C5058" s="20" t="s">
        <v>19903</v>
      </c>
      <c r="D5058" s="15" t="s">
        <v>19707</v>
      </c>
      <c r="E5058" s="10" t="str">
        <f t="shared" si="1"/>
        <v>#REF!</v>
      </c>
      <c r="F5058" s="11" t="s">
        <v>19904</v>
      </c>
      <c r="G5058" s="11" t="str">
        <f t="shared" si="2"/>
        <v>https://imgur.com/p0aDfA8</v>
      </c>
      <c r="H5058" s="11" t="s">
        <v>19905</v>
      </c>
    </row>
    <row r="5059">
      <c r="A5059" s="18">
        <v>241014.0</v>
      </c>
      <c r="B5059" s="7" t="s">
        <v>19906</v>
      </c>
      <c r="C5059" s="20" t="s">
        <v>19907</v>
      </c>
      <c r="D5059" s="15" t="s">
        <v>19707</v>
      </c>
      <c r="E5059" s="10" t="str">
        <f t="shared" si="1"/>
        <v>#REF!</v>
      </c>
      <c r="F5059" s="11" t="s">
        <v>19908</v>
      </c>
      <c r="G5059" s="11" t="str">
        <f t="shared" si="2"/>
        <v>https://imgur.com/yZr7wwY</v>
      </c>
      <c r="H5059" s="11" t="s">
        <v>19909</v>
      </c>
    </row>
    <row r="5060">
      <c r="A5060" s="18">
        <v>241014.0</v>
      </c>
      <c r="B5060" s="7" t="s">
        <v>19910</v>
      </c>
      <c r="C5060" s="20" t="s">
        <v>19911</v>
      </c>
      <c r="D5060" s="15" t="s">
        <v>19707</v>
      </c>
      <c r="E5060" s="10" t="str">
        <f t="shared" si="1"/>
        <v>#REF!</v>
      </c>
      <c r="F5060" s="11" t="s">
        <v>19912</v>
      </c>
      <c r="G5060" s="11" t="str">
        <f t="shared" si="2"/>
        <v>https://imgur.com/Nj4B1Xu</v>
      </c>
      <c r="H5060" s="11" t="s">
        <v>19913</v>
      </c>
    </row>
    <row r="5061">
      <c r="A5061" s="18">
        <v>241014.0</v>
      </c>
      <c r="B5061" s="7" t="s">
        <v>19914</v>
      </c>
      <c r="C5061" s="20" t="s">
        <v>19915</v>
      </c>
      <c r="D5061" s="15" t="s">
        <v>19707</v>
      </c>
      <c r="E5061" s="10" t="str">
        <f t="shared" si="1"/>
        <v>#REF!</v>
      </c>
      <c r="F5061" s="11" t="s">
        <v>19916</v>
      </c>
      <c r="G5061" s="11" t="str">
        <f t="shared" si="2"/>
        <v>https://imgur.com/Z21a0qM</v>
      </c>
      <c r="H5061" s="11" t="s">
        <v>19917</v>
      </c>
    </row>
    <row r="5062">
      <c r="A5062" s="18">
        <v>241014.0</v>
      </c>
      <c r="B5062" s="7" t="s">
        <v>19918</v>
      </c>
      <c r="C5062" s="20" t="s">
        <v>19919</v>
      </c>
      <c r="D5062" s="15" t="s">
        <v>19707</v>
      </c>
      <c r="E5062" s="10" t="str">
        <f t="shared" si="1"/>
        <v>#REF!</v>
      </c>
      <c r="F5062" s="11" t="s">
        <v>19920</v>
      </c>
      <c r="G5062" s="11" t="str">
        <f t="shared" si="2"/>
        <v>https://imgur.com/jSKD4PD</v>
      </c>
      <c r="H5062" s="11" t="s">
        <v>19921</v>
      </c>
    </row>
    <row r="5063">
      <c r="A5063" s="18">
        <v>241014.0</v>
      </c>
      <c r="B5063" s="7" t="s">
        <v>19922</v>
      </c>
      <c r="C5063" s="20" t="s">
        <v>19923</v>
      </c>
      <c r="D5063" s="15" t="s">
        <v>19707</v>
      </c>
      <c r="E5063" s="10" t="str">
        <f t="shared" si="1"/>
        <v>#REF!</v>
      </c>
      <c r="F5063" s="11" t="s">
        <v>19924</v>
      </c>
      <c r="G5063" s="11" t="str">
        <f t="shared" si="2"/>
        <v>https://imgur.com/XT939XA</v>
      </c>
      <c r="H5063" s="11" t="s">
        <v>19925</v>
      </c>
    </row>
    <row r="5064">
      <c r="A5064" s="18">
        <v>241014.0</v>
      </c>
      <c r="B5064" s="7" t="s">
        <v>19926</v>
      </c>
      <c r="C5064" s="20" t="s">
        <v>19927</v>
      </c>
      <c r="D5064" s="15" t="s">
        <v>19707</v>
      </c>
      <c r="E5064" s="10" t="str">
        <f t="shared" si="1"/>
        <v>#REF!</v>
      </c>
      <c r="F5064" s="11" t="s">
        <v>19928</v>
      </c>
      <c r="G5064" s="11" t="str">
        <f t="shared" si="2"/>
        <v>https://imgur.com/VvYQ1AH</v>
      </c>
      <c r="H5064" s="11" t="s">
        <v>19929</v>
      </c>
    </row>
    <row r="5065">
      <c r="A5065" s="18">
        <v>241014.0</v>
      </c>
      <c r="B5065" s="7" t="s">
        <v>19930</v>
      </c>
      <c r="C5065" s="20" t="s">
        <v>19931</v>
      </c>
      <c r="D5065" s="15" t="s">
        <v>19707</v>
      </c>
      <c r="E5065" s="10" t="str">
        <f t="shared" si="1"/>
        <v>#REF!</v>
      </c>
      <c r="F5065" s="11" t="s">
        <v>19932</v>
      </c>
      <c r="G5065" s="11" t="str">
        <f t="shared" si="2"/>
        <v>https://imgur.com/wnbVL1X</v>
      </c>
      <c r="H5065" s="11" t="s">
        <v>19933</v>
      </c>
    </row>
    <row r="5066">
      <c r="A5066" s="18">
        <v>241014.0</v>
      </c>
      <c r="B5066" s="7" t="s">
        <v>19934</v>
      </c>
      <c r="C5066" s="20" t="s">
        <v>19935</v>
      </c>
      <c r="D5066" s="15" t="s">
        <v>19707</v>
      </c>
      <c r="E5066" s="10" t="str">
        <f t="shared" si="1"/>
        <v>#REF!</v>
      </c>
      <c r="F5066" s="11" t="s">
        <v>19936</v>
      </c>
      <c r="G5066" s="11" t="str">
        <f t="shared" si="2"/>
        <v>https://imgur.com/hTll9LN</v>
      </c>
      <c r="H5066" s="11" t="s">
        <v>19937</v>
      </c>
    </row>
    <row r="5067">
      <c r="A5067" s="18">
        <v>241014.0</v>
      </c>
      <c r="B5067" s="7" t="s">
        <v>19938</v>
      </c>
      <c r="C5067" s="20" t="s">
        <v>19939</v>
      </c>
      <c r="D5067" s="15" t="s">
        <v>19707</v>
      </c>
      <c r="E5067" s="10" t="str">
        <f t="shared" si="1"/>
        <v>#REF!</v>
      </c>
      <c r="F5067" s="11" t="s">
        <v>19940</v>
      </c>
      <c r="G5067" s="11" t="str">
        <f t="shared" si="2"/>
        <v>https://imgur.com/3zPGJpu</v>
      </c>
      <c r="H5067" s="11" t="s">
        <v>19941</v>
      </c>
    </row>
    <row r="5068">
      <c r="A5068" s="18">
        <v>241014.0</v>
      </c>
      <c r="B5068" s="7" t="s">
        <v>19942</v>
      </c>
      <c r="C5068" s="20" t="s">
        <v>19943</v>
      </c>
      <c r="D5068" s="15" t="s">
        <v>19707</v>
      </c>
      <c r="E5068" s="10" t="str">
        <f t="shared" si="1"/>
        <v>#REF!</v>
      </c>
      <c r="F5068" s="11" t="s">
        <v>19944</v>
      </c>
      <c r="G5068" s="11" t="str">
        <f t="shared" si="2"/>
        <v>https://imgur.com/9d8dI1K</v>
      </c>
      <c r="H5068" s="11" t="s">
        <v>19945</v>
      </c>
    </row>
    <row r="5069">
      <c r="A5069" s="18">
        <v>241014.0</v>
      </c>
      <c r="B5069" s="7" t="s">
        <v>19946</v>
      </c>
      <c r="C5069" s="20" t="s">
        <v>19947</v>
      </c>
      <c r="D5069" s="15" t="s">
        <v>19707</v>
      </c>
      <c r="E5069" s="10" t="str">
        <f t="shared" si="1"/>
        <v>#REF!</v>
      </c>
      <c r="F5069" s="11" t="s">
        <v>19948</v>
      </c>
      <c r="G5069" s="11" t="str">
        <f t="shared" si="2"/>
        <v>https://imgur.com/O5tC2eM</v>
      </c>
      <c r="H5069" s="11" t="s">
        <v>19949</v>
      </c>
    </row>
    <row r="5070">
      <c r="A5070" s="18">
        <v>241014.0</v>
      </c>
      <c r="B5070" s="7" t="s">
        <v>19950</v>
      </c>
      <c r="C5070" s="20" t="s">
        <v>19951</v>
      </c>
      <c r="D5070" s="15" t="s">
        <v>19707</v>
      </c>
      <c r="E5070" s="10" t="str">
        <f t="shared" si="1"/>
        <v>#REF!</v>
      </c>
      <c r="F5070" s="11" t="s">
        <v>19952</v>
      </c>
      <c r="G5070" s="11" t="str">
        <f t="shared" si="2"/>
        <v>https://imgur.com/Ku8HOd6</v>
      </c>
      <c r="H5070" s="11" t="s">
        <v>19953</v>
      </c>
    </row>
    <row r="5071">
      <c r="A5071" s="18">
        <v>241014.0</v>
      </c>
      <c r="B5071" s="7" t="s">
        <v>19954</v>
      </c>
      <c r="C5071" s="20" t="s">
        <v>19955</v>
      </c>
      <c r="D5071" s="15" t="s">
        <v>19707</v>
      </c>
      <c r="E5071" s="10" t="str">
        <f t="shared" si="1"/>
        <v>#REF!</v>
      </c>
      <c r="F5071" s="11" t="s">
        <v>19956</v>
      </c>
      <c r="G5071" s="11" t="str">
        <f t="shared" si="2"/>
        <v>https://imgur.com/PoHvuDq</v>
      </c>
      <c r="H5071" s="11" t="s">
        <v>19957</v>
      </c>
    </row>
    <row r="5072">
      <c r="A5072" s="18">
        <v>241014.0</v>
      </c>
      <c r="B5072" s="7" t="s">
        <v>19958</v>
      </c>
      <c r="C5072" s="20" t="s">
        <v>19959</v>
      </c>
      <c r="D5072" s="15" t="s">
        <v>19707</v>
      </c>
      <c r="E5072" s="10" t="str">
        <f t="shared" si="1"/>
        <v>#REF!</v>
      </c>
      <c r="F5072" s="11" t="s">
        <v>19960</v>
      </c>
      <c r="G5072" s="11" t="str">
        <f t="shared" si="2"/>
        <v>https://imgur.com/WPXkjDn</v>
      </c>
      <c r="H5072" s="11" t="s">
        <v>19961</v>
      </c>
    </row>
    <row r="5073">
      <c r="A5073" s="18">
        <v>241014.0</v>
      </c>
      <c r="B5073" s="7" t="s">
        <v>19962</v>
      </c>
      <c r="C5073" s="20" t="s">
        <v>19963</v>
      </c>
      <c r="D5073" s="15" t="s">
        <v>19707</v>
      </c>
      <c r="E5073" s="10" t="str">
        <f t="shared" si="1"/>
        <v>#REF!</v>
      </c>
      <c r="F5073" s="11" t="s">
        <v>19964</v>
      </c>
      <c r="G5073" s="11" t="str">
        <f t="shared" si="2"/>
        <v>https://imgur.com/uhBXWgX</v>
      </c>
      <c r="H5073" s="11" t="s">
        <v>19965</v>
      </c>
    </row>
    <row r="5074">
      <c r="A5074" s="18">
        <v>241014.0</v>
      </c>
      <c r="B5074" s="7" t="s">
        <v>19966</v>
      </c>
      <c r="C5074" s="20" t="s">
        <v>19967</v>
      </c>
      <c r="D5074" s="15" t="s">
        <v>19707</v>
      </c>
      <c r="E5074" s="10" t="str">
        <f t="shared" si="1"/>
        <v>#REF!</v>
      </c>
      <c r="F5074" s="11" t="s">
        <v>19968</v>
      </c>
      <c r="G5074" s="11" t="str">
        <f t="shared" si="2"/>
        <v>https://imgur.com/vrGFhI6</v>
      </c>
      <c r="H5074" s="11" t="s">
        <v>19969</v>
      </c>
    </row>
    <row r="5075">
      <c r="A5075" s="18">
        <v>241014.0</v>
      </c>
      <c r="B5075" s="7" t="s">
        <v>19970</v>
      </c>
      <c r="C5075" s="20" t="s">
        <v>19971</v>
      </c>
      <c r="D5075" s="15" t="s">
        <v>19707</v>
      </c>
      <c r="E5075" s="10" t="str">
        <f t="shared" si="1"/>
        <v>#REF!</v>
      </c>
      <c r="F5075" s="11" t="s">
        <v>19972</v>
      </c>
      <c r="G5075" s="11" t="str">
        <f t="shared" si="2"/>
        <v>https://imgur.com/C6OWaHC</v>
      </c>
      <c r="H5075" s="11" t="s">
        <v>19973</v>
      </c>
    </row>
    <row r="5076">
      <c r="A5076" s="18">
        <v>241014.0</v>
      </c>
      <c r="B5076" s="7" t="s">
        <v>19974</v>
      </c>
      <c r="C5076" s="20" t="s">
        <v>19975</v>
      </c>
      <c r="D5076" s="15" t="s">
        <v>19707</v>
      </c>
      <c r="E5076" s="10" t="str">
        <f t="shared" si="1"/>
        <v>#REF!</v>
      </c>
      <c r="F5076" s="11" t="s">
        <v>19976</v>
      </c>
      <c r="G5076" s="11" t="str">
        <f t="shared" si="2"/>
        <v>https://imgur.com/r9vujG7</v>
      </c>
      <c r="H5076" s="11" t="s">
        <v>19977</v>
      </c>
    </row>
    <row r="5077">
      <c r="A5077" s="18">
        <v>241014.0</v>
      </c>
      <c r="B5077" s="7" t="s">
        <v>19978</v>
      </c>
      <c r="C5077" s="20" t="s">
        <v>19979</v>
      </c>
      <c r="D5077" s="15" t="s">
        <v>19707</v>
      </c>
      <c r="E5077" s="10" t="str">
        <f t="shared" si="1"/>
        <v>#REF!</v>
      </c>
      <c r="F5077" s="11" t="s">
        <v>19980</v>
      </c>
      <c r="G5077" s="11" t="str">
        <f t="shared" si="2"/>
        <v>https://imgur.com/1HYoDSz</v>
      </c>
      <c r="H5077" s="11" t="s">
        <v>19981</v>
      </c>
    </row>
    <row r="5078">
      <c r="A5078" s="18">
        <v>241014.0</v>
      </c>
      <c r="B5078" s="7" t="s">
        <v>19982</v>
      </c>
      <c r="C5078" s="20" t="s">
        <v>19983</v>
      </c>
      <c r="D5078" s="15" t="s">
        <v>19707</v>
      </c>
      <c r="E5078" s="10" t="str">
        <f t="shared" si="1"/>
        <v>#REF!</v>
      </c>
      <c r="F5078" s="11" t="s">
        <v>19984</v>
      </c>
      <c r="G5078" s="11" t="str">
        <f t="shared" si="2"/>
        <v>https://imgur.com/cxoy3dU</v>
      </c>
      <c r="H5078" s="11" t="s">
        <v>19985</v>
      </c>
    </row>
    <row r="5079">
      <c r="A5079" s="18">
        <v>241014.0</v>
      </c>
      <c r="B5079" s="7" t="s">
        <v>19986</v>
      </c>
      <c r="C5079" s="20" t="s">
        <v>19987</v>
      </c>
      <c r="D5079" s="15" t="s">
        <v>19707</v>
      </c>
      <c r="E5079" s="10" t="str">
        <f t="shared" si="1"/>
        <v>#REF!</v>
      </c>
      <c r="F5079" s="11" t="s">
        <v>19988</v>
      </c>
      <c r="G5079" s="11" t="str">
        <f t="shared" si="2"/>
        <v>https://imgur.com/xW2CN90</v>
      </c>
      <c r="H5079" s="11" t="s">
        <v>19989</v>
      </c>
    </row>
    <row r="5080">
      <c r="A5080" s="18">
        <v>241014.0</v>
      </c>
      <c r="B5080" s="7" t="s">
        <v>19990</v>
      </c>
      <c r="C5080" s="20" t="s">
        <v>19991</v>
      </c>
      <c r="D5080" s="15" t="s">
        <v>19707</v>
      </c>
      <c r="E5080" s="10" t="str">
        <f t="shared" si="1"/>
        <v>#REF!</v>
      </c>
      <c r="F5080" s="11" t="s">
        <v>19992</v>
      </c>
      <c r="G5080" s="11" t="str">
        <f t="shared" si="2"/>
        <v>https://imgur.com/61qiU8j</v>
      </c>
      <c r="H5080" s="11" t="s">
        <v>19993</v>
      </c>
    </row>
    <row r="5081">
      <c r="A5081" s="18">
        <v>241014.0</v>
      </c>
      <c r="B5081" s="7" t="s">
        <v>19994</v>
      </c>
      <c r="C5081" s="20" t="s">
        <v>19995</v>
      </c>
      <c r="D5081" s="15" t="s">
        <v>19707</v>
      </c>
      <c r="E5081" s="10" t="str">
        <f t="shared" si="1"/>
        <v>#REF!</v>
      </c>
      <c r="F5081" s="11" t="s">
        <v>19996</v>
      </c>
      <c r="G5081" s="11" t="str">
        <f t="shared" si="2"/>
        <v>https://imgur.com/toILWQt</v>
      </c>
      <c r="H5081" s="11" t="s">
        <v>19997</v>
      </c>
    </row>
    <row r="5082">
      <c r="A5082" s="18">
        <v>241014.0</v>
      </c>
      <c r="B5082" s="7" t="s">
        <v>19998</v>
      </c>
      <c r="C5082" s="20" t="s">
        <v>19999</v>
      </c>
      <c r="D5082" s="15" t="s">
        <v>19707</v>
      </c>
      <c r="E5082" s="10" t="str">
        <f t="shared" si="1"/>
        <v>#REF!</v>
      </c>
      <c r="F5082" s="11" t="s">
        <v>20000</v>
      </c>
      <c r="G5082" s="11" t="str">
        <f t="shared" si="2"/>
        <v>https://imgur.com/WRU7RK0</v>
      </c>
      <c r="H5082" s="11" t="s">
        <v>20001</v>
      </c>
    </row>
    <row r="5083">
      <c r="A5083" s="18">
        <v>241014.0</v>
      </c>
      <c r="B5083" s="7" t="s">
        <v>20002</v>
      </c>
      <c r="C5083" s="20" t="s">
        <v>20003</v>
      </c>
      <c r="D5083" s="15" t="s">
        <v>19707</v>
      </c>
      <c r="E5083" s="10" t="str">
        <f t="shared" si="1"/>
        <v>#REF!</v>
      </c>
      <c r="F5083" s="11" t="s">
        <v>20004</v>
      </c>
      <c r="G5083" s="11" t="str">
        <f t="shared" si="2"/>
        <v>https://imgur.com/tX1hmoI</v>
      </c>
      <c r="H5083" s="11" t="s">
        <v>20005</v>
      </c>
    </row>
    <row r="5084">
      <c r="A5084" s="18">
        <v>241014.0</v>
      </c>
      <c r="B5084" s="7" t="s">
        <v>20006</v>
      </c>
      <c r="C5084" s="20" t="s">
        <v>20007</v>
      </c>
      <c r="D5084" s="15" t="s">
        <v>19707</v>
      </c>
      <c r="E5084" s="10" t="str">
        <f t="shared" si="1"/>
        <v>#REF!</v>
      </c>
      <c r="F5084" s="11" t="s">
        <v>20008</v>
      </c>
      <c r="G5084" s="11" t="str">
        <f t="shared" si="2"/>
        <v>https://imgur.com/DaKH5O8</v>
      </c>
      <c r="H5084" s="11" t="s">
        <v>20009</v>
      </c>
    </row>
    <row r="5085">
      <c r="A5085" s="18">
        <v>241014.0</v>
      </c>
      <c r="B5085" s="7" t="s">
        <v>20010</v>
      </c>
      <c r="C5085" s="20" t="s">
        <v>20011</v>
      </c>
      <c r="D5085" s="15" t="s">
        <v>19707</v>
      </c>
      <c r="E5085" s="10" t="str">
        <f t="shared" si="1"/>
        <v>#REF!</v>
      </c>
      <c r="F5085" s="11" t="s">
        <v>20012</v>
      </c>
      <c r="G5085" s="11" t="str">
        <f t="shared" si="2"/>
        <v>https://imgur.com/QVhVnT4</v>
      </c>
      <c r="H5085" s="11" t="s">
        <v>20013</v>
      </c>
    </row>
    <row r="5086">
      <c r="A5086" s="18">
        <v>241014.0</v>
      </c>
      <c r="B5086" s="7" t="s">
        <v>20014</v>
      </c>
      <c r="C5086" s="20" t="s">
        <v>20015</v>
      </c>
      <c r="D5086" s="15" t="s">
        <v>19707</v>
      </c>
      <c r="E5086" s="10" t="str">
        <f t="shared" si="1"/>
        <v>#REF!</v>
      </c>
      <c r="F5086" s="11" t="s">
        <v>20016</v>
      </c>
      <c r="G5086" s="11" t="str">
        <f t="shared" si="2"/>
        <v>https://imgur.com/Nvcgu9f</v>
      </c>
      <c r="H5086" s="11" t="s">
        <v>20017</v>
      </c>
    </row>
    <row r="5087">
      <c r="A5087" s="18">
        <v>241014.0</v>
      </c>
      <c r="B5087" s="7" t="s">
        <v>20018</v>
      </c>
      <c r="C5087" s="20" t="s">
        <v>20019</v>
      </c>
      <c r="D5087" s="15" t="s">
        <v>19707</v>
      </c>
      <c r="E5087" s="10" t="str">
        <f t="shared" si="1"/>
        <v>#REF!</v>
      </c>
      <c r="F5087" s="11" t="s">
        <v>20020</v>
      </c>
      <c r="G5087" s="11" t="str">
        <f t="shared" si="2"/>
        <v>https://imgur.com/J1tSRaf</v>
      </c>
      <c r="H5087" s="11" t="s">
        <v>20021</v>
      </c>
    </row>
    <row r="5088">
      <c r="A5088" s="18">
        <v>241014.0</v>
      </c>
      <c r="B5088" s="7" t="s">
        <v>20022</v>
      </c>
      <c r="C5088" s="20" t="s">
        <v>20023</v>
      </c>
      <c r="D5088" s="15" t="s">
        <v>19707</v>
      </c>
      <c r="E5088" s="10" t="str">
        <f t="shared" si="1"/>
        <v>#REF!</v>
      </c>
      <c r="F5088" s="11" t="s">
        <v>20024</v>
      </c>
      <c r="G5088" s="11" t="str">
        <f t="shared" si="2"/>
        <v>https://imgur.com/IB5HXik</v>
      </c>
      <c r="H5088" s="11" t="s">
        <v>20025</v>
      </c>
    </row>
    <row r="5089">
      <c r="A5089" s="18">
        <v>241014.0</v>
      </c>
      <c r="B5089" s="7" t="s">
        <v>20026</v>
      </c>
      <c r="C5089" s="20" t="s">
        <v>20027</v>
      </c>
      <c r="D5089" s="15" t="s">
        <v>19707</v>
      </c>
      <c r="E5089" s="10" t="str">
        <f t="shared" si="1"/>
        <v>#REF!</v>
      </c>
      <c r="F5089" s="11" t="s">
        <v>20028</v>
      </c>
      <c r="G5089" s="11" t="str">
        <f t="shared" si="2"/>
        <v>https://imgur.com/aOTkjYr</v>
      </c>
      <c r="H5089" s="11" t="s">
        <v>20029</v>
      </c>
    </row>
    <row r="5090">
      <c r="A5090" s="18">
        <v>241014.0</v>
      </c>
      <c r="B5090" s="7" t="s">
        <v>20030</v>
      </c>
      <c r="C5090" s="20" t="s">
        <v>20031</v>
      </c>
      <c r="D5090" s="15" t="s">
        <v>20032</v>
      </c>
      <c r="E5090" s="10" t="str">
        <f t="shared" si="1"/>
        <v>#REF!</v>
      </c>
      <c r="F5090" s="11" t="s">
        <v>20033</v>
      </c>
      <c r="G5090" s="11" t="str">
        <f t="shared" si="2"/>
        <v>https://imgur.com/t8Kbxbn</v>
      </c>
      <c r="H5090" s="11" t="s">
        <v>20034</v>
      </c>
    </row>
    <row r="5091">
      <c r="A5091" s="18">
        <v>241014.0</v>
      </c>
      <c r="B5091" s="7" t="s">
        <v>20035</v>
      </c>
      <c r="C5091" s="20" t="s">
        <v>20036</v>
      </c>
      <c r="D5091" s="15" t="s">
        <v>20032</v>
      </c>
      <c r="E5091" s="10" t="str">
        <f t="shared" si="1"/>
        <v>#REF!</v>
      </c>
      <c r="F5091" s="11" t="s">
        <v>20037</v>
      </c>
      <c r="G5091" s="11" t="str">
        <f t="shared" si="2"/>
        <v>https://imgur.com/XNXeFmo</v>
      </c>
      <c r="H5091" s="11" t="s">
        <v>20038</v>
      </c>
    </row>
    <row r="5092">
      <c r="A5092" s="18">
        <v>241014.0</v>
      </c>
      <c r="B5092" s="7" t="s">
        <v>20039</v>
      </c>
      <c r="C5092" s="20" t="s">
        <v>20040</v>
      </c>
      <c r="D5092" s="15" t="s">
        <v>20032</v>
      </c>
      <c r="E5092" s="10" t="str">
        <f t="shared" si="1"/>
        <v>#REF!</v>
      </c>
      <c r="F5092" s="11" t="s">
        <v>20041</v>
      </c>
      <c r="G5092" s="11" t="str">
        <f t="shared" si="2"/>
        <v>https://imgur.com/fpvn54A</v>
      </c>
      <c r="H5092" s="11" t="s">
        <v>20042</v>
      </c>
    </row>
    <row r="5093">
      <c r="A5093" s="18">
        <v>241014.0</v>
      </c>
      <c r="B5093" s="7" t="s">
        <v>20043</v>
      </c>
      <c r="C5093" s="20" t="s">
        <v>20044</v>
      </c>
      <c r="D5093" s="15" t="s">
        <v>20032</v>
      </c>
      <c r="E5093" s="10" t="str">
        <f t="shared" si="1"/>
        <v>#REF!</v>
      </c>
      <c r="F5093" s="11" t="s">
        <v>20045</v>
      </c>
      <c r="G5093" s="11" t="str">
        <f t="shared" si="2"/>
        <v>https://imgur.com/NpWEBVN</v>
      </c>
      <c r="H5093" s="11" t="s">
        <v>20046</v>
      </c>
    </row>
    <row r="5094">
      <c r="A5094" s="18">
        <v>241014.0</v>
      </c>
      <c r="B5094" s="7" t="s">
        <v>20047</v>
      </c>
      <c r="C5094" s="20" t="s">
        <v>2291</v>
      </c>
      <c r="D5094" s="15" t="s">
        <v>20032</v>
      </c>
      <c r="E5094" s="10" t="str">
        <f t="shared" si="1"/>
        <v>#REF!</v>
      </c>
      <c r="F5094" s="11" t="s">
        <v>20048</v>
      </c>
      <c r="G5094" s="11" t="str">
        <f t="shared" si="2"/>
        <v>https://imgur.com/3sj9q9x</v>
      </c>
      <c r="H5094" s="11" t="s">
        <v>20049</v>
      </c>
    </row>
    <row r="5095">
      <c r="A5095" s="18">
        <v>241014.0</v>
      </c>
      <c r="B5095" s="7" t="s">
        <v>20050</v>
      </c>
      <c r="C5095" s="20" t="s">
        <v>14304</v>
      </c>
      <c r="D5095" s="15" t="s">
        <v>20032</v>
      </c>
      <c r="E5095" s="10" t="str">
        <f t="shared" si="1"/>
        <v>#REF!</v>
      </c>
      <c r="F5095" s="11" t="s">
        <v>20051</v>
      </c>
      <c r="G5095" s="11" t="str">
        <f t="shared" si="2"/>
        <v>https://imgur.com/0MljvOY</v>
      </c>
      <c r="H5095" s="11" t="s">
        <v>20052</v>
      </c>
    </row>
    <row r="5096">
      <c r="A5096" s="18">
        <v>241014.0</v>
      </c>
      <c r="B5096" s="7" t="s">
        <v>20053</v>
      </c>
      <c r="C5096" s="20" t="s">
        <v>20054</v>
      </c>
      <c r="D5096" s="15" t="s">
        <v>20032</v>
      </c>
      <c r="E5096" s="10" t="str">
        <f t="shared" si="1"/>
        <v>#REF!</v>
      </c>
      <c r="F5096" s="11" t="s">
        <v>20055</v>
      </c>
      <c r="G5096" s="11" t="str">
        <f t="shared" si="2"/>
        <v>https://imgur.com/CAWTwFg</v>
      </c>
      <c r="H5096" s="11" t="s">
        <v>20056</v>
      </c>
    </row>
    <row r="5097">
      <c r="A5097" s="18">
        <v>241014.0</v>
      </c>
      <c r="B5097" s="7" t="s">
        <v>20057</v>
      </c>
      <c r="C5097" s="20" t="s">
        <v>20058</v>
      </c>
      <c r="D5097" s="15" t="s">
        <v>20032</v>
      </c>
      <c r="E5097" s="10" t="str">
        <f t="shared" si="1"/>
        <v>#REF!</v>
      </c>
      <c r="F5097" s="11" t="s">
        <v>20059</v>
      </c>
      <c r="G5097" s="11" t="str">
        <f t="shared" si="2"/>
        <v>https://imgur.com/ejgQB7r</v>
      </c>
      <c r="H5097" s="11" t="s">
        <v>20060</v>
      </c>
    </row>
    <row r="5098">
      <c r="A5098" s="18">
        <v>241014.0</v>
      </c>
      <c r="B5098" s="7" t="s">
        <v>20061</v>
      </c>
      <c r="C5098" s="20" t="s">
        <v>20062</v>
      </c>
      <c r="D5098" s="15" t="s">
        <v>20032</v>
      </c>
      <c r="E5098" s="10" t="str">
        <f t="shared" si="1"/>
        <v>#REF!</v>
      </c>
      <c r="F5098" s="11" t="s">
        <v>20063</v>
      </c>
      <c r="G5098" s="11" t="str">
        <f t="shared" si="2"/>
        <v>https://imgur.com/w70J7NU</v>
      </c>
      <c r="H5098" s="11" t="s">
        <v>20064</v>
      </c>
    </row>
    <row r="5099">
      <c r="A5099" s="18">
        <v>241014.0</v>
      </c>
      <c r="B5099" s="7" t="s">
        <v>20065</v>
      </c>
      <c r="C5099" s="20" t="s">
        <v>20066</v>
      </c>
      <c r="D5099" s="15" t="s">
        <v>20032</v>
      </c>
      <c r="E5099" s="10" t="str">
        <f t="shared" si="1"/>
        <v>#REF!</v>
      </c>
      <c r="F5099" s="11" t="s">
        <v>20067</v>
      </c>
      <c r="G5099" s="11" t="str">
        <f t="shared" si="2"/>
        <v>https://imgur.com/irPig3J</v>
      </c>
      <c r="H5099" s="11" t="s">
        <v>20068</v>
      </c>
    </row>
    <row r="5100">
      <c r="A5100" s="18">
        <v>241014.0</v>
      </c>
      <c r="B5100" s="7" t="s">
        <v>20069</v>
      </c>
      <c r="C5100" s="20" t="s">
        <v>20070</v>
      </c>
      <c r="D5100" s="15" t="s">
        <v>20032</v>
      </c>
      <c r="E5100" s="10" t="str">
        <f t="shared" si="1"/>
        <v>#REF!</v>
      </c>
      <c r="F5100" s="11" t="s">
        <v>20071</v>
      </c>
      <c r="G5100" s="11" t="str">
        <f t="shared" si="2"/>
        <v>https://imgur.com/ZeY8gh6</v>
      </c>
      <c r="H5100" s="11" t="s">
        <v>20072</v>
      </c>
    </row>
    <row r="5101">
      <c r="A5101" s="18">
        <v>241014.0</v>
      </c>
      <c r="B5101" s="7" t="s">
        <v>20073</v>
      </c>
      <c r="C5101" s="20" t="s">
        <v>20074</v>
      </c>
      <c r="D5101" s="15" t="s">
        <v>20032</v>
      </c>
      <c r="E5101" s="10" t="str">
        <f t="shared" si="1"/>
        <v>#REF!</v>
      </c>
      <c r="F5101" s="11" t="s">
        <v>20075</v>
      </c>
      <c r="G5101" s="11" t="str">
        <f t="shared" si="2"/>
        <v>https://imgur.com/aOttV45</v>
      </c>
      <c r="H5101" s="11" t="s">
        <v>20076</v>
      </c>
    </row>
    <row r="5102">
      <c r="A5102" s="18">
        <v>241014.0</v>
      </c>
      <c r="B5102" s="7" t="s">
        <v>20077</v>
      </c>
      <c r="C5102" s="20" t="s">
        <v>20078</v>
      </c>
      <c r="D5102" s="15" t="s">
        <v>20032</v>
      </c>
      <c r="E5102" s="10" t="str">
        <f t="shared" si="1"/>
        <v>#REF!</v>
      </c>
      <c r="F5102" s="11" t="s">
        <v>20079</v>
      </c>
      <c r="G5102" s="11" t="str">
        <f t="shared" si="2"/>
        <v>https://imgur.com/K5Qj0QQ</v>
      </c>
      <c r="H5102" s="11" t="s">
        <v>20080</v>
      </c>
    </row>
    <row r="5103">
      <c r="A5103" s="18">
        <v>241014.0</v>
      </c>
      <c r="B5103" s="7" t="s">
        <v>20081</v>
      </c>
      <c r="C5103" s="20" t="s">
        <v>20082</v>
      </c>
      <c r="D5103" s="15" t="s">
        <v>20032</v>
      </c>
      <c r="E5103" s="10" t="str">
        <f t="shared" si="1"/>
        <v>#REF!</v>
      </c>
      <c r="F5103" s="11" t="s">
        <v>20083</v>
      </c>
      <c r="G5103" s="11" t="str">
        <f t="shared" si="2"/>
        <v>https://imgur.com/kkuM6xC</v>
      </c>
      <c r="H5103" s="11" t="s">
        <v>20084</v>
      </c>
    </row>
    <row r="5104">
      <c r="A5104" s="18">
        <v>241014.0</v>
      </c>
      <c r="B5104" s="7" t="s">
        <v>20085</v>
      </c>
      <c r="C5104" s="20" t="s">
        <v>20086</v>
      </c>
      <c r="D5104" s="15" t="s">
        <v>20032</v>
      </c>
      <c r="E5104" s="10" t="str">
        <f t="shared" si="1"/>
        <v>#REF!</v>
      </c>
      <c r="F5104" s="11" t="s">
        <v>20087</v>
      </c>
      <c r="G5104" s="11" t="str">
        <f t="shared" si="2"/>
        <v>https://imgur.com/fBakftc</v>
      </c>
      <c r="H5104" s="11" t="s">
        <v>20088</v>
      </c>
    </row>
    <row r="5105">
      <c r="A5105" s="18">
        <v>241014.0</v>
      </c>
      <c r="B5105" s="7" t="s">
        <v>20089</v>
      </c>
      <c r="C5105" s="20" t="s">
        <v>20090</v>
      </c>
      <c r="D5105" s="15" t="s">
        <v>20032</v>
      </c>
      <c r="E5105" s="10" t="str">
        <f t="shared" si="1"/>
        <v>#REF!</v>
      </c>
      <c r="F5105" s="11" t="s">
        <v>20091</v>
      </c>
      <c r="G5105" s="11" t="str">
        <f t="shared" si="2"/>
        <v>https://imgur.com/2ie5B1h</v>
      </c>
      <c r="H5105" s="11" t="s">
        <v>20092</v>
      </c>
    </row>
    <row r="5106">
      <c r="A5106" s="18">
        <v>241014.0</v>
      </c>
      <c r="B5106" s="7" t="s">
        <v>20093</v>
      </c>
      <c r="C5106" s="20" t="s">
        <v>20094</v>
      </c>
      <c r="D5106" s="15" t="s">
        <v>20032</v>
      </c>
      <c r="E5106" s="10" t="str">
        <f t="shared" si="1"/>
        <v>#REF!</v>
      </c>
      <c r="F5106" s="11" t="s">
        <v>20095</v>
      </c>
      <c r="G5106" s="11" t="str">
        <f t="shared" si="2"/>
        <v>https://imgur.com/5Wx31ow</v>
      </c>
      <c r="H5106" s="11" t="s">
        <v>20096</v>
      </c>
    </row>
    <row r="5107">
      <c r="A5107" s="18">
        <v>241014.0</v>
      </c>
      <c r="B5107" s="7" t="s">
        <v>20097</v>
      </c>
      <c r="C5107" s="20" t="s">
        <v>20098</v>
      </c>
      <c r="D5107" s="15" t="s">
        <v>20032</v>
      </c>
      <c r="E5107" s="10" t="str">
        <f t="shared" si="1"/>
        <v>#REF!</v>
      </c>
      <c r="F5107" s="11" t="s">
        <v>20099</v>
      </c>
      <c r="G5107" s="11" t="str">
        <f t="shared" si="2"/>
        <v>https://imgur.com/VmlLB0Q</v>
      </c>
      <c r="H5107" s="11" t="s">
        <v>20100</v>
      </c>
    </row>
    <row r="5108">
      <c r="A5108" s="18">
        <v>241014.0</v>
      </c>
      <c r="B5108" s="7" t="s">
        <v>20101</v>
      </c>
      <c r="C5108" s="20" t="s">
        <v>20102</v>
      </c>
      <c r="D5108" s="15" t="s">
        <v>20032</v>
      </c>
      <c r="E5108" s="10" t="str">
        <f t="shared" si="1"/>
        <v>#REF!</v>
      </c>
      <c r="F5108" s="11" t="s">
        <v>20103</v>
      </c>
      <c r="G5108" s="11" t="str">
        <f t="shared" si="2"/>
        <v>https://imgur.com/IRqDojE</v>
      </c>
      <c r="H5108" s="11" t="s">
        <v>20104</v>
      </c>
    </row>
    <row r="5109">
      <c r="A5109" s="18">
        <v>241014.0</v>
      </c>
      <c r="B5109" s="7" t="s">
        <v>20105</v>
      </c>
      <c r="C5109" s="20" t="s">
        <v>20106</v>
      </c>
      <c r="D5109" s="15" t="s">
        <v>20032</v>
      </c>
      <c r="E5109" s="10" t="str">
        <f t="shared" si="1"/>
        <v>#REF!</v>
      </c>
      <c r="F5109" s="11" t="s">
        <v>20107</v>
      </c>
      <c r="G5109" s="11" t="str">
        <f t="shared" si="2"/>
        <v>https://imgur.com/89RT6ej</v>
      </c>
      <c r="H5109" s="11" t="s">
        <v>20108</v>
      </c>
    </row>
    <row r="5110">
      <c r="A5110" s="18">
        <v>241014.0</v>
      </c>
      <c r="B5110" s="7" t="s">
        <v>20109</v>
      </c>
      <c r="C5110" s="20" t="s">
        <v>20110</v>
      </c>
      <c r="D5110" s="15" t="s">
        <v>20032</v>
      </c>
      <c r="E5110" s="10" t="str">
        <f t="shared" si="1"/>
        <v>#REF!</v>
      </c>
      <c r="F5110" s="11" t="s">
        <v>20111</v>
      </c>
      <c r="G5110" s="11" t="str">
        <f t="shared" si="2"/>
        <v>https://imgur.com/0L5UxIv</v>
      </c>
      <c r="H5110" s="11" t="s">
        <v>20112</v>
      </c>
    </row>
    <row r="5111">
      <c r="A5111" s="18">
        <v>241014.0</v>
      </c>
      <c r="B5111" s="7" t="s">
        <v>20113</v>
      </c>
      <c r="C5111" s="20" t="s">
        <v>20114</v>
      </c>
      <c r="D5111" s="15" t="s">
        <v>20032</v>
      </c>
      <c r="E5111" s="10" t="str">
        <f t="shared" si="1"/>
        <v>#REF!</v>
      </c>
      <c r="F5111" s="11" t="s">
        <v>20115</v>
      </c>
      <c r="G5111" s="11" t="str">
        <f t="shared" si="2"/>
        <v>https://imgur.com/MUU0OCd</v>
      </c>
      <c r="H5111" s="11" t="s">
        <v>20116</v>
      </c>
    </row>
    <row r="5112">
      <c r="A5112" s="18">
        <v>241014.0</v>
      </c>
      <c r="B5112" s="7" t="s">
        <v>20117</v>
      </c>
      <c r="C5112" s="20" t="s">
        <v>20118</v>
      </c>
      <c r="D5112" s="15" t="s">
        <v>20032</v>
      </c>
      <c r="E5112" s="10" t="str">
        <f t="shared" si="1"/>
        <v>#REF!</v>
      </c>
      <c r="F5112" s="11" t="s">
        <v>20119</v>
      </c>
      <c r="G5112" s="11" t="str">
        <f t="shared" si="2"/>
        <v>https://imgur.com/MxnMbtg</v>
      </c>
      <c r="H5112" s="11" t="s">
        <v>20120</v>
      </c>
    </row>
    <row r="5113">
      <c r="A5113" s="18">
        <v>241014.0</v>
      </c>
      <c r="B5113" s="7" t="s">
        <v>20121</v>
      </c>
      <c r="C5113" s="20" t="s">
        <v>20122</v>
      </c>
      <c r="D5113" s="15" t="s">
        <v>20032</v>
      </c>
      <c r="E5113" s="10" t="str">
        <f t="shared" si="1"/>
        <v>#REF!</v>
      </c>
      <c r="F5113" s="11" t="s">
        <v>20123</v>
      </c>
      <c r="G5113" s="11" t="str">
        <f t="shared" si="2"/>
        <v>https://imgur.com/HMWrLrf</v>
      </c>
      <c r="H5113" s="11" t="s">
        <v>20124</v>
      </c>
    </row>
    <row r="5114">
      <c r="A5114" s="18">
        <v>241014.0</v>
      </c>
      <c r="B5114" s="7" t="s">
        <v>20125</v>
      </c>
      <c r="C5114" s="20" t="s">
        <v>20126</v>
      </c>
      <c r="D5114" s="15" t="s">
        <v>20032</v>
      </c>
      <c r="E5114" s="10" t="str">
        <f t="shared" si="1"/>
        <v>#REF!</v>
      </c>
      <c r="F5114" s="11" t="s">
        <v>20127</v>
      </c>
      <c r="G5114" s="11" t="str">
        <f t="shared" si="2"/>
        <v>https://imgur.com/WZ3BE7j</v>
      </c>
      <c r="H5114" s="11" t="s">
        <v>20128</v>
      </c>
    </row>
    <row r="5115">
      <c r="A5115" s="18">
        <v>241014.0</v>
      </c>
      <c r="B5115" s="7" t="s">
        <v>20129</v>
      </c>
      <c r="C5115" s="20" t="s">
        <v>20114</v>
      </c>
      <c r="D5115" s="15" t="s">
        <v>20032</v>
      </c>
      <c r="E5115" s="10" t="str">
        <f t="shared" si="1"/>
        <v>#REF!</v>
      </c>
      <c r="F5115" s="11" t="s">
        <v>20130</v>
      </c>
      <c r="G5115" s="11" t="str">
        <f t="shared" si="2"/>
        <v>https://imgur.com/v8EV1md</v>
      </c>
      <c r="H5115" s="11" t="s">
        <v>20131</v>
      </c>
    </row>
    <row r="5116">
      <c r="A5116" s="18">
        <v>241014.0</v>
      </c>
      <c r="B5116" s="7" t="s">
        <v>20132</v>
      </c>
      <c r="C5116" s="20" t="s">
        <v>20133</v>
      </c>
      <c r="D5116" s="15" t="s">
        <v>20032</v>
      </c>
      <c r="E5116" s="10" t="str">
        <f t="shared" si="1"/>
        <v>#REF!</v>
      </c>
      <c r="F5116" s="11" t="s">
        <v>20134</v>
      </c>
      <c r="G5116" s="11" t="str">
        <f t="shared" si="2"/>
        <v>https://imgur.com/cTsg6FQ</v>
      </c>
      <c r="H5116" s="11" t="s">
        <v>20135</v>
      </c>
    </row>
    <row r="5117">
      <c r="A5117" s="18">
        <v>241014.0</v>
      </c>
      <c r="B5117" s="7" t="s">
        <v>20136</v>
      </c>
      <c r="C5117" s="20" t="s">
        <v>20137</v>
      </c>
      <c r="D5117" s="15" t="s">
        <v>20032</v>
      </c>
      <c r="E5117" s="10" t="str">
        <f t="shared" si="1"/>
        <v>#REF!</v>
      </c>
      <c r="F5117" s="11" t="s">
        <v>20138</v>
      </c>
      <c r="G5117" s="11" t="str">
        <f t="shared" si="2"/>
        <v>https://imgur.com/Tm0xKgR</v>
      </c>
      <c r="H5117" s="11" t="s">
        <v>20139</v>
      </c>
    </row>
    <row r="5118">
      <c r="A5118" s="18">
        <v>241014.0</v>
      </c>
      <c r="B5118" s="7" t="s">
        <v>20140</v>
      </c>
      <c r="C5118" s="20" t="s">
        <v>20141</v>
      </c>
      <c r="D5118" s="15" t="s">
        <v>20032</v>
      </c>
      <c r="E5118" s="10" t="str">
        <f t="shared" si="1"/>
        <v>#REF!</v>
      </c>
      <c r="F5118" s="11" t="s">
        <v>20142</v>
      </c>
      <c r="G5118" s="11" t="str">
        <f t="shared" si="2"/>
        <v>https://imgur.com/TsmAIJn</v>
      </c>
      <c r="H5118" s="11" t="s">
        <v>20143</v>
      </c>
    </row>
    <row r="5119">
      <c r="A5119" s="18">
        <v>241014.0</v>
      </c>
      <c r="B5119" s="7" t="s">
        <v>20144</v>
      </c>
      <c r="C5119" s="20" t="s">
        <v>20145</v>
      </c>
      <c r="D5119" s="15" t="s">
        <v>20032</v>
      </c>
      <c r="E5119" s="10" t="str">
        <f t="shared" si="1"/>
        <v>#REF!</v>
      </c>
      <c r="F5119" s="11" t="s">
        <v>20146</v>
      </c>
      <c r="G5119" s="11" t="str">
        <f t="shared" si="2"/>
        <v>https://imgur.com/cZbtoR6</v>
      </c>
      <c r="H5119" s="11" t="s">
        <v>20147</v>
      </c>
    </row>
    <row r="5120">
      <c r="A5120" s="18">
        <v>241014.0</v>
      </c>
      <c r="B5120" s="7" t="s">
        <v>20148</v>
      </c>
      <c r="C5120" s="20" t="s">
        <v>20149</v>
      </c>
      <c r="D5120" s="15" t="s">
        <v>20032</v>
      </c>
      <c r="E5120" s="10" t="str">
        <f t="shared" si="1"/>
        <v>#REF!</v>
      </c>
      <c r="F5120" s="11" t="s">
        <v>20150</v>
      </c>
      <c r="G5120" s="11" t="str">
        <f t="shared" si="2"/>
        <v>https://imgur.com/Zz1UYRF</v>
      </c>
      <c r="H5120" s="11" t="s">
        <v>20151</v>
      </c>
    </row>
    <row r="5121">
      <c r="A5121" s="18">
        <v>241014.0</v>
      </c>
      <c r="B5121" s="7" t="s">
        <v>20152</v>
      </c>
      <c r="C5121" s="20" t="s">
        <v>20153</v>
      </c>
      <c r="D5121" s="15" t="s">
        <v>20032</v>
      </c>
      <c r="E5121" s="10" t="str">
        <f t="shared" si="1"/>
        <v>#REF!</v>
      </c>
      <c r="F5121" s="11" t="s">
        <v>20154</v>
      </c>
      <c r="G5121" s="11" t="str">
        <f t="shared" si="2"/>
        <v>https://imgur.com/GNjlRND</v>
      </c>
      <c r="H5121" s="11" t="s">
        <v>20155</v>
      </c>
    </row>
    <row r="5122">
      <c r="A5122" s="18">
        <v>241014.0</v>
      </c>
      <c r="B5122" s="7" t="s">
        <v>20156</v>
      </c>
      <c r="C5122" s="20" t="s">
        <v>20157</v>
      </c>
      <c r="D5122" s="15" t="s">
        <v>20032</v>
      </c>
      <c r="E5122" s="10" t="str">
        <f t="shared" si="1"/>
        <v>#REF!</v>
      </c>
      <c r="F5122" s="11" t="s">
        <v>20158</v>
      </c>
      <c r="G5122" s="11" t="str">
        <f t="shared" si="2"/>
        <v>https://imgur.com/Ec0zQOF</v>
      </c>
      <c r="H5122" s="11" t="s">
        <v>20159</v>
      </c>
    </row>
    <row r="5123">
      <c r="A5123" s="18">
        <v>241014.0</v>
      </c>
      <c r="B5123" s="7" t="s">
        <v>20160</v>
      </c>
      <c r="C5123" s="20" t="s">
        <v>20161</v>
      </c>
      <c r="D5123" s="15" t="s">
        <v>20032</v>
      </c>
      <c r="E5123" s="10" t="str">
        <f t="shared" si="1"/>
        <v>#REF!</v>
      </c>
      <c r="F5123" s="11" t="s">
        <v>20162</v>
      </c>
      <c r="G5123" s="11" t="str">
        <f t="shared" si="2"/>
        <v>https://imgur.com/Oxxnwez</v>
      </c>
      <c r="H5123" s="11" t="s">
        <v>20163</v>
      </c>
    </row>
    <row r="5124">
      <c r="A5124" s="18">
        <v>241014.0</v>
      </c>
      <c r="B5124" s="7" t="s">
        <v>20164</v>
      </c>
      <c r="C5124" s="20" t="s">
        <v>20165</v>
      </c>
      <c r="D5124" s="15" t="s">
        <v>20032</v>
      </c>
      <c r="E5124" s="10" t="str">
        <f t="shared" si="1"/>
        <v>#REF!</v>
      </c>
      <c r="F5124" s="11" t="s">
        <v>20166</v>
      </c>
      <c r="G5124" s="11" t="str">
        <f t="shared" si="2"/>
        <v>https://imgur.com/SZFCuvE</v>
      </c>
      <c r="H5124" s="11" t="s">
        <v>20167</v>
      </c>
    </row>
    <row r="5125">
      <c r="A5125" s="18">
        <v>241014.0</v>
      </c>
      <c r="B5125" s="7" t="s">
        <v>20168</v>
      </c>
      <c r="C5125" s="20" t="s">
        <v>20169</v>
      </c>
      <c r="D5125" s="15" t="s">
        <v>20032</v>
      </c>
      <c r="E5125" s="10" t="str">
        <f t="shared" si="1"/>
        <v>#REF!</v>
      </c>
      <c r="F5125" s="11" t="s">
        <v>20170</v>
      </c>
      <c r="G5125" s="11" t="str">
        <f t="shared" si="2"/>
        <v>https://imgur.com/aRkQJlv</v>
      </c>
      <c r="H5125" s="11" t="s">
        <v>20171</v>
      </c>
    </row>
    <row r="5126">
      <c r="A5126" s="18">
        <v>241014.0</v>
      </c>
      <c r="B5126" s="7" t="s">
        <v>20172</v>
      </c>
      <c r="C5126" s="20" t="s">
        <v>20173</v>
      </c>
      <c r="D5126" s="15" t="s">
        <v>20032</v>
      </c>
      <c r="E5126" s="10" t="str">
        <f t="shared" si="1"/>
        <v>#REF!</v>
      </c>
      <c r="F5126" s="11" t="s">
        <v>20174</v>
      </c>
      <c r="G5126" s="11" t="str">
        <f t="shared" si="2"/>
        <v>https://imgur.com/l6d7SUq</v>
      </c>
      <c r="H5126" s="11" t="s">
        <v>20175</v>
      </c>
    </row>
    <row r="5127">
      <c r="A5127" s="18">
        <v>241014.0</v>
      </c>
      <c r="B5127" s="7" t="s">
        <v>20176</v>
      </c>
      <c r="C5127" s="20" t="s">
        <v>20177</v>
      </c>
      <c r="D5127" s="15" t="s">
        <v>20032</v>
      </c>
      <c r="E5127" s="10" t="str">
        <f t="shared" si="1"/>
        <v>#REF!</v>
      </c>
      <c r="F5127" s="11" t="s">
        <v>20178</v>
      </c>
      <c r="G5127" s="11" t="str">
        <f t="shared" si="2"/>
        <v>https://imgur.com/uikPFqf</v>
      </c>
      <c r="H5127" s="11" t="s">
        <v>20179</v>
      </c>
    </row>
    <row r="5128">
      <c r="A5128" s="18">
        <v>241014.0</v>
      </c>
      <c r="B5128" s="7" t="s">
        <v>20180</v>
      </c>
      <c r="C5128" s="20" t="s">
        <v>20181</v>
      </c>
      <c r="D5128" s="15" t="s">
        <v>20032</v>
      </c>
      <c r="E5128" s="10" t="str">
        <f t="shared" si="1"/>
        <v>#REF!</v>
      </c>
      <c r="F5128" s="11" t="s">
        <v>20182</v>
      </c>
      <c r="G5128" s="11" t="str">
        <f t="shared" si="2"/>
        <v>https://imgur.com/aE1K3F0</v>
      </c>
      <c r="H5128" s="11" t="s">
        <v>20183</v>
      </c>
    </row>
    <row r="5129">
      <c r="A5129" s="18">
        <v>241014.0</v>
      </c>
      <c r="B5129" s="7" t="s">
        <v>20184</v>
      </c>
      <c r="C5129" s="20" t="s">
        <v>20185</v>
      </c>
      <c r="D5129" s="15" t="s">
        <v>20032</v>
      </c>
      <c r="E5129" s="10" t="str">
        <f t="shared" si="1"/>
        <v>#REF!</v>
      </c>
      <c r="F5129" s="11" t="s">
        <v>20186</v>
      </c>
      <c r="G5129" s="11" t="str">
        <f t="shared" si="2"/>
        <v>https://imgur.com/ThD2xdr</v>
      </c>
      <c r="H5129" s="11" t="s">
        <v>20187</v>
      </c>
    </row>
    <row r="5130">
      <c r="A5130" s="18">
        <v>241014.0</v>
      </c>
      <c r="B5130" s="7" t="s">
        <v>20188</v>
      </c>
      <c r="C5130" s="20" t="s">
        <v>20189</v>
      </c>
      <c r="D5130" s="15" t="s">
        <v>20032</v>
      </c>
      <c r="E5130" s="10" t="str">
        <f t="shared" si="1"/>
        <v>#REF!</v>
      </c>
      <c r="F5130" s="11" t="s">
        <v>20190</v>
      </c>
      <c r="G5130" s="11" t="str">
        <f t="shared" si="2"/>
        <v>https://imgur.com/SbfE62l</v>
      </c>
      <c r="H5130" s="11" t="s">
        <v>20191</v>
      </c>
    </row>
    <row r="5131">
      <c r="A5131" s="18">
        <v>241014.0</v>
      </c>
      <c r="B5131" s="7" t="s">
        <v>20192</v>
      </c>
      <c r="C5131" s="20" t="s">
        <v>20193</v>
      </c>
      <c r="D5131" s="15" t="s">
        <v>20032</v>
      </c>
      <c r="E5131" s="10" t="str">
        <f t="shared" si="1"/>
        <v>#REF!</v>
      </c>
      <c r="F5131" s="11" t="s">
        <v>20194</v>
      </c>
      <c r="G5131" s="11" t="str">
        <f t="shared" si="2"/>
        <v>https://imgur.com/DRPz9bA</v>
      </c>
      <c r="H5131" s="11" t="s">
        <v>20195</v>
      </c>
    </row>
    <row r="5132">
      <c r="A5132" s="18">
        <v>241014.0</v>
      </c>
      <c r="B5132" s="7" t="s">
        <v>20196</v>
      </c>
      <c r="C5132" s="20" t="s">
        <v>20197</v>
      </c>
      <c r="D5132" s="15" t="s">
        <v>20032</v>
      </c>
      <c r="E5132" s="10" t="str">
        <f t="shared" si="1"/>
        <v>#REF!</v>
      </c>
      <c r="F5132" s="11" t="s">
        <v>20198</v>
      </c>
      <c r="G5132" s="11" t="str">
        <f t="shared" si="2"/>
        <v>https://imgur.com/AXUWtgx</v>
      </c>
      <c r="H5132" s="11" t="s">
        <v>20199</v>
      </c>
    </row>
    <row r="5133">
      <c r="A5133" s="18">
        <v>241014.0</v>
      </c>
      <c r="B5133" s="7" t="s">
        <v>20200</v>
      </c>
      <c r="C5133" s="20" t="s">
        <v>20201</v>
      </c>
      <c r="D5133" s="15" t="s">
        <v>20032</v>
      </c>
      <c r="E5133" s="10" t="str">
        <f t="shared" si="1"/>
        <v>#REF!</v>
      </c>
      <c r="F5133" s="11" t="s">
        <v>20202</v>
      </c>
      <c r="G5133" s="11" t="str">
        <f t="shared" si="2"/>
        <v>https://imgur.com/uAixAGN</v>
      </c>
      <c r="H5133" s="11" t="s">
        <v>20203</v>
      </c>
    </row>
    <row r="5134">
      <c r="A5134" s="18">
        <v>241014.0</v>
      </c>
      <c r="B5134" s="7" t="s">
        <v>20204</v>
      </c>
      <c r="C5134" s="20" t="s">
        <v>20205</v>
      </c>
      <c r="D5134" s="15" t="s">
        <v>20032</v>
      </c>
      <c r="E5134" s="10" t="str">
        <f t="shared" si="1"/>
        <v>#REF!</v>
      </c>
      <c r="F5134" s="11" t="s">
        <v>20206</v>
      </c>
      <c r="G5134" s="11" t="str">
        <f t="shared" si="2"/>
        <v>https://imgur.com/8GAN6LH</v>
      </c>
      <c r="H5134" s="11" t="s">
        <v>20207</v>
      </c>
    </row>
    <row r="5135">
      <c r="A5135" s="18">
        <v>241014.0</v>
      </c>
      <c r="B5135" s="7" t="s">
        <v>20208</v>
      </c>
      <c r="C5135" s="20" t="s">
        <v>20209</v>
      </c>
      <c r="D5135" s="15" t="s">
        <v>20032</v>
      </c>
      <c r="E5135" s="10" t="str">
        <f t="shared" si="1"/>
        <v>#REF!</v>
      </c>
      <c r="F5135" s="11" t="s">
        <v>20210</v>
      </c>
      <c r="G5135" s="11" t="str">
        <f t="shared" si="2"/>
        <v>https://imgur.com/syKn3jm</v>
      </c>
      <c r="H5135" s="11" t="s">
        <v>20211</v>
      </c>
    </row>
    <row r="5136">
      <c r="A5136" s="18">
        <v>241014.0</v>
      </c>
      <c r="B5136" s="7" t="s">
        <v>20212</v>
      </c>
      <c r="C5136" s="20" t="s">
        <v>20213</v>
      </c>
      <c r="D5136" s="15" t="s">
        <v>20032</v>
      </c>
      <c r="E5136" s="10" t="str">
        <f t="shared" si="1"/>
        <v>#REF!</v>
      </c>
      <c r="F5136" s="11" t="s">
        <v>20214</v>
      </c>
      <c r="G5136" s="11" t="str">
        <f t="shared" si="2"/>
        <v>https://imgur.com/3a9O023</v>
      </c>
      <c r="H5136" s="11" t="s">
        <v>20215</v>
      </c>
    </row>
    <row r="5137">
      <c r="A5137" s="18">
        <v>241014.0</v>
      </c>
      <c r="B5137" s="7" t="s">
        <v>20216</v>
      </c>
      <c r="C5137" s="20" t="s">
        <v>20217</v>
      </c>
      <c r="D5137" s="15" t="s">
        <v>20032</v>
      </c>
      <c r="E5137" s="10" t="str">
        <f t="shared" si="1"/>
        <v>#REF!</v>
      </c>
      <c r="F5137" s="11" t="s">
        <v>20218</v>
      </c>
      <c r="G5137" s="11" t="str">
        <f t="shared" si="2"/>
        <v>https://imgur.com/pZWkV0s</v>
      </c>
      <c r="H5137" s="11" t="s">
        <v>20219</v>
      </c>
    </row>
    <row r="5138">
      <c r="A5138" s="18">
        <v>241014.0</v>
      </c>
      <c r="B5138" s="7" t="s">
        <v>20220</v>
      </c>
      <c r="C5138" s="20" t="s">
        <v>20221</v>
      </c>
      <c r="D5138" s="15" t="s">
        <v>20032</v>
      </c>
      <c r="E5138" s="10" t="str">
        <f t="shared" si="1"/>
        <v>#REF!</v>
      </c>
      <c r="F5138" s="11" t="s">
        <v>20222</v>
      </c>
      <c r="G5138" s="11" t="str">
        <f t="shared" si="2"/>
        <v>https://imgur.com/maANW6l</v>
      </c>
      <c r="H5138" s="11" t="s">
        <v>20223</v>
      </c>
    </row>
    <row r="5139">
      <c r="A5139" s="18">
        <v>241014.0</v>
      </c>
      <c r="B5139" s="7" t="s">
        <v>20224</v>
      </c>
      <c r="C5139" s="20" t="s">
        <v>20225</v>
      </c>
      <c r="D5139" s="15" t="s">
        <v>20032</v>
      </c>
      <c r="E5139" s="10" t="str">
        <f t="shared" si="1"/>
        <v>#REF!</v>
      </c>
      <c r="F5139" s="11" t="s">
        <v>20226</v>
      </c>
      <c r="G5139" s="11" t="str">
        <f t="shared" si="2"/>
        <v>https://imgur.com/QiSyQ8E</v>
      </c>
      <c r="H5139" s="11" t="s">
        <v>20227</v>
      </c>
    </row>
    <row r="5140">
      <c r="A5140" s="18">
        <v>241014.0</v>
      </c>
      <c r="B5140" s="7" t="s">
        <v>20228</v>
      </c>
      <c r="C5140" s="20" t="s">
        <v>20229</v>
      </c>
      <c r="D5140" s="15" t="s">
        <v>20032</v>
      </c>
      <c r="E5140" s="10" t="str">
        <f t="shared" si="1"/>
        <v>#REF!</v>
      </c>
      <c r="F5140" s="11" t="s">
        <v>20230</v>
      </c>
      <c r="G5140" s="11" t="str">
        <f t="shared" si="2"/>
        <v>https://imgur.com/IrzzYo8</v>
      </c>
      <c r="H5140" s="11" t="s">
        <v>20231</v>
      </c>
    </row>
    <row r="5141">
      <c r="A5141" s="18">
        <v>241014.0</v>
      </c>
      <c r="B5141" s="7" t="s">
        <v>20232</v>
      </c>
      <c r="C5141" s="20" t="s">
        <v>20233</v>
      </c>
      <c r="D5141" s="15" t="s">
        <v>20032</v>
      </c>
      <c r="E5141" s="10" t="str">
        <f t="shared" si="1"/>
        <v>#REF!</v>
      </c>
      <c r="F5141" s="11" t="s">
        <v>20234</v>
      </c>
      <c r="G5141" s="11" t="str">
        <f t="shared" si="2"/>
        <v>https://imgur.com/IKyWPZd</v>
      </c>
      <c r="H5141" s="11" t="s">
        <v>20235</v>
      </c>
    </row>
    <row r="5142">
      <c r="A5142" s="18">
        <v>241014.0</v>
      </c>
      <c r="B5142" s="7" t="s">
        <v>20236</v>
      </c>
      <c r="C5142" s="20" t="s">
        <v>20237</v>
      </c>
      <c r="D5142" s="15" t="s">
        <v>20032</v>
      </c>
      <c r="E5142" s="10" t="str">
        <f t="shared" si="1"/>
        <v>#REF!</v>
      </c>
      <c r="F5142" s="11" t="s">
        <v>20238</v>
      </c>
      <c r="G5142" s="11" t="str">
        <f t="shared" si="2"/>
        <v>https://imgur.com/3xoHK7O</v>
      </c>
      <c r="H5142" s="11" t="s">
        <v>20239</v>
      </c>
    </row>
    <row r="5143">
      <c r="A5143" s="18">
        <v>241014.0</v>
      </c>
      <c r="B5143" s="7" t="s">
        <v>20240</v>
      </c>
      <c r="C5143" s="20" t="s">
        <v>20241</v>
      </c>
      <c r="D5143" s="15" t="s">
        <v>20032</v>
      </c>
      <c r="E5143" s="10" t="str">
        <f t="shared" si="1"/>
        <v>#REF!</v>
      </c>
      <c r="F5143" s="11" t="s">
        <v>20242</v>
      </c>
      <c r="G5143" s="11" t="str">
        <f t="shared" si="2"/>
        <v>https://imgur.com/oItKeUx</v>
      </c>
      <c r="H5143" s="11" t="s">
        <v>20243</v>
      </c>
    </row>
    <row r="5144">
      <c r="A5144" s="18">
        <v>241014.0</v>
      </c>
      <c r="B5144" s="7" t="s">
        <v>20244</v>
      </c>
      <c r="C5144" s="20" t="s">
        <v>20245</v>
      </c>
      <c r="D5144" s="15" t="s">
        <v>20032</v>
      </c>
      <c r="E5144" s="10" t="str">
        <f t="shared" si="1"/>
        <v>#REF!</v>
      </c>
      <c r="F5144" s="11" t="s">
        <v>20246</v>
      </c>
      <c r="G5144" s="11" t="str">
        <f t="shared" si="2"/>
        <v>https://imgur.com/IPlMBnP</v>
      </c>
      <c r="H5144" s="11" t="s">
        <v>20247</v>
      </c>
    </row>
    <row r="5145">
      <c r="A5145" s="18">
        <v>241014.0</v>
      </c>
      <c r="B5145" s="7" t="s">
        <v>20248</v>
      </c>
      <c r="C5145" s="20" t="s">
        <v>20249</v>
      </c>
      <c r="D5145" s="15" t="s">
        <v>20032</v>
      </c>
      <c r="E5145" s="10" t="str">
        <f t="shared" si="1"/>
        <v>#REF!</v>
      </c>
      <c r="F5145" s="11" t="s">
        <v>20250</v>
      </c>
      <c r="G5145" s="11" t="str">
        <f t="shared" si="2"/>
        <v>https://imgur.com/151Rl3K</v>
      </c>
      <c r="H5145" s="11" t="s">
        <v>20251</v>
      </c>
    </row>
    <row r="5146">
      <c r="A5146" s="18">
        <v>241014.0</v>
      </c>
      <c r="B5146" s="7" t="s">
        <v>20252</v>
      </c>
      <c r="C5146" s="20" t="s">
        <v>20253</v>
      </c>
      <c r="D5146" s="15" t="s">
        <v>20032</v>
      </c>
      <c r="E5146" s="10" t="str">
        <f t="shared" si="1"/>
        <v>#REF!</v>
      </c>
      <c r="F5146" s="11" t="s">
        <v>20254</v>
      </c>
      <c r="G5146" s="11" t="str">
        <f t="shared" si="2"/>
        <v>https://imgur.com/3ayUzGZ</v>
      </c>
      <c r="H5146" s="11" t="s">
        <v>20255</v>
      </c>
    </row>
    <row r="5147">
      <c r="A5147" s="18">
        <v>241014.0</v>
      </c>
      <c r="B5147" s="7" t="s">
        <v>20256</v>
      </c>
      <c r="C5147" s="20" t="s">
        <v>20257</v>
      </c>
      <c r="D5147" s="15" t="s">
        <v>20032</v>
      </c>
      <c r="E5147" s="10" t="str">
        <f t="shared" si="1"/>
        <v>#REF!</v>
      </c>
      <c r="F5147" s="11" t="s">
        <v>20258</v>
      </c>
      <c r="G5147" s="11" t="str">
        <f t="shared" si="2"/>
        <v>https://imgur.com/XAomyWB</v>
      </c>
      <c r="H5147" s="11" t="s">
        <v>20259</v>
      </c>
    </row>
    <row r="5148">
      <c r="A5148" s="18">
        <v>241014.0</v>
      </c>
      <c r="B5148" s="7" t="s">
        <v>20260</v>
      </c>
      <c r="C5148" s="20" t="s">
        <v>20261</v>
      </c>
      <c r="D5148" s="15" t="s">
        <v>20032</v>
      </c>
      <c r="E5148" s="10" t="str">
        <f t="shared" si="1"/>
        <v>#REF!</v>
      </c>
      <c r="F5148" s="11" t="s">
        <v>20262</v>
      </c>
      <c r="G5148" s="11" t="str">
        <f t="shared" si="2"/>
        <v>https://imgur.com/5e7pmLx</v>
      </c>
      <c r="H5148" s="11" t="s">
        <v>20263</v>
      </c>
    </row>
    <row r="5149">
      <c r="A5149" s="18">
        <v>241014.0</v>
      </c>
      <c r="B5149" s="7" t="s">
        <v>20264</v>
      </c>
      <c r="C5149" s="20" t="s">
        <v>20265</v>
      </c>
      <c r="D5149" s="15" t="s">
        <v>20032</v>
      </c>
      <c r="E5149" s="10" t="str">
        <f t="shared" si="1"/>
        <v>#REF!</v>
      </c>
      <c r="F5149" s="11" t="s">
        <v>20266</v>
      </c>
      <c r="G5149" s="11" t="str">
        <f t="shared" si="2"/>
        <v>https://imgur.com/5C2qAP3</v>
      </c>
      <c r="H5149" s="11" t="s">
        <v>20267</v>
      </c>
    </row>
    <row r="5150">
      <c r="A5150" s="18">
        <v>241014.0</v>
      </c>
      <c r="B5150" s="7" t="s">
        <v>20268</v>
      </c>
      <c r="C5150" s="20" t="s">
        <v>20269</v>
      </c>
      <c r="D5150" s="15" t="s">
        <v>20032</v>
      </c>
      <c r="E5150" s="10" t="str">
        <f t="shared" si="1"/>
        <v>#REF!</v>
      </c>
      <c r="F5150" s="11" t="s">
        <v>20270</v>
      </c>
      <c r="G5150" s="11" t="str">
        <f t="shared" si="2"/>
        <v>https://imgur.com/ho9eZm9</v>
      </c>
      <c r="H5150" s="11" t="s">
        <v>20271</v>
      </c>
    </row>
    <row r="5151">
      <c r="A5151" s="18">
        <v>241014.0</v>
      </c>
      <c r="B5151" s="7" t="s">
        <v>20272</v>
      </c>
      <c r="C5151" s="20" t="s">
        <v>20273</v>
      </c>
      <c r="D5151" s="15" t="s">
        <v>20032</v>
      </c>
      <c r="E5151" s="10" t="str">
        <f t="shared" si="1"/>
        <v>#REF!</v>
      </c>
      <c r="F5151" s="11" t="s">
        <v>20274</v>
      </c>
      <c r="G5151" s="11" t="str">
        <f t="shared" si="2"/>
        <v>https://imgur.com/4FePrm2</v>
      </c>
      <c r="H5151" s="11" t="s">
        <v>20275</v>
      </c>
    </row>
    <row r="5152">
      <c r="A5152" s="18">
        <v>241014.0</v>
      </c>
      <c r="B5152" s="7" t="s">
        <v>20276</v>
      </c>
      <c r="C5152" s="20" t="s">
        <v>20277</v>
      </c>
      <c r="D5152" s="15" t="s">
        <v>20032</v>
      </c>
      <c r="E5152" s="10" t="str">
        <f t="shared" si="1"/>
        <v>#REF!</v>
      </c>
      <c r="F5152" s="11" t="s">
        <v>20278</v>
      </c>
      <c r="G5152" s="11" t="str">
        <f t="shared" si="2"/>
        <v>https://imgur.com/MDav8NA</v>
      </c>
      <c r="H5152" s="11" t="s">
        <v>20279</v>
      </c>
    </row>
    <row r="5153">
      <c r="A5153" s="18">
        <v>241014.0</v>
      </c>
      <c r="B5153" s="7" t="s">
        <v>20280</v>
      </c>
      <c r="C5153" s="20" t="s">
        <v>20281</v>
      </c>
      <c r="D5153" s="15" t="s">
        <v>20032</v>
      </c>
      <c r="E5153" s="10" t="str">
        <f t="shared" si="1"/>
        <v>#REF!</v>
      </c>
      <c r="F5153" s="11" t="s">
        <v>20282</v>
      </c>
      <c r="G5153" s="11" t="str">
        <f t="shared" si="2"/>
        <v>https://imgur.com/rmHNX4f</v>
      </c>
      <c r="H5153" s="11" t="s">
        <v>20283</v>
      </c>
    </row>
    <row r="5154">
      <c r="A5154" s="18">
        <v>241014.0</v>
      </c>
      <c r="B5154" s="7" t="s">
        <v>20284</v>
      </c>
      <c r="C5154" s="20" t="s">
        <v>20285</v>
      </c>
      <c r="D5154" s="15" t="s">
        <v>20032</v>
      </c>
      <c r="E5154" s="10" t="str">
        <f t="shared" si="1"/>
        <v>#REF!</v>
      </c>
      <c r="F5154" s="11" t="s">
        <v>20286</v>
      </c>
      <c r="G5154" s="11" t="str">
        <f t="shared" si="2"/>
        <v>https://imgur.com/hEnqsZf</v>
      </c>
      <c r="H5154" s="11" t="s">
        <v>20287</v>
      </c>
    </row>
    <row r="5155">
      <c r="A5155" s="18">
        <v>241014.0</v>
      </c>
      <c r="B5155" s="7" t="s">
        <v>20288</v>
      </c>
      <c r="C5155" s="20" t="s">
        <v>20289</v>
      </c>
      <c r="D5155" s="15" t="s">
        <v>20032</v>
      </c>
      <c r="E5155" s="10" t="str">
        <f t="shared" si="1"/>
        <v>#REF!</v>
      </c>
      <c r="F5155" s="11" t="s">
        <v>20290</v>
      </c>
      <c r="G5155" s="11" t="str">
        <f t="shared" si="2"/>
        <v>https://imgur.com/2BCBf2d</v>
      </c>
      <c r="H5155" s="11" t="s">
        <v>20291</v>
      </c>
    </row>
    <row r="5156">
      <c r="A5156" s="18">
        <v>241014.0</v>
      </c>
      <c r="B5156" s="7" t="s">
        <v>20292</v>
      </c>
      <c r="C5156" s="20" t="s">
        <v>20293</v>
      </c>
      <c r="D5156" s="15" t="s">
        <v>20032</v>
      </c>
      <c r="E5156" s="10" t="str">
        <f t="shared" si="1"/>
        <v>#REF!</v>
      </c>
      <c r="F5156" s="11" t="s">
        <v>20294</v>
      </c>
      <c r="G5156" s="11" t="str">
        <f t="shared" si="2"/>
        <v>https://imgur.com/r8qNDO9</v>
      </c>
      <c r="H5156" s="11" t="s">
        <v>20295</v>
      </c>
    </row>
    <row r="5157">
      <c r="A5157" s="18">
        <v>241014.0</v>
      </c>
      <c r="B5157" s="7" t="s">
        <v>20296</v>
      </c>
      <c r="C5157" s="20" t="s">
        <v>20297</v>
      </c>
      <c r="D5157" s="15" t="s">
        <v>20032</v>
      </c>
      <c r="E5157" s="10" t="str">
        <f t="shared" si="1"/>
        <v>#REF!</v>
      </c>
      <c r="F5157" s="11" t="s">
        <v>20298</v>
      </c>
      <c r="G5157" s="11" t="str">
        <f t="shared" si="2"/>
        <v>https://imgur.com/VrfcGMX</v>
      </c>
      <c r="H5157" s="11" t="s">
        <v>20299</v>
      </c>
    </row>
    <row r="5158">
      <c r="A5158" s="18">
        <v>241014.0</v>
      </c>
      <c r="B5158" s="7" t="s">
        <v>20300</v>
      </c>
      <c r="C5158" s="20" t="s">
        <v>20301</v>
      </c>
      <c r="D5158" s="15" t="s">
        <v>20032</v>
      </c>
      <c r="E5158" s="10" t="str">
        <f t="shared" si="1"/>
        <v>#REF!</v>
      </c>
      <c r="F5158" s="11" t="s">
        <v>20302</v>
      </c>
      <c r="G5158" s="11" t="str">
        <f t="shared" si="2"/>
        <v>https://imgur.com/aZxUG5l</v>
      </c>
      <c r="H5158" s="11" t="s">
        <v>20303</v>
      </c>
    </row>
    <row r="5159">
      <c r="A5159" s="18">
        <v>241014.0</v>
      </c>
      <c r="B5159" s="7" t="s">
        <v>20304</v>
      </c>
      <c r="C5159" s="20" t="s">
        <v>20305</v>
      </c>
      <c r="D5159" s="15" t="s">
        <v>20032</v>
      </c>
      <c r="E5159" s="10" t="str">
        <f t="shared" si="1"/>
        <v>#REF!</v>
      </c>
      <c r="F5159" s="11" t="s">
        <v>20306</v>
      </c>
      <c r="G5159" s="11" t="str">
        <f t="shared" si="2"/>
        <v>https://imgur.com/1iAgERm</v>
      </c>
      <c r="H5159" s="11" t="s">
        <v>20307</v>
      </c>
    </row>
    <row r="5160">
      <c r="A5160" s="18">
        <v>241014.0</v>
      </c>
      <c r="B5160" s="7" t="s">
        <v>20308</v>
      </c>
      <c r="C5160" s="20" t="s">
        <v>20309</v>
      </c>
      <c r="D5160" s="15" t="s">
        <v>20032</v>
      </c>
      <c r="E5160" s="10" t="str">
        <f t="shared" si="1"/>
        <v>#REF!</v>
      </c>
      <c r="F5160" s="11" t="s">
        <v>20310</v>
      </c>
      <c r="G5160" s="11" t="str">
        <f t="shared" si="2"/>
        <v>https://imgur.com/DSVM7gD</v>
      </c>
      <c r="H5160" s="11" t="s">
        <v>20311</v>
      </c>
    </row>
    <row r="5161">
      <c r="A5161" s="18">
        <v>241014.0</v>
      </c>
      <c r="B5161" s="7" t="s">
        <v>20312</v>
      </c>
      <c r="C5161" s="20" t="s">
        <v>20313</v>
      </c>
      <c r="D5161" s="15" t="s">
        <v>20032</v>
      </c>
      <c r="E5161" s="10" t="str">
        <f t="shared" si="1"/>
        <v>#REF!</v>
      </c>
      <c r="F5161" s="11" t="s">
        <v>20314</v>
      </c>
      <c r="G5161" s="11" t="str">
        <f t="shared" si="2"/>
        <v>https://imgur.com/6Z6VXrF</v>
      </c>
      <c r="H5161" s="11" t="s">
        <v>20315</v>
      </c>
    </row>
    <row r="5162">
      <c r="A5162" s="18">
        <v>241014.0</v>
      </c>
      <c r="B5162" s="7" t="s">
        <v>20316</v>
      </c>
      <c r="C5162" s="20" t="s">
        <v>20317</v>
      </c>
      <c r="D5162" s="15" t="s">
        <v>20032</v>
      </c>
      <c r="E5162" s="10" t="str">
        <f t="shared" si="1"/>
        <v>#REF!</v>
      </c>
      <c r="F5162" s="11" t="s">
        <v>20318</v>
      </c>
      <c r="G5162" s="11" t="str">
        <f t="shared" si="2"/>
        <v>https://imgur.com/m3XYFfe</v>
      </c>
      <c r="H5162" s="11" t="s">
        <v>20319</v>
      </c>
    </row>
    <row r="5163">
      <c r="A5163" s="18">
        <v>241014.0</v>
      </c>
      <c r="B5163" s="7" t="s">
        <v>20320</v>
      </c>
      <c r="C5163" s="20" t="s">
        <v>20321</v>
      </c>
      <c r="D5163" s="15" t="s">
        <v>20032</v>
      </c>
      <c r="E5163" s="10" t="str">
        <f t="shared" si="1"/>
        <v>#REF!</v>
      </c>
      <c r="F5163" s="11" t="s">
        <v>20322</v>
      </c>
      <c r="G5163" s="11" t="str">
        <f t="shared" si="2"/>
        <v>https://imgur.com/OjkbObV</v>
      </c>
      <c r="H5163" s="11" t="s">
        <v>20323</v>
      </c>
    </row>
    <row r="5164">
      <c r="A5164" s="18">
        <v>241014.0</v>
      </c>
      <c r="B5164" s="7" t="s">
        <v>20324</v>
      </c>
      <c r="C5164" s="20" t="s">
        <v>20325</v>
      </c>
      <c r="D5164" s="15" t="s">
        <v>20032</v>
      </c>
      <c r="E5164" s="10" t="str">
        <f t="shared" si="1"/>
        <v>#REF!</v>
      </c>
      <c r="F5164" s="11" t="s">
        <v>20326</v>
      </c>
      <c r="G5164" s="11" t="str">
        <f t="shared" si="2"/>
        <v>https://imgur.com/YqBkK5H</v>
      </c>
      <c r="H5164" s="11" t="s">
        <v>20327</v>
      </c>
    </row>
    <row r="5165">
      <c r="A5165" s="18">
        <v>241014.0</v>
      </c>
      <c r="B5165" s="7" t="s">
        <v>20328</v>
      </c>
      <c r="C5165" s="20" t="s">
        <v>20329</v>
      </c>
      <c r="D5165" s="15" t="s">
        <v>20032</v>
      </c>
      <c r="E5165" s="10" t="str">
        <f t="shared" si="1"/>
        <v>#REF!</v>
      </c>
      <c r="F5165" s="11" t="s">
        <v>20330</v>
      </c>
      <c r="G5165" s="11" t="str">
        <f t="shared" si="2"/>
        <v>https://imgur.com/poBge8T</v>
      </c>
      <c r="H5165" s="11" t="s">
        <v>20331</v>
      </c>
    </row>
    <row r="5166">
      <c r="A5166" s="18">
        <v>241014.0</v>
      </c>
      <c r="B5166" s="7" t="s">
        <v>20332</v>
      </c>
      <c r="C5166" s="20" t="s">
        <v>20333</v>
      </c>
      <c r="D5166" s="15" t="s">
        <v>20032</v>
      </c>
      <c r="E5166" s="10" t="str">
        <f t="shared" si="1"/>
        <v>#REF!</v>
      </c>
      <c r="F5166" s="11" t="s">
        <v>20334</v>
      </c>
      <c r="G5166" s="11" t="str">
        <f t="shared" si="2"/>
        <v>https://imgur.com/mxRgZkp</v>
      </c>
      <c r="H5166" s="11" t="s">
        <v>20335</v>
      </c>
    </row>
    <row r="5167">
      <c r="A5167" s="18">
        <v>241014.0</v>
      </c>
      <c r="B5167" s="7" t="s">
        <v>20336</v>
      </c>
      <c r="C5167" s="20" t="s">
        <v>20337</v>
      </c>
      <c r="D5167" s="15" t="s">
        <v>20032</v>
      </c>
      <c r="E5167" s="10" t="str">
        <f t="shared" si="1"/>
        <v>#REF!</v>
      </c>
      <c r="F5167" s="11" t="s">
        <v>20338</v>
      </c>
      <c r="G5167" s="11" t="str">
        <f t="shared" si="2"/>
        <v>https://imgur.com/7vtakSI</v>
      </c>
      <c r="H5167" s="11" t="s">
        <v>20339</v>
      </c>
    </row>
    <row r="5168">
      <c r="A5168" s="18">
        <v>241014.0</v>
      </c>
      <c r="B5168" s="7" t="s">
        <v>20340</v>
      </c>
      <c r="C5168" s="20" t="s">
        <v>20341</v>
      </c>
      <c r="D5168" s="15" t="s">
        <v>20032</v>
      </c>
      <c r="E5168" s="10" t="str">
        <f t="shared" si="1"/>
        <v>#REF!</v>
      </c>
      <c r="F5168" s="11" t="s">
        <v>20342</v>
      </c>
      <c r="G5168" s="11" t="str">
        <f t="shared" si="2"/>
        <v>https://imgur.com/CiXt3x6</v>
      </c>
      <c r="H5168" s="11" t="s">
        <v>20343</v>
      </c>
    </row>
    <row r="5169">
      <c r="A5169" s="18">
        <v>241014.0</v>
      </c>
      <c r="B5169" s="7" t="s">
        <v>20344</v>
      </c>
      <c r="C5169" s="20" t="s">
        <v>20345</v>
      </c>
      <c r="D5169" s="15" t="s">
        <v>20032</v>
      </c>
      <c r="E5169" s="10" t="str">
        <f t="shared" si="1"/>
        <v>#REF!</v>
      </c>
      <c r="F5169" s="11" t="s">
        <v>20346</v>
      </c>
      <c r="G5169" s="11" t="str">
        <f t="shared" si="2"/>
        <v>https://imgur.com/W6tDcxs</v>
      </c>
      <c r="H5169" s="11" t="s">
        <v>20347</v>
      </c>
    </row>
    <row r="5170">
      <c r="A5170" s="18">
        <v>241014.0</v>
      </c>
      <c r="B5170" s="7" t="s">
        <v>20348</v>
      </c>
      <c r="C5170" s="20" t="s">
        <v>20349</v>
      </c>
      <c r="D5170" s="15" t="s">
        <v>20032</v>
      </c>
      <c r="E5170" s="10" t="str">
        <f t="shared" si="1"/>
        <v>#REF!</v>
      </c>
      <c r="F5170" s="11" t="s">
        <v>20350</v>
      </c>
      <c r="G5170" s="11" t="str">
        <f t="shared" si="2"/>
        <v>https://imgur.com/2C1Hq4l</v>
      </c>
      <c r="H5170" s="11" t="s">
        <v>20351</v>
      </c>
    </row>
    <row r="5171">
      <c r="A5171" s="18">
        <v>241014.0</v>
      </c>
      <c r="B5171" s="7" t="s">
        <v>20352</v>
      </c>
      <c r="C5171" s="20" t="s">
        <v>20353</v>
      </c>
      <c r="D5171" s="15" t="s">
        <v>20032</v>
      </c>
      <c r="E5171" s="10" t="str">
        <f t="shared" si="1"/>
        <v>#REF!</v>
      </c>
      <c r="F5171" s="11" t="s">
        <v>20354</v>
      </c>
      <c r="G5171" s="11" t="str">
        <f t="shared" si="2"/>
        <v>https://imgur.com/QcayWno</v>
      </c>
      <c r="H5171" s="11" t="s">
        <v>20355</v>
      </c>
    </row>
    <row r="5172">
      <c r="A5172" s="18">
        <v>241014.0</v>
      </c>
      <c r="B5172" s="7" t="s">
        <v>20356</v>
      </c>
      <c r="C5172" s="20" t="s">
        <v>20357</v>
      </c>
      <c r="D5172" s="15" t="s">
        <v>20032</v>
      </c>
      <c r="E5172" s="10" t="str">
        <f t="shared" si="1"/>
        <v>#REF!</v>
      </c>
      <c r="F5172" s="11" t="s">
        <v>20358</v>
      </c>
      <c r="G5172" s="11" t="str">
        <f t="shared" si="2"/>
        <v>https://imgur.com/fGTRaaB</v>
      </c>
      <c r="H5172" s="11" t="s">
        <v>20359</v>
      </c>
    </row>
    <row r="5173">
      <c r="A5173" s="18">
        <v>241014.0</v>
      </c>
      <c r="B5173" s="7" t="s">
        <v>20360</v>
      </c>
      <c r="C5173" s="20" t="s">
        <v>20361</v>
      </c>
      <c r="D5173" s="15" t="s">
        <v>20032</v>
      </c>
      <c r="E5173" s="10" t="str">
        <f t="shared" si="1"/>
        <v>#REF!</v>
      </c>
      <c r="F5173" s="11" t="s">
        <v>20362</v>
      </c>
      <c r="G5173" s="11" t="str">
        <f t="shared" si="2"/>
        <v>https://imgur.com/HL1MUrV</v>
      </c>
      <c r="H5173" s="11" t="s">
        <v>20363</v>
      </c>
    </row>
    <row r="5174">
      <c r="A5174" s="18">
        <v>241014.0</v>
      </c>
      <c r="B5174" s="7" t="s">
        <v>20364</v>
      </c>
      <c r="C5174" s="20" t="s">
        <v>20365</v>
      </c>
      <c r="D5174" s="15" t="s">
        <v>20032</v>
      </c>
      <c r="E5174" s="10" t="str">
        <f t="shared" si="1"/>
        <v>#REF!</v>
      </c>
      <c r="F5174" s="11" t="s">
        <v>20366</v>
      </c>
      <c r="G5174" s="11" t="str">
        <f t="shared" si="2"/>
        <v>https://imgur.com/JW2WEfW</v>
      </c>
      <c r="H5174" s="11" t="s">
        <v>20367</v>
      </c>
    </row>
    <row r="5175">
      <c r="A5175" s="18">
        <v>241014.0</v>
      </c>
      <c r="B5175" s="7" t="s">
        <v>20368</v>
      </c>
      <c r="C5175" s="20" t="s">
        <v>20369</v>
      </c>
      <c r="D5175" s="15" t="s">
        <v>20032</v>
      </c>
      <c r="E5175" s="10" t="str">
        <f t="shared" si="1"/>
        <v>#REF!</v>
      </c>
      <c r="F5175" s="11" t="s">
        <v>20370</v>
      </c>
      <c r="G5175" s="11" t="str">
        <f t="shared" si="2"/>
        <v>https://imgur.com/q9U7GBd</v>
      </c>
      <c r="H5175" s="11" t="s">
        <v>20371</v>
      </c>
    </row>
    <row r="5176">
      <c r="A5176" s="18">
        <v>241014.0</v>
      </c>
      <c r="B5176" s="7" t="s">
        <v>20372</v>
      </c>
      <c r="C5176" s="20" t="s">
        <v>20373</v>
      </c>
      <c r="D5176" s="15" t="s">
        <v>20032</v>
      </c>
      <c r="E5176" s="10" t="str">
        <f t="shared" si="1"/>
        <v>#REF!</v>
      </c>
      <c r="F5176" s="11" t="s">
        <v>20374</v>
      </c>
      <c r="G5176" s="11" t="str">
        <f t="shared" si="2"/>
        <v>https://imgur.com/ZQ9551G</v>
      </c>
      <c r="H5176" s="11" t="s">
        <v>20375</v>
      </c>
    </row>
    <row r="5177">
      <c r="A5177" s="18">
        <v>241014.0</v>
      </c>
      <c r="B5177" s="7" t="s">
        <v>20376</v>
      </c>
      <c r="C5177" s="20" t="s">
        <v>7641</v>
      </c>
      <c r="D5177" s="15" t="s">
        <v>20032</v>
      </c>
      <c r="E5177" s="10" t="str">
        <f t="shared" si="1"/>
        <v>#REF!</v>
      </c>
      <c r="F5177" s="11" t="s">
        <v>20377</v>
      </c>
      <c r="G5177" s="11" t="str">
        <f t="shared" si="2"/>
        <v>https://imgur.com/yvmZjsz</v>
      </c>
      <c r="H5177" s="11" t="s">
        <v>20378</v>
      </c>
    </row>
    <row r="5178">
      <c r="A5178" s="18">
        <v>241014.0</v>
      </c>
      <c r="B5178" s="7" t="s">
        <v>20379</v>
      </c>
      <c r="C5178" s="20" t="s">
        <v>20380</v>
      </c>
      <c r="D5178" s="15" t="s">
        <v>20032</v>
      </c>
      <c r="E5178" s="10" t="str">
        <f t="shared" si="1"/>
        <v>#REF!</v>
      </c>
      <c r="F5178" s="11" t="s">
        <v>20381</v>
      </c>
      <c r="G5178" s="11" t="str">
        <f t="shared" si="2"/>
        <v>https://imgur.com/rpcgU2R</v>
      </c>
      <c r="H5178" s="11" t="s">
        <v>20382</v>
      </c>
    </row>
    <row r="5179">
      <c r="A5179" s="18">
        <v>241014.0</v>
      </c>
      <c r="B5179" s="7" t="s">
        <v>20383</v>
      </c>
      <c r="C5179" s="20" t="s">
        <v>20384</v>
      </c>
      <c r="D5179" s="15" t="s">
        <v>20032</v>
      </c>
      <c r="E5179" s="10" t="str">
        <f t="shared" si="1"/>
        <v>#REF!</v>
      </c>
      <c r="F5179" s="11" t="s">
        <v>20385</v>
      </c>
      <c r="G5179" s="11" t="str">
        <f t="shared" si="2"/>
        <v>https://imgur.com/spMtmBp</v>
      </c>
      <c r="H5179" s="11" t="s">
        <v>20386</v>
      </c>
    </row>
    <row r="5180">
      <c r="A5180" s="18">
        <v>241014.0</v>
      </c>
      <c r="B5180" s="7" t="s">
        <v>20387</v>
      </c>
      <c r="C5180" s="20" t="s">
        <v>20388</v>
      </c>
      <c r="D5180" s="15" t="s">
        <v>20032</v>
      </c>
      <c r="E5180" s="10" t="str">
        <f t="shared" si="1"/>
        <v>#REF!</v>
      </c>
      <c r="F5180" s="11" t="s">
        <v>20389</v>
      </c>
      <c r="G5180" s="11" t="str">
        <f t="shared" si="2"/>
        <v>https://imgur.com/5NHm1rr</v>
      </c>
      <c r="H5180" s="11" t="s">
        <v>20390</v>
      </c>
    </row>
    <row r="5181">
      <c r="A5181" s="18">
        <v>241014.0</v>
      </c>
      <c r="B5181" s="7" t="s">
        <v>20391</v>
      </c>
      <c r="C5181" s="20" t="s">
        <v>20392</v>
      </c>
      <c r="D5181" s="15" t="s">
        <v>20032</v>
      </c>
      <c r="E5181" s="10" t="str">
        <f t="shared" si="1"/>
        <v>#REF!</v>
      </c>
      <c r="F5181" s="11" t="s">
        <v>20393</v>
      </c>
      <c r="G5181" s="11" t="str">
        <f t="shared" si="2"/>
        <v>https://imgur.com/anefCgS</v>
      </c>
      <c r="H5181" s="11" t="s">
        <v>20394</v>
      </c>
    </row>
    <row r="5182">
      <c r="A5182" s="18">
        <v>241014.0</v>
      </c>
      <c r="B5182" s="7" t="s">
        <v>20395</v>
      </c>
      <c r="C5182" s="20" t="s">
        <v>20396</v>
      </c>
      <c r="D5182" s="15" t="s">
        <v>20032</v>
      </c>
      <c r="E5182" s="10" t="str">
        <f t="shared" si="1"/>
        <v>#REF!</v>
      </c>
      <c r="F5182" s="11" t="s">
        <v>20397</v>
      </c>
      <c r="G5182" s="11" t="str">
        <f t="shared" si="2"/>
        <v>https://imgur.com/0SWR3zu</v>
      </c>
      <c r="H5182" s="11" t="s">
        <v>20398</v>
      </c>
    </row>
    <row r="5183">
      <c r="A5183" s="18">
        <v>241014.0</v>
      </c>
      <c r="B5183" s="7" t="s">
        <v>20399</v>
      </c>
      <c r="C5183" s="20" t="s">
        <v>20400</v>
      </c>
      <c r="D5183" s="15" t="s">
        <v>20032</v>
      </c>
      <c r="E5183" s="10" t="str">
        <f t="shared" si="1"/>
        <v>#REF!</v>
      </c>
      <c r="F5183" s="11" t="s">
        <v>20401</v>
      </c>
      <c r="G5183" s="11" t="str">
        <f t="shared" si="2"/>
        <v>https://imgur.com/ouxp8ET</v>
      </c>
      <c r="H5183" s="11" t="s">
        <v>20402</v>
      </c>
    </row>
    <row r="5184">
      <c r="A5184" s="18">
        <v>241014.0</v>
      </c>
      <c r="B5184" s="7" t="s">
        <v>20403</v>
      </c>
      <c r="C5184" s="20" t="s">
        <v>20404</v>
      </c>
      <c r="D5184" s="15" t="s">
        <v>20032</v>
      </c>
      <c r="E5184" s="10" t="str">
        <f t="shared" si="1"/>
        <v>#REF!</v>
      </c>
      <c r="F5184" s="11" t="s">
        <v>20405</v>
      </c>
      <c r="G5184" s="11" t="str">
        <f t="shared" si="2"/>
        <v>https://imgur.com/YQBUhqf</v>
      </c>
      <c r="H5184" s="11" t="s">
        <v>20406</v>
      </c>
    </row>
    <row r="5185">
      <c r="A5185" s="18">
        <v>241014.0</v>
      </c>
      <c r="B5185" s="7" t="s">
        <v>20407</v>
      </c>
      <c r="C5185" s="20" t="s">
        <v>20408</v>
      </c>
      <c r="D5185" s="15" t="s">
        <v>20032</v>
      </c>
      <c r="E5185" s="10" t="str">
        <f t="shared" si="1"/>
        <v>#REF!</v>
      </c>
      <c r="F5185" s="11" t="s">
        <v>20409</v>
      </c>
      <c r="G5185" s="11" t="str">
        <f t="shared" si="2"/>
        <v>https://imgur.com/8KUEkrb</v>
      </c>
      <c r="H5185" s="11" t="s">
        <v>20410</v>
      </c>
    </row>
    <row r="5186">
      <c r="A5186" s="18">
        <v>241014.0</v>
      </c>
      <c r="B5186" s="7" t="s">
        <v>20411</v>
      </c>
      <c r="C5186" s="20" t="s">
        <v>20412</v>
      </c>
      <c r="D5186" s="15" t="s">
        <v>20032</v>
      </c>
      <c r="E5186" s="10" t="str">
        <f t="shared" si="1"/>
        <v>#REF!</v>
      </c>
      <c r="F5186" s="11" t="s">
        <v>20413</v>
      </c>
      <c r="G5186" s="11" t="str">
        <f t="shared" si="2"/>
        <v>https://imgur.com/0h1BaOy</v>
      </c>
      <c r="H5186" s="11" t="s">
        <v>20414</v>
      </c>
    </row>
    <row r="5187">
      <c r="A5187" s="18">
        <v>241014.0</v>
      </c>
      <c r="B5187" s="7" t="s">
        <v>20415</v>
      </c>
      <c r="C5187" s="20" t="s">
        <v>20416</v>
      </c>
      <c r="D5187" s="15" t="s">
        <v>20032</v>
      </c>
      <c r="E5187" s="10" t="str">
        <f t="shared" si="1"/>
        <v>#REF!</v>
      </c>
      <c r="F5187" s="11" t="s">
        <v>20417</v>
      </c>
      <c r="G5187" s="11" t="str">
        <f t="shared" si="2"/>
        <v>https://imgur.com/0HPrPBq</v>
      </c>
      <c r="H5187" s="11" t="s">
        <v>20418</v>
      </c>
    </row>
    <row r="5188">
      <c r="A5188" s="18">
        <v>241014.0</v>
      </c>
      <c r="B5188" s="7" t="s">
        <v>20419</v>
      </c>
      <c r="C5188" s="20" t="s">
        <v>20420</v>
      </c>
      <c r="D5188" s="15" t="s">
        <v>20032</v>
      </c>
      <c r="E5188" s="10" t="str">
        <f t="shared" si="1"/>
        <v>#REF!</v>
      </c>
      <c r="F5188" s="11" t="s">
        <v>20421</v>
      </c>
      <c r="G5188" s="11" t="str">
        <f t="shared" si="2"/>
        <v>https://imgur.com/vj8Nofe</v>
      </c>
      <c r="H5188" s="11" t="s">
        <v>20422</v>
      </c>
    </row>
    <row r="5189">
      <c r="A5189" s="18">
        <v>241014.0</v>
      </c>
      <c r="B5189" s="7" t="s">
        <v>20423</v>
      </c>
      <c r="C5189" s="20" t="s">
        <v>20424</v>
      </c>
      <c r="D5189" s="15" t="s">
        <v>20032</v>
      </c>
      <c r="E5189" s="10" t="str">
        <f t="shared" si="1"/>
        <v>#REF!</v>
      </c>
      <c r="F5189" s="11" t="s">
        <v>20425</v>
      </c>
      <c r="G5189" s="11" t="str">
        <f t="shared" si="2"/>
        <v>https://imgur.com/ti1OEfv</v>
      </c>
      <c r="H5189" s="11" t="s">
        <v>20426</v>
      </c>
    </row>
    <row r="5190">
      <c r="A5190" s="18">
        <v>241014.0</v>
      </c>
      <c r="B5190" s="7" t="s">
        <v>20427</v>
      </c>
      <c r="C5190" s="20" t="s">
        <v>20428</v>
      </c>
      <c r="D5190" s="15" t="s">
        <v>20032</v>
      </c>
      <c r="E5190" s="10" t="str">
        <f t="shared" si="1"/>
        <v>#REF!</v>
      </c>
      <c r="F5190" s="11" t="s">
        <v>20429</v>
      </c>
      <c r="G5190" s="11" t="str">
        <f t="shared" si="2"/>
        <v>https://imgur.com/ORtj4oC</v>
      </c>
      <c r="H5190" s="11" t="s">
        <v>20430</v>
      </c>
    </row>
    <row r="5191">
      <c r="A5191" s="18">
        <v>241014.0</v>
      </c>
      <c r="B5191" s="7" t="s">
        <v>20431</v>
      </c>
      <c r="C5191" s="20" t="s">
        <v>20432</v>
      </c>
      <c r="D5191" s="15" t="s">
        <v>20032</v>
      </c>
      <c r="E5191" s="10" t="str">
        <f t="shared" si="1"/>
        <v>#REF!</v>
      </c>
      <c r="F5191" s="11" t="s">
        <v>20433</v>
      </c>
      <c r="G5191" s="11" t="str">
        <f t="shared" si="2"/>
        <v>https://imgur.com/4ogE3X6</v>
      </c>
      <c r="H5191" s="11" t="s">
        <v>20434</v>
      </c>
    </row>
    <row r="5192">
      <c r="A5192" s="18">
        <v>241014.0</v>
      </c>
      <c r="B5192" s="7" t="s">
        <v>20435</v>
      </c>
      <c r="C5192" s="20" t="s">
        <v>20436</v>
      </c>
      <c r="D5192" s="15" t="s">
        <v>20032</v>
      </c>
      <c r="E5192" s="10" t="str">
        <f t="shared" si="1"/>
        <v>#REF!</v>
      </c>
      <c r="F5192" s="11" t="s">
        <v>20437</v>
      </c>
      <c r="G5192" s="11" t="str">
        <f t="shared" si="2"/>
        <v>https://imgur.com/bd1s0M8</v>
      </c>
      <c r="H5192" s="11" t="s">
        <v>20438</v>
      </c>
    </row>
    <row r="5193">
      <c r="A5193" s="18">
        <v>241014.0</v>
      </c>
      <c r="B5193" s="7" t="s">
        <v>20439</v>
      </c>
      <c r="C5193" s="20" t="s">
        <v>20440</v>
      </c>
      <c r="D5193" s="15" t="s">
        <v>20032</v>
      </c>
      <c r="E5193" s="10" t="str">
        <f t="shared" si="1"/>
        <v>#REF!</v>
      </c>
      <c r="F5193" s="11" t="s">
        <v>20441</v>
      </c>
      <c r="G5193" s="11" t="str">
        <f t="shared" si="2"/>
        <v>https://imgur.com/ZdWUC2Z</v>
      </c>
      <c r="H5193" s="11" t="s">
        <v>20442</v>
      </c>
    </row>
    <row r="5194">
      <c r="A5194" s="18">
        <v>241014.0</v>
      </c>
      <c r="B5194" s="7" t="s">
        <v>20443</v>
      </c>
      <c r="C5194" s="20" t="s">
        <v>20444</v>
      </c>
      <c r="D5194" s="15" t="s">
        <v>20032</v>
      </c>
      <c r="E5194" s="10" t="str">
        <f t="shared" si="1"/>
        <v>#REF!</v>
      </c>
      <c r="F5194" s="11" t="s">
        <v>20445</v>
      </c>
      <c r="G5194" s="11" t="str">
        <f t="shared" si="2"/>
        <v>https://imgur.com/F4fsxRv</v>
      </c>
      <c r="H5194" s="11" t="s">
        <v>20446</v>
      </c>
    </row>
    <row r="5195">
      <c r="A5195" s="18">
        <v>241014.0</v>
      </c>
      <c r="B5195" s="7" t="s">
        <v>20447</v>
      </c>
      <c r="C5195" s="20" t="s">
        <v>20448</v>
      </c>
      <c r="D5195" s="15" t="s">
        <v>20032</v>
      </c>
      <c r="E5195" s="10" t="str">
        <f t="shared" si="1"/>
        <v>#REF!</v>
      </c>
      <c r="F5195" s="11" t="s">
        <v>20449</v>
      </c>
      <c r="G5195" s="11" t="str">
        <f t="shared" si="2"/>
        <v>https://imgur.com/pMq1Hvw</v>
      </c>
      <c r="H5195" s="11" t="s">
        <v>20450</v>
      </c>
    </row>
    <row r="5196">
      <c r="A5196" s="18">
        <v>241014.0</v>
      </c>
      <c r="B5196" s="7" t="s">
        <v>20451</v>
      </c>
      <c r="C5196" s="20" t="s">
        <v>20452</v>
      </c>
      <c r="D5196" s="15" t="s">
        <v>20032</v>
      </c>
      <c r="E5196" s="10" t="str">
        <f t="shared" si="1"/>
        <v>#REF!</v>
      </c>
      <c r="F5196" s="11" t="s">
        <v>20453</v>
      </c>
      <c r="G5196" s="11" t="str">
        <f t="shared" si="2"/>
        <v>https://imgur.com/sctseRB</v>
      </c>
      <c r="H5196" s="11" t="s">
        <v>20454</v>
      </c>
    </row>
    <row r="5197">
      <c r="A5197" s="18">
        <v>241014.0</v>
      </c>
      <c r="B5197" s="7" t="s">
        <v>20455</v>
      </c>
      <c r="C5197" s="20" t="s">
        <v>20456</v>
      </c>
      <c r="D5197" s="15" t="s">
        <v>20032</v>
      </c>
      <c r="E5197" s="10" t="str">
        <f t="shared" si="1"/>
        <v>#REF!</v>
      </c>
      <c r="F5197" s="11" t="s">
        <v>20457</v>
      </c>
      <c r="G5197" s="11" t="str">
        <f t="shared" si="2"/>
        <v>https://imgur.com/xfDJNLe</v>
      </c>
      <c r="H5197" s="11" t="s">
        <v>20458</v>
      </c>
    </row>
    <row r="5198">
      <c r="A5198" s="18">
        <v>241014.0</v>
      </c>
      <c r="B5198" s="7" t="s">
        <v>20459</v>
      </c>
      <c r="C5198" s="20" t="s">
        <v>20460</v>
      </c>
      <c r="D5198" s="15" t="s">
        <v>20032</v>
      </c>
      <c r="E5198" s="10" t="str">
        <f t="shared" si="1"/>
        <v>#REF!</v>
      </c>
      <c r="F5198" s="11" t="s">
        <v>20461</v>
      </c>
      <c r="G5198" s="11" t="str">
        <f t="shared" si="2"/>
        <v>https://imgur.com/HQWV6Vj</v>
      </c>
      <c r="H5198" s="11" t="s">
        <v>20462</v>
      </c>
    </row>
    <row r="5199">
      <c r="A5199" s="18">
        <v>241014.0</v>
      </c>
      <c r="B5199" s="7" t="s">
        <v>20463</v>
      </c>
      <c r="C5199" s="20" t="s">
        <v>20464</v>
      </c>
      <c r="D5199" s="15" t="s">
        <v>20032</v>
      </c>
      <c r="E5199" s="10" t="str">
        <f t="shared" si="1"/>
        <v>#REF!</v>
      </c>
      <c r="F5199" s="11" t="s">
        <v>20465</v>
      </c>
      <c r="G5199" s="11" t="str">
        <f t="shared" si="2"/>
        <v>https://imgur.com/RQ8Uhz6</v>
      </c>
      <c r="H5199" s="11" t="s">
        <v>20466</v>
      </c>
    </row>
    <row r="5200">
      <c r="A5200" s="18">
        <v>241014.0</v>
      </c>
      <c r="B5200" s="7" t="s">
        <v>20467</v>
      </c>
      <c r="C5200" s="20" t="s">
        <v>20468</v>
      </c>
      <c r="D5200" s="15" t="s">
        <v>20032</v>
      </c>
      <c r="E5200" s="10" t="str">
        <f t="shared" si="1"/>
        <v>#REF!</v>
      </c>
      <c r="F5200" s="11" t="s">
        <v>20469</v>
      </c>
      <c r="G5200" s="11" t="str">
        <f t="shared" si="2"/>
        <v>https://imgur.com/eHk5YYr</v>
      </c>
      <c r="H5200" s="11" t="s">
        <v>20470</v>
      </c>
    </row>
    <row r="5201">
      <c r="A5201" s="18">
        <v>241014.0</v>
      </c>
      <c r="B5201" s="7" t="s">
        <v>20471</v>
      </c>
      <c r="C5201" s="20" t="s">
        <v>20472</v>
      </c>
      <c r="D5201" s="15" t="s">
        <v>20032</v>
      </c>
      <c r="E5201" s="10" t="str">
        <f t="shared" si="1"/>
        <v>#REF!</v>
      </c>
      <c r="F5201" s="11" t="s">
        <v>20473</v>
      </c>
      <c r="G5201" s="11" t="str">
        <f t="shared" si="2"/>
        <v>https://imgur.com/emmxzbE</v>
      </c>
      <c r="H5201" s="11" t="s">
        <v>20474</v>
      </c>
    </row>
    <row r="5202">
      <c r="A5202" s="18">
        <v>241014.0</v>
      </c>
      <c r="B5202" s="7" t="s">
        <v>20475</v>
      </c>
      <c r="C5202" s="20" t="s">
        <v>20476</v>
      </c>
      <c r="D5202" s="15" t="s">
        <v>20032</v>
      </c>
      <c r="E5202" s="10" t="str">
        <f t="shared" si="1"/>
        <v>#REF!</v>
      </c>
      <c r="F5202" s="11" t="s">
        <v>20477</v>
      </c>
      <c r="G5202" s="11" t="str">
        <f t="shared" si="2"/>
        <v>https://imgur.com/pZjiFyD</v>
      </c>
      <c r="H5202" s="11" t="s">
        <v>20478</v>
      </c>
    </row>
    <row r="5203">
      <c r="A5203" s="18">
        <v>241014.0</v>
      </c>
      <c r="B5203" s="7" t="s">
        <v>20479</v>
      </c>
      <c r="C5203" s="20" t="s">
        <v>20480</v>
      </c>
      <c r="D5203" s="15" t="s">
        <v>20032</v>
      </c>
      <c r="E5203" s="10" t="str">
        <f t="shared" si="1"/>
        <v>#REF!</v>
      </c>
      <c r="F5203" s="11" t="s">
        <v>20481</v>
      </c>
      <c r="G5203" s="11" t="str">
        <f t="shared" si="2"/>
        <v>https://imgur.com/nje2RFY</v>
      </c>
      <c r="H5203" s="11" t="s">
        <v>20482</v>
      </c>
    </row>
    <row r="5204">
      <c r="A5204" s="18">
        <v>241014.0</v>
      </c>
      <c r="B5204" s="7" t="s">
        <v>20483</v>
      </c>
      <c r="C5204" s="20" t="s">
        <v>20484</v>
      </c>
      <c r="D5204" s="15" t="s">
        <v>20032</v>
      </c>
      <c r="E5204" s="10" t="str">
        <f t="shared" si="1"/>
        <v>#REF!</v>
      </c>
      <c r="F5204" s="11" t="s">
        <v>20485</v>
      </c>
      <c r="G5204" s="11" t="str">
        <f t="shared" si="2"/>
        <v>https://imgur.com/spZVlAG</v>
      </c>
      <c r="H5204" s="11" t="s">
        <v>20486</v>
      </c>
    </row>
    <row r="5205">
      <c r="A5205" s="18">
        <v>241014.0</v>
      </c>
      <c r="B5205" s="7" t="s">
        <v>20487</v>
      </c>
      <c r="C5205" s="20" t="s">
        <v>20488</v>
      </c>
      <c r="D5205" s="15" t="s">
        <v>20032</v>
      </c>
      <c r="E5205" s="10" t="str">
        <f t="shared" si="1"/>
        <v>#REF!</v>
      </c>
      <c r="F5205" s="11" t="s">
        <v>20489</v>
      </c>
      <c r="G5205" s="11" t="str">
        <f t="shared" si="2"/>
        <v>https://imgur.com/FTjFumS</v>
      </c>
      <c r="H5205" s="11" t="s">
        <v>20490</v>
      </c>
    </row>
    <row r="5206">
      <c r="A5206" s="18">
        <v>241014.0</v>
      </c>
      <c r="B5206" s="7" t="s">
        <v>20491</v>
      </c>
      <c r="C5206" s="20" t="s">
        <v>20492</v>
      </c>
      <c r="D5206" s="15" t="s">
        <v>20493</v>
      </c>
      <c r="E5206" s="10" t="str">
        <f t="shared" si="1"/>
        <v>#REF!</v>
      </c>
      <c r="F5206" s="11" t="s">
        <v>20494</v>
      </c>
      <c r="G5206" s="11" t="str">
        <f t="shared" si="2"/>
        <v>https://imgur.com/hjNoLvJ</v>
      </c>
      <c r="H5206" s="11" t="s">
        <v>20495</v>
      </c>
    </row>
    <row r="5207">
      <c r="A5207" s="18">
        <v>241014.0</v>
      </c>
      <c r="B5207" s="7" t="s">
        <v>20496</v>
      </c>
      <c r="C5207" s="20" t="s">
        <v>20497</v>
      </c>
      <c r="D5207" s="15" t="s">
        <v>20493</v>
      </c>
      <c r="E5207" s="10" t="str">
        <f t="shared" si="1"/>
        <v>#REF!</v>
      </c>
      <c r="F5207" s="11" t="s">
        <v>20498</v>
      </c>
      <c r="G5207" s="11" t="str">
        <f t="shared" si="2"/>
        <v>https://imgur.com/BfgAzfA</v>
      </c>
      <c r="H5207" s="11" t="s">
        <v>20499</v>
      </c>
    </row>
    <row r="5208">
      <c r="A5208" s="18">
        <v>241014.0</v>
      </c>
      <c r="B5208" s="7" t="s">
        <v>20500</v>
      </c>
      <c r="C5208" s="20" t="s">
        <v>20501</v>
      </c>
      <c r="D5208" s="15" t="s">
        <v>20493</v>
      </c>
      <c r="E5208" s="10" t="str">
        <f t="shared" si="1"/>
        <v>#REF!</v>
      </c>
      <c r="F5208" s="11" t="s">
        <v>20502</v>
      </c>
      <c r="G5208" s="11" t="str">
        <f t="shared" si="2"/>
        <v>https://imgur.com/otxZ7eg</v>
      </c>
      <c r="H5208" s="11" t="s">
        <v>20503</v>
      </c>
    </row>
    <row r="5209">
      <c r="A5209" s="18">
        <v>241014.0</v>
      </c>
      <c r="B5209" s="7" t="s">
        <v>20504</v>
      </c>
      <c r="C5209" s="20" t="s">
        <v>20505</v>
      </c>
      <c r="D5209" s="15" t="s">
        <v>20493</v>
      </c>
      <c r="E5209" s="10" t="str">
        <f t="shared" si="1"/>
        <v>#REF!</v>
      </c>
      <c r="F5209" s="11" t="s">
        <v>20506</v>
      </c>
      <c r="G5209" s="11" t="str">
        <f t="shared" si="2"/>
        <v>https://imgur.com/Ksy0HWL</v>
      </c>
      <c r="H5209" s="11" t="s">
        <v>20507</v>
      </c>
    </row>
    <row r="5210">
      <c r="A5210" s="18">
        <v>241014.0</v>
      </c>
      <c r="B5210" s="7" t="s">
        <v>20508</v>
      </c>
      <c r="C5210" s="20" t="s">
        <v>20509</v>
      </c>
      <c r="D5210" s="15" t="s">
        <v>20493</v>
      </c>
      <c r="E5210" s="10" t="str">
        <f t="shared" si="1"/>
        <v>#REF!</v>
      </c>
      <c r="F5210" s="11" t="s">
        <v>20510</v>
      </c>
      <c r="G5210" s="11" t="str">
        <f t="shared" si="2"/>
        <v>https://imgur.com/ojlS4LE</v>
      </c>
      <c r="H5210" s="11" t="s">
        <v>20511</v>
      </c>
    </row>
    <row r="5211">
      <c r="A5211" s="18">
        <v>241014.0</v>
      </c>
      <c r="B5211" s="7" t="s">
        <v>20512</v>
      </c>
      <c r="C5211" s="20" t="s">
        <v>20513</v>
      </c>
      <c r="D5211" s="15" t="s">
        <v>20493</v>
      </c>
      <c r="E5211" s="10" t="str">
        <f t="shared" si="1"/>
        <v>#REF!</v>
      </c>
      <c r="F5211" s="11" t="s">
        <v>20514</v>
      </c>
      <c r="G5211" s="11" t="str">
        <f t="shared" si="2"/>
        <v>https://imgur.com/pJw64RM</v>
      </c>
      <c r="H5211" s="11" t="s">
        <v>20515</v>
      </c>
    </row>
    <row r="5212">
      <c r="A5212" s="18">
        <v>241014.0</v>
      </c>
      <c r="B5212" s="7" t="s">
        <v>20516</v>
      </c>
      <c r="C5212" s="20" t="s">
        <v>20517</v>
      </c>
      <c r="D5212" s="15" t="s">
        <v>20493</v>
      </c>
      <c r="E5212" s="10" t="str">
        <f t="shared" si="1"/>
        <v>#REF!</v>
      </c>
      <c r="F5212" s="11" t="s">
        <v>20518</v>
      </c>
      <c r="G5212" s="11" t="str">
        <f t="shared" si="2"/>
        <v>https://imgur.com/50SuT7B</v>
      </c>
      <c r="H5212" s="11" t="s">
        <v>20519</v>
      </c>
    </row>
    <row r="5213">
      <c r="A5213" s="18">
        <v>241014.0</v>
      </c>
      <c r="B5213" s="7" t="s">
        <v>20520</v>
      </c>
      <c r="C5213" s="20" t="s">
        <v>20521</v>
      </c>
      <c r="D5213" s="15" t="s">
        <v>20493</v>
      </c>
      <c r="E5213" s="10" t="str">
        <f t="shared" si="1"/>
        <v>#REF!</v>
      </c>
      <c r="F5213" s="11" t="s">
        <v>20522</v>
      </c>
      <c r="G5213" s="11" t="str">
        <f t="shared" si="2"/>
        <v>https://imgur.com/eihPQwx</v>
      </c>
      <c r="H5213" s="11" t="s">
        <v>20523</v>
      </c>
    </row>
    <row r="5214">
      <c r="A5214" s="18">
        <v>241014.0</v>
      </c>
      <c r="B5214" s="7" t="s">
        <v>20524</v>
      </c>
      <c r="C5214" s="20" t="s">
        <v>20525</v>
      </c>
      <c r="D5214" s="15" t="s">
        <v>20493</v>
      </c>
      <c r="E5214" s="10" t="str">
        <f t="shared" si="1"/>
        <v>#REF!</v>
      </c>
      <c r="F5214" s="11" t="s">
        <v>20526</v>
      </c>
      <c r="G5214" s="11" t="str">
        <f t="shared" si="2"/>
        <v>https://imgur.com/ljJWTCM</v>
      </c>
      <c r="H5214" s="11" t="s">
        <v>20527</v>
      </c>
    </row>
    <row r="5215">
      <c r="A5215" s="18">
        <v>241014.0</v>
      </c>
      <c r="B5215" s="7" t="s">
        <v>20528</v>
      </c>
      <c r="C5215" s="20" t="s">
        <v>20529</v>
      </c>
      <c r="D5215" s="15" t="s">
        <v>20493</v>
      </c>
      <c r="E5215" s="10" t="str">
        <f t="shared" si="1"/>
        <v>#REF!</v>
      </c>
      <c r="F5215" s="11" t="s">
        <v>20530</v>
      </c>
      <c r="G5215" s="11" t="str">
        <f t="shared" si="2"/>
        <v>https://imgur.com/QGcS71S</v>
      </c>
      <c r="H5215" s="11" t="s">
        <v>20531</v>
      </c>
    </row>
    <row r="5216">
      <c r="A5216" s="18">
        <v>241014.0</v>
      </c>
      <c r="B5216" s="7" t="s">
        <v>20532</v>
      </c>
      <c r="C5216" s="20" t="s">
        <v>20533</v>
      </c>
      <c r="D5216" s="15" t="s">
        <v>20493</v>
      </c>
      <c r="E5216" s="10" t="str">
        <f t="shared" si="1"/>
        <v>#REF!</v>
      </c>
      <c r="F5216" s="11" t="s">
        <v>20534</v>
      </c>
      <c r="G5216" s="11" t="str">
        <f t="shared" si="2"/>
        <v>https://imgur.com/1ASrWjR</v>
      </c>
      <c r="H5216" s="11" t="s">
        <v>20535</v>
      </c>
    </row>
    <row r="5217">
      <c r="A5217" s="18">
        <v>241014.0</v>
      </c>
      <c r="B5217" s="7" t="s">
        <v>20536</v>
      </c>
      <c r="C5217" s="20" t="s">
        <v>20537</v>
      </c>
      <c r="D5217" s="15" t="s">
        <v>20493</v>
      </c>
      <c r="E5217" s="10" t="str">
        <f t="shared" si="1"/>
        <v>#REF!</v>
      </c>
      <c r="F5217" s="11" t="s">
        <v>20538</v>
      </c>
      <c r="G5217" s="11" t="str">
        <f t="shared" si="2"/>
        <v>https://imgur.com/RveiuxZ</v>
      </c>
      <c r="H5217" s="11" t="s">
        <v>20539</v>
      </c>
    </row>
    <row r="5218">
      <c r="A5218" s="18">
        <v>241014.0</v>
      </c>
      <c r="B5218" s="7" t="s">
        <v>20540</v>
      </c>
      <c r="C5218" s="20" t="s">
        <v>20541</v>
      </c>
      <c r="D5218" s="15" t="s">
        <v>20493</v>
      </c>
      <c r="E5218" s="10" t="str">
        <f t="shared" si="1"/>
        <v>#REF!</v>
      </c>
      <c r="F5218" s="11" t="s">
        <v>20542</v>
      </c>
      <c r="G5218" s="11" t="str">
        <f t="shared" si="2"/>
        <v>https://imgur.com/VddzD1W</v>
      </c>
      <c r="H5218" s="11" t="s">
        <v>20543</v>
      </c>
    </row>
    <row r="5219">
      <c r="A5219" s="18">
        <v>241014.0</v>
      </c>
      <c r="B5219" s="7" t="s">
        <v>20544</v>
      </c>
      <c r="C5219" s="20" t="s">
        <v>20545</v>
      </c>
      <c r="D5219" s="15" t="s">
        <v>20493</v>
      </c>
      <c r="E5219" s="10" t="str">
        <f t="shared" si="1"/>
        <v>#REF!</v>
      </c>
      <c r="F5219" s="11" t="s">
        <v>20546</v>
      </c>
      <c r="G5219" s="11" t="str">
        <f t="shared" si="2"/>
        <v>https://imgur.com/UbaaLf0</v>
      </c>
      <c r="H5219" s="11" t="s">
        <v>20547</v>
      </c>
    </row>
    <row r="5220">
      <c r="A5220" s="18">
        <v>241014.0</v>
      </c>
      <c r="B5220" s="7" t="s">
        <v>20548</v>
      </c>
      <c r="C5220" s="20" t="s">
        <v>20549</v>
      </c>
      <c r="D5220" s="15" t="s">
        <v>20493</v>
      </c>
      <c r="E5220" s="10" t="str">
        <f t="shared" si="1"/>
        <v>#REF!</v>
      </c>
      <c r="F5220" s="11" t="s">
        <v>20550</v>
      </c>
      <c r="G5220" s="11" t="str">
        <f t="shared" si="2"/>
        <v>https://imgur.com/4HUWQbP</v>
      </c>
      <c r="H5220" s="11" t="s">
        <v>20551</v>
      </c>
    </row>
    <row r="5221">
      <c r="A5221" s="18">
        <v>241014.0</v>
      </c>
      <c r="B5221" s="7" t="s">
        <v>20552</v>
      </c>
      <c r="C5221" s="20" t="s">
        <v>16523</v>
      </c>
      <c r="D5221" s="15" t="s">
        <v>20493</v>
      </c>
      <c r="E5221" s="10" t="str">
        <f t="shared" si="1"/>
        <v>#REF!</v>
      </c>
      <c r="F5221" s="11" t="s">
        <v>20553</v>
      </c>
      <c r="G5221" s="11" t="str">
        <f t="shared" si="2"/>
        <v>https://imgur.com/z4KliMp</v>
      </c>
      <c r="H5221" s="11" t="s">
        <v>20554</v>
      </c>
    </row>
    <row r="5222">
      <c r="A5222" s="18">
        <v>241014.0</v>
      </c>
      <c r="B5222" s="7" t="s">
        <v>20555</v>
      </c>
      <c r="C5222" s="20" t="s">
        <v>20556</v>
      </c>
      <c r="D5222" s="15" t="s">
        <v>20493</v>
      </c>
      <c r="E5222" s="10" t="str">
        <f t="shared" si="1"/>
        <v>#REF!</v>
      </c>
      <c r="F5222" s="11" t="s">
        <v>20557</v>
      </c>
      <c r="G5222" s="11" t="str">
        <f t="shared" si="2"/>
        <v>https://imgur.com/VaS3nBB</v>
      </c>
      <c r="H5222" s="11" t="s">
        <v>20558</v>
      </c>
    </row>
    <row r="5223">
      <c r="A5223" s="18">
        <v>241014.0</v>
      </c>
      <c r="B5223" s="7" t="s">
        <v>20559</v>
      </c>
      <c r="C5223" s="20" t="s">
        <v>20560</v>
      </c>
      <c r="D5223" s="15" t="s">
        <v>20493</v>
      </c>
      <c r="E5223" s="10" t="str">
        <f t="shared" si="1"/>
        <v>#REF!</v>
      </c>
      <c r="F5223" s="11" t="s">
        <v>20561</v>
      </c>
      <c r="G5223" s="11" t="str">
        <f t="shared" si="2"/>
        <v>https://imgur.com/Pg1LaPu</v>
      </c>
      <c r="H5223" s="11" t="s">
        <v>20562</v>
      </c>
    </row>
    <row r="5224">
      <c r="A5224" s="18">
        <v>241014.0</v>
      </c>
      <c r="B5224" s="7" t="s">
        <v>20563</v>
      </c>
      <c r="C5224" s="20" t="s">
        <v>20564</v>
      </c>
      <c r="D5224" s="15" t="s">
        <v>20493</v>
      </c>
      <c r="E5224" s="10" t="str">
        <f t="shared" si="1"/>
        <v>#REF!</v>
      </c>
      <c r="F5224" s="11" t="s">
        <v>20565</v>
      </c>
      <c r="G5224" s="11" t="str">
        <f t="shared" si="2"/>
        <v>https://imgur.com/FziRieP</v>
      </c>
      <c r="H5224" s="11" t="s">
        <v>20566</v>
      </c>
    </row>
    <row r="5225">
      <c r="A5225" s="18">
        <v>241014.0</v>
      </c>
      <c r="B5225" s="7" t="s">
        <v>20567</v>
      </c>
      <c r="C5225" s="20" t="s">
        <v>20568</v>
      </c>
      <c r="D5225" s="15" t="s">
        <v>20493</v>
      </c>
      <c r="E5225" s="10" t="str">
        <f t="shared" si="1"/>
        <v>#REF!</v>
      </c>
      <c r="F5225" s="11" t="s">
        <v>20569</v>
      </c>
      <c r="G5225" s="11" t="str">
        <f t="shared" si="2"/>
        <v>https://imgur.com/kQ3mHP6</v>
      </c>
      <c r="H5225" s="11" t="s">
        <v>20570</v>
      </c>
    </row>
    <row r="5226">
      <c r="A5226" s="18">
        <v>241014.0</v>
      </c>
      <c r="B5226" s="7" t="s">
        <v>20571</v>
      </c>
      <c r="C5226" s="20" t="s">
        <v>20572</v>
      </c>
      <c r="D5226" s="15" t="s">
        <v>20493</v>
      </c>
      <c r="E5226" s="10" t="str">
        <f t="shared" si="1"/>
        <v>#REF!</v>
      </c>
      <c r="F5226" s="11" t="s">
        <v>20573</v>
      </c>
      <c r="G5226" s="11" t="str">
        <f t="shared" si="2"/>
        <v>https://imgur.com/22TYru8</v>
      </c>
      <c r="H5226" s="11" t="s">
        <v>20574</v>
      </c>
    </row>
    <row r="5227">
      <c r="A5227" s="18">
        <v>241014.0</v>
      </c>
      <c r="B5227" s="7" t="s">
        <v>20575</v>
      </c>
      <c r="C5227" s="20" t="s">
        <v>20576</v>
      </c>
      <c r="D5227" s="15" t="s">
        <v>20493</v>
      </c>
      <c r="E5227" s="10" t="str">
        <f t="shared" si="1"/>
        <v>#REF!</v>
      </c>
      <c r="F5227" s="11" t="s">
        <v>20577</v>
      </c>
      <c r="G5227" s="11" t="str">
        <f t="shared" si="2"/>
        <v>https://imgur.com/8BGSs1q</v>
      </c>
      <c r="H5227" s="11" t="s">
        <v>20578</v>
      </c>
    </row>
    <row r="5228">
      <c r="A5228" s="18">
        <v>241014.0</v>
      </c>
      <c r="B5228" s="7" t="s">
        <v>20579</v>
      </c>
      <c r="C5228" s="20" t="s">
        <v>20580</v>
      </c>
      <c r="D5228" s="15" t="s">
        <v>20493</v>
      </c>
      <c r="E5228" s="10" t="str">
        <f t="shared" si="1"/>
        <v>#REF!</v>
      </c>
      <c r="F5228" s="11" t="s">
        <v>20581</v>
      </c>
      <c r="G5228" s="11" t="str">
        <f t="shared" si="2"/>
        <v>https://imgur.com/Qf4sbW3</v>
      </c>
      <c r="H5228" s="11" t="s">
        <v>20582</v>
      </c>
    </row>
    <row r="5229">
      <c r="A5229" s="18">
        <v>241014.0</v>
      </c>
      <c r="B5229" s="7" t="s">
        <v>20583</v>
      </c>
      <c r="C5229" s="20" t="s">
        <v>20584</v>
      </c>
      <c r="D5229" s="15" t="s">
        <v>20493</v>
      </c>
      <c r="E5229" s="10" t="str">
        <f t="shared" si="1"/>
        <v>#REF!</v>
      </c>
      <c r="F5229" s="11" t="s">
        <v>20585</v>
      </c>
      <c r="G5229" s="11" t="str">
        <f t="shared" si="2"/>
        <v>https://imgur.com/1hLhArd</v>
      </c>
      <c r="H5229" s="11" t="s">
        <v>20586</v>
      </c>
    </row>
    <row r="5230">
      <c r="A5230" s="18">
        <v>241014.0</v>
      </c>
      <c r="B5230" s="7" t="s">
        <v>20587</v>
      </c>
      <c r="C5230" s="20" t="s">
        <v>20588</v>
      </c>
      <c r="D5230" s="15" t="s">
        <v>20493</v>
      </c>
      <c r="E5230" s="10" t="str">
        <f t="shared" si="1"/>
        <v>#REF!</v>
      </c>
      <c r="F5230" s="11" t="s">
        <v>20589</v>
      </c>
      <c r="G5230" s="11" t="str">
        <f t="shared" si="2"/>
        <v>https://imgur.com/gOTdbUS</v>
      </c>
      <c r="H5230" s="11" t="s">
        <v>20590</v>
      </c>
    </row>
    <row r="5231">
      <c r="A5231" s="18">
        <v>241014.0</v>
      </c>
      <c r="B5231" s="7" t="s">
        <v>20591</v>
      </c>
      <c r="C5231" s="20" t="s">
        <v>20592</v>
      </c>
      <c r="D5231" s="15" t="s">
        <v>20493</v>
      </c>
      <c r="E5231" s="10" t="str">
        <f t="shared" si="1"/>
        <v>#REF!</v>
      </c>
      <c r="F5231" s="11" t="s">
        <v>20593</v>
      </c>
      <c r="G5231" s="11" t="str">
        <f t="shared" si="2"/>
        <v>https://imgur.com/aDIVToA</v>
      </c>
      <c r="H5231" s="11" t="s">
        <v>20594</v>
      </c>
    </row>
    <row r="5232">
      <c r="A5232" s="18">
        <v>241014.0</v>
      </c>
      <c r="B5232" s="7" t="s">
        <v>20595</v>
      </c>
      <c r="C5232" s="20" t="s">
        <v>20596</v>
      </c>
      <c r="D5232" s="15" t="s">
        <v>20493</v>
      </c>
      <c r="E5232" s="10" t="str">
        <f t="shared" si="1"/>
        <v>#REF!</v>
      </c>
      <c r="F5232" s="11" t="s">
        <v>20597</v>
      </c>
      <c r="G5232" s="11" t="str">
        <f t="shared" si="2"/>
        <v>https://imgur.com/fjYsPOI</v>
      </c>
      <c r="H5232" s="11" t="s">
        <v>20598</v>
      </c>
    </row>
    <row r="5233">
      <c r="A5233" s="18">
        <v>241014.0</v>
      </c>
      <c r="B5233" s="7" t="s">
        <v>20599</v>
      </c>
      <c r="C5233" s="20" t="s">
        <v>20600</v>
      </c>
      <c r="D5233" s="15" t="s">
        <v>20493</v>
      </c>
      <c r="E5233" s="10" t="str">
        <f t="shared" si="1"/>
        <v>#REF!</v>
      </c>
      <c r="F5233" s="11" t="s">
        <v>20601</v>
      </c>
      <c r="G5233" s="11" t="str">
        <f t="shared" si="2"/>
        <v>https://imgur.com/mWFOqUp</v>
      </c>
      <c r="H5233" s="11" t="s">
        <v>20602</v>
      </c>
    </row>
    <row r="5234">
      <c r="A5234" s="18">
        <v>241014.0</v>
      </c>
      <c r="B5234" s="7" t="s">
        <v>20603</v>
      </c>
      <c r="C5234" s="20" t="s">
        <v>20604</v>
      </c>
      <c r="D5234" s="15" t="s">
        <v>20493</v>
      </c>
      <c r="E5234" s="10" t="str">
        <f t="shared" si="1"/>
        <v>#REF!</v>
      </c>
      <c r="F5234" s="11" t="s">
        <v>20605</v>
      </c>
      <c r="G5234" s="11" t="str">
        <f t="shared" si="2"/>
        <v>https://imgur.com/KPB1jCK</v>
      </c>
      <c r="H5234" s="11" t="s">
        <v>20606</v>
      </c>
    </row>
    <row r="5235">
      <c r="A5235" s="18">
        <v>241014.0</v>
      </c>
      <c r="B5235" s="7" t="s">
        <v>20607</v>
      </c>
      <c r="C5235" s="20" t="s">
        <v>20608</v>
      </c>
      <c r="D5235" s="15" t="s">
        <v>20493</v>
      </c>
      <c r="E5235" s="10" t="str">
        <f t="shared" si="1"/>
        <v>#REF!</v>
      </c>
      <c r="F5235" s="11" t="s">
        <v>20609</v>
      </c>
      <c r="G5235" s="11" t="str">
        <f t="shared" si="2"/>
        <v>https://imgur.com/2ECjfqI</v>
      </c>
      <c r="H5235" s="11" t="s">
        <v>20610</v>
      </c>
    </row>
    <row r="5236">
      <c r="A5236" s="18">
        <v>241014.0</v>
      </c>
      <c r="B5236" s="7" t="s">
        <v>20611</v>
      </c>
      <c r="C5236" s="20" t="s">
        <v>20612</v>
      </c>
      <c r="D5236" s="15" t="s">
        <v>20493</v>
      </c>
      <c r="E5236" s="10" t="str">
        <f t="shared" si="1"/>
        <v>#REF!</v>
      </c>
      <c r="F5236" s="11" t="s">
        <v>20613</v>
      </c>
      <c r="G5236" s="11" t="str">
        <f t="shared" si="2"/>
        <v>https://imgur.com/7lxn51H</v>
      </c>
      <c r="H5236" s="11" t="s">
        <v>20614</v>
      </c>
    </row>
    <row r="5237">
      <c r="A5237" s="18">
        <v>241014.0</v>
      </c>
      <c r="B5237" s="7" t="s">
        <v>20615</v>
      </c>
      <c r="C5237" s="20" t="s">
        <v>20616</v>
      </c>
      <c r="D5237" s="15" t="s">
        <v>20493</v>
      </c>
      <c r="E5237" s="10" t="str">
        <f t="shared" si="1"/>
        <v>#REF!</v>
      </c>
      <c r="F5237" s="11" t="s">
        <v>20617</v>
      </c>
      <c r="G5237" s="11" t="str">
        <f t="shared" si="2"/>
        <v>https://imgur.com/EdSDxID</v>
      </c>
      <c r="H5237" s="11" t="s">
        <v>20618</v>
      </c>
    </row>
    <row r="5238">
      <c r="A5238" s="18">
        <v>241014.0</v>
      </c>
      <c r="B5238" s="7" t="s">
        <v>20619</v>
      </c>
      <c r="C5238" s="20" t="s">
        <v>20620</v>
      </c>
      <c r="D5238" s="15" t="s">
        <v>20493</v>
      </c>
      <c r="E5238" s="10" t="str">
        <f t="shared" si="1"/>
        <v>#REF!</v>
      </c>
      <c r="F5238" s="11" t="s">
        <v>20621</v>
      </c>
      <c r="G5238" s="11" t="str">
        <f t="shared" si="2"/>
        <v>https://imgur.com/JxK9FYS</v>
      </c>
      <c r="H5238" s="11" t="s">
        <v>20622</v>
      </c>
    </row>
    <row r="5239">
      <c r="A5239" s="18">
        <v>241014.0</v>
      </c>
      <c r="B5239" s="7" t="s">
        <v>20623</v>
      </c>
      <c r="C5239" s="20" t="s">
        <v>20624</v>
      </c>
      <c r="D5239" s="15" t="s">
        <v>20493</v>
      </c>
      <c r="E5239" s="10" t="str">
        <f t="shared" si="1"/>
        <v>#REF!</v>
      </c>
      <c r="F5239" s="11" t="s">
        <v>20625</v>
      </c>
      <c r="G5239" s="11" t="str">
        <f t="shared" si="2"/>
        <v>https://imgur.com/EqXlbdo</v>
      </c>
      <c r="H5239" s="11" t="s">
        <v>20626</v>
      </c>
    </row>
    <row r="5240">
      <c r="A5240" s="18">
        <v>241014.0</v>
      </c>
      <c r="B5240" s="7" t="s">
        <v>20627</v>
      </c>
      <c r="C5240" s="20" t="s">
        <v>20628</v>
      </c>
      <c r="D5240" s="15" t="s">
        <v>20493</v>
      </c>
      <c r="E5240" s="10" t="str">
        <f t="shared" si="1"/>
        <v>#REF!</v>
      </c>
      <c r="F5240" s="11" t="s">
        <v>20629</v>
      </c>
      <c r="G5240" s="11" t="str">
        <f t="shared" si="2"/>
        <v>https://imgur.com/PhUCR1z</v>
      </c>
      <c r="H5240" s="11" t="s">
        <v>20630</v>
      </c>
    </row>
    <row r="5241">
      <c r="A5241" s="18">
        <v>241014.0</v>
      </c>
      <c r="B5241" s="7" t="s">
        <v>20631</v>
      </c>
      <c r="C5241" s="20" t="s">
        <v>20632</v>
      </c>
      <c r="D5241" s="15" t="s">
        <v>20493</v>
      </c>
      <c r="E5241" s="10" t="str">
        <f t="shared" si="1"/>
        <v>#REF!</v>
      </c>
      <c r="F5241" s="11" t="s">
        <v>20633</v>
      </c>
      <c r="G5241" s="11" t="str">
        <f t="shared" si="2"/>
        <v>https://imgur.com/hfvrnPK</v>
      </c>
      <c r="H5241" s="11" t="s">
        <v>20634</v>
      </c>
    </row>
    <row r="5242">
      <c r="A5242" s="18">
        <v>241014.0</v>
      </c>
      <c r="B5242" s="7" t="s">
        <v>20635</v>
      </c>
      <c r="C5242" s="20" t="s">
        <v>20636</v>
      </c>
      <c r="D5242" s="15" t="s">
        <v>20493</v>
      </c>
      <c r="E5242" s="10" t="str">
        <f t="shared" si="1"/>
        <v>#REF!</v>
      </c>
      <c r="F5242" s="11" t="s">
        <v>20637</v>
      </c>
      <c r="G5242" s="11" t="str">
        <f t="shared" si="2"/>
        <v>https://imgur.com/ltQSAEK</v>
      </c>
      <c r="H5242" s="11" t="s">
        <v>20638</v>
      </c>
    </row>
    <row r="5243">
      <c r="A5243" s="18">
        <v>241014.0</v>
      </c>
      <c r="B5243" s="7" t="s">
        <v>20639</v>
      </c>
      <c r="C5243" s="20" t="s">
        <v>20640</v>
      </c>
      <c r="D5243" s="15" t="s">
        <v>20493</v>
      </c>
      <c r="E5243" s="10" t="str">
        <f t="shared" si="1"/>
        <v>#REF!</v>
      </c>
      <c r="F5243" s="11" t="s">
        <v>20641</v>
      </c>
      <c r="G5243" s="11" t="str">
        <f t="shared" si="2"/>
        <v>https://imgur.com/8ZgnmkR</v>
      </c>
      <c r="H5243" s="11" t="s">
        <v>20642</v>
      </c>
    </row>
    <row r="5244">
      <c r="A5244" s="18">
        <v>241014.0</v>
      </c>
      <c r="B5244" s="7" t="s">
        <v>20643</v>
      </c>
      <c r="C5244" s="20" t="s">
        <v>20644</v>
      </c>
      <c r="D5244" s="15" t="s">
        <v>20493</v>
      </c>
      <c r="E5244" s="10" t="str">
        <f t="shared" si="1"/>
        <v>#REF!</v>
      </c>
      <c r="F5244" s="11" t="s">
        <v>20645</v>
      </c>
      <c r="G5244" s="11" t="str">
        <f t="shared" si="2"/>
        <v>https://imgur.com/I6ffoTa</v>
      </c>
      <c r="H5244" s="11" t="s">
        <v>20646</v>
      </c>
    </row>
    <row r="5245">
      <c r="A5245" s="18">
        <v>241014.0</v>
      </c>
      <c r="B5245" s="7" t="s">
        <v>20647</v>
      </c>
      <c r="C5245" s="20" t="s">
        <v>20648</v>
      </c>
      <c r="D5245" s="15" t="s">
        <v>20493</v>
      </c>
      <c r="E5245" s="10" t="str">
        <f t="shared" si="1"/>
        <v>#REF!</v>
      </c>
      <c r="F5245" s="11" t="s">
        <v>20649</v>
      </c>
      <c r="G5245" s="11" t="str">
        <f t="shared" si="2"/>
        <v>https://imgur.com/62TVXKO</v>
      </c>
      <c r="H5245" s="11" t="s">
        <v>20650</v>
      </c>
    </row>
    <row r="5246">
      <c r="A5246" s="18">
        <v>241014.0</v>
      </c>
      <c r="B5246" s="7" t="s">
        <v>20651</v>
      </c>
      <c r="C5246" s="20" t="s">
        <v>20652</v>
      </c>
      <c r="D5246" s="15" t="s">
        <v>20493</v>
      </c>
      <c r="E5246" s="10" t="str">
        <f t="shared" si="1"/>
        <v>#REF!</v>
      </c>
      <c r="F5246" s="11" t="s">
        <v>20653</v>
      </c>
      <c r="G5246" s="11" t="str">
        <f t="shared" si="2"/>
        <v>https://imgur.com/XR9Q1us</v>
      </c>
      <c r="H5246" s="11" t="s">
        <v>20654</v>
      </c>
    </row>
    <row r="5247">
      <c r="A5247" s="18">
        <v>241014.0</v>
      </c>
      <c r="B5247" s="7" t="s">
        <v>20655</v>
      </c>
      <c r="C5247" s="20" t="s">
        <v>20656</v>
      </c>
      <c r="D5247" s="15" t="s">
        <v>20493</v>
      </c>
      <c r="E5247" s="10" t="str">
        <f t="shared" si="1"/>
        <v>#REF!</v>
      </c>
      <c r="F5247" s="11" t="s">
        <v>20657</v>
      </c>
      <c r="G5247" s="11" t="str">
        <f t="shared" si="2"/>
        <v>https://imgur.com/ZkrMPTU</v>
      </c>
      <c r="H5247" s="11" t="s">
        <v>20658</v>
      </c>
    </row>
    <row r="5248">
      <c r="A5248" s="18">
        <v>241014.0</v>
      </c>
      <c r="B5248" s="7" t="s">
        <v>20659</v>
      </c>
      <c r="C5248" s="20" t="s">
        <v>20660</v>
      </c>
      <c r="D5248" s="15" t="s">
        <v>20493</v>
      </c>
      <c r="E5248" s="10" t="str">
        <f t="shared" si="1"/>
        <v>#REF!</v>
      </c>
      <c r="F5248" s="11" t="s">
        <v>20661</v>
      </c>
      <c r="G5248" s="11" t="str">
        <f t="shared" si="2"/>
        <v>https://imgur.com/AfBH6EE</v>
      </c>
      <c r="H5248" s="11" t="s">
        <v>20662</v>
      </c>
    </row>
    <row r="5249">
      <c r="A5249" s="18">
        <v>241014.0</v>
      </c>
      <c r="B5249" s="7" t="s">
        <v>20663</v>
      </c>
      <c r="C5249" s="20" t="s">
        <v>20664</v>
      </c>
      <c r="D5249" s="15" t="s">
        <v>20493</v>
      </c>
      <c r="E5249" s="10" t="str">
        <f t="shared" si="1"/>
        <v>#REF!</v>
      </c>
      <c r="F5249" s="11" t="s">
        <v>20665</v>
      </c>
      <c r="G5249" s="11" t="str">
        <f t="shared" si="2"/>
        <v>https://imgur.com/ihOG6FB</v>
      </c>
      <c r="H5249" s="11" t="s">
        <v>20666</v>
      </c>
    </row>
    <row r="5250">
      <c r="A5250" s="18">
        <v>241014.0</v>
      </c>
      <c r="B5250" s="7" t="s">
        <v>20667</v>
      </c>
      <c r="C5250" s="20" t="s">
        <v>20668</v>
      </c>
      <c r="D5250" s="15" t="s">
        <v>20493</v>
      </c>
      <c r="E5250" s="10" t="str">
        <f t="shared" si="1"/>
        <v>#REF!</v>
      </c>
      <c r="F5250" s="11" t="s">
        <v>20669</v>
      </c>
      <c r="G5250" s="11" t="str">
        <f t="shared" si="2"/>
        <v>https://imgur.com/80lNr2n</v>
      </c>
      <c r="H5250" s="11" t="s">
        <v>20670</v>
      </c>
    </row>
    <row r="5251">
      <c r="A5251" s="18">
        <v>241014.0</v>
      </c>
      <c r="B5251" s="7" t="s">
        <v>20671</v>
      </c>
      <c r="C5251" s="20" t="s">
        <v>20672</v>
      </c>
      <c r="D5251" s="15" t="s">
        <v>20493</v>
      </c>
      <c r="E5251" s="10" t="str">
        <f t="shared" si="1"/>
        <v>#REF!</v>
      </c>
      <c r="F5251" s="11" t="s">
        <v>20673</v>
      </c>
      <c r="G5251" s="11" t="str">
        <f t="shared" si="2"/>
        <v>https://imgur.com/eX4y3QG</v>
      </c>
      <c r="H5251" s="11" t="s">
        <v>20674</v>
      </c>
    </row>
    <row r="5252">
      <c r="A5252" s="18">
        <v>241014.0</v>
      </c>
      <c r="B5252" s="7" t="s">
        <v>20675</v>
      </c>
      <c r="C5252" s="20" t="s">
        <v>20676</v>
      </c>
      <c r="D5252" s="15" t="s">
        <v>20493</v>
      </c>
      <c r="E5252" s="10" t="str">
        <f t="shared" si="1"/>
        <v>#REF!</v>
      </c>
      <c r="F5252" s="11" t="s">
        <v>20677</v>
      </c>
      <c r="G5252" s="11" t="str">
        <f t="shared" si="2"/>
        <v>https://imgur.com/kmaCiO8</v>
      </c>
      <c r="H5252" s="11" t="s">
        <v>20678</v>
      </c>
    </row>
    <row r="5253">
      <c r="A5253" s="18">
        <v>241014.0</v>
      </c>
      <c r="B5253" s="7" t="s">
        <v>20679</v>
      </c>
      <c r="C5253" s="20" t="s">
        <v>20680</v>
      </c>
      <c r="D5253" s="15" t="s">
        <v>20493</v>
      </c>
      <c r="E5253" s="10" t="str">
        <f t="shared" si="1"/>
        <v>#REF!</v>
      </c>
      <c r="F5253" s="11" t="s">
        <v>20681</v>
      </c>
      <c r="G5253" s="11" t="str">
        <f t="shared" si="2"/>
        <v>https://imgur.com/fNa1bLm</v>
      </c>
      <c r="H5253" s="11" t="s">
        <v>20682</v>
      </c>
    </row>
    <row r="5254">
      <c r="A5254" s="18">
        <v>241014.0</v>
      </c>
      <c r="B5254" s="7" t="s">
        <v>20683</v>
      </c>
      <c r="C5254" s="20" t="s">
        <v>20684</v>
      </c>
      <c r="D5254" s="15" t="s">
        <v>20493</v>
      </c>
      <c r="E5254" s="10" t="str">
        <f t="shared" si="1"/>
        <v>#REF!</v>
      </c>
      <c r="F5254" s="11" t="s">
        <v>20685</v>
      </c>
      <c r="G5254" s="11" t="str">
        <f t="shared" si="2"/>
        <v>https://imgur.com/T0ZgiR6</v>
      </c>
      <c r="H5254" s="11" t="s">
        <v>20686</v>
      </c>
    </row>
    <row r="5255">
      <c r="A5255" s="18">
        <v>241014.0</v>
      </c>
      <c r="B5255" s="7" t="s">
        <v>20687</v>
      </c>
      <c r="C5255" s="20" t="s">
        <v>20688</v>
      </c>
      <c r="D5255" s="15" t="s">
        <v>20493</v>
      </c>
      <c r="E5255" s="10" t="str">
        <f t="shared" si="1"/>
        <v>#REF!</v>
      </c>
      <c r="F5255" s="11" t="s">
        <v>20689</v>
      </c>
      <c r="G5255" s="11" t="str">
        <f t="shared" si="2"/>
        <v>https://imgur.com/mSPK2Lr</v>
      </c>
      <c r="H5255" s="11" t="s">
        <v>20690</v>
      </c>
    </row>
    <row r="5256">
      <c r="A5256" s="18">
        <v>241014.0</v>
      </c>
      <c r="B5256" s="7" t="s">
        <v>20691</v>
      </c>
      <c r="C5256" s="20" t="s">
        <v>20692</v>
      </c>
      <c r="D5256" s="15" t="s">
        <v>20493</v>
      </c>
      <c r="E5256" s="10" t="str">
        <f t="shared" si="1"/>
        <v>#REF!</v>
      </c>
      <c r="F5256" s="11" t="s">
        <v>20693</v>
      </c>
      <c r="G5256" s="11" t="str">
        <f t="shared" si="2"/>
        <v>https://imgur.com/iRvxtvt</v>
      </c>
      <c r="H5256" s="11" t="s">
        <v>20694</v>
      </c>
    </row>
    <row r="5257">
      <c r="A5257" s="18">
        <v>241014.0</v>
      </c>
      <c r="B5257" s="7" t="s">
        <v>20695</v>
      </c>
      <c r="C5257" s="20" t="s">
        <v>20696</v>
      </c>
      <c r="D5257" s="15" t="s">
        <v>20493</v>
      </c>
      <c r="E5257" s="10" t="str">
        <f t="shared" si="1"/>
        <v>#REF!</v>
      </c>
      <c r="F5257" s="11" t="s">
        <v>20697</v>
      </c>
      <c r="G5257" s="11" t="str">
        <f t="shared" si="2"/>
        <v>https://imgur.com/0q5xCbM</v>
      </c>
      <c r="H5257" s="11" t="s">
        <v>20698</v>
      </c>
    </row>
    <row r="5258">
      <c r="A5258" s="18">
        <v>241014.0</v>
      </c>
      <c r="B5258" s="7" t="s">
        <v>20699</v>
      </c>
      <c r="C5258" s="20" t="s">
        <v>20700</v>
      </c>
      <c r="D5258" s="15" t="s">
        <v>20493</v>
      </c>
      <c r="E5258" s="10" t="str">
        <f t="shared" si="1"/>
        <v>#REF!</v>
      </c>
      <c r="F5258" s="11" t="s">
        <v>20701</v>
      </c>
      <c r="G5258" s="11" t="str">
        <f t="shared" si="2"/>
        <v>https://imgur.com/ZYTz6Hb</v>
      </c>
      <c r="H5258" s="11" t="s">
        <v>20702</v>
      </c>
    </row>
    <row r="5259">
      <c r="A5259" s="18">
        <v>241014.0</v>
      </c>
      <c r="B5259" s="7" t="s">
        <v>20703</v>
      </c>
      <c r="C5259" s="20" t="s">
        <v>20704</v>
      </c>
      <c r="D5259" s="15" t="s">
        <v>20493</v>
      </c>
      <c r="E5259" s="10" t="str">
        <f t="shared" si="1"/>
        <v>#REF!</v>
      </c>
      <c r="F5259" s="11" t="s">
        <v>20705</v>
      </c>
      <c r="G5259" s="11" t="str">
        <f t="shared" si="2"/>
        <v>https://imgur.com/blydEGq</v>
      </c>
      <c r="H5259" s="11" t="s">
        <v>20706</v>
      </c>
    </row>
    <row r="5260">
      <c r="A5260" s="18">
        <v>241014.0</v>
      </c>
      <c r="B5260" s="7" t="s">
        <v>20707</v>
      </c>
      <c r="C5260" s="20" t="s">
        <v>20708</v>
      </c>
      <c r="D5260" s="15" t="s">
        <v>20493</v>
      </c>
      <c r="E5260" s="10" t="str">
        <f t="shared" si="1"/>
        <v>#REF!</v>
      </c>
      <c r="F5260" s="11" t="s">
        <v>20709</v>
      </c>
      <c r="G5260" s="11" t="str">
        <f t="shared" si="2"/>
        <v>https://imgur.com/Sg4bFeG</v>
      </c>
      <c r="H5260" s="11" t="s">
        <v>20710</v>
      </c>
    </row>
    <row r="5261">
      <c r="A5261" s="18">
        <v>241014.0</v>
      </c>
      <c r="B5261" s="7" t="s">
        <v>20711</v>
      </c>
      <c r="C5261" s="20" t="s">
        <v>20712</v>
      </c>
      <c r="D5261" s="15" t="s">
        <v>20493</v>
      </c>
      <c r="E5261" s="10" t="str">
        <f t="shared" si="1"/>
        <v>#REF!</v>
      </c>
      <c r="F5261" s="11" t="s">
        <v>20713</v>
      </c>
      <c r="G5261" s="11" t="str">
        <f t="shared" si="2"/>
        <v>https://imgur.com/PFx2Xwj</v>
      </c>
      <c r="H5261" s="11" t="s">
        <v>20714</v>
      </c>
    </row>
    <row r="5262">
      <c r="A5262" s="18">
        <v>241014.0</v>
      </c>
      <c r="B5262" s="7" t="s">
        <v>20715</v>
      </c>
      <c r="C5262" s="20" t="s">
        <v>20716</v>
      </c>
      <c r="D5262" s="15" t="s">
        <v>20493</v>
      </c>
      <c r="E5262" s="10" t="str">
        <f t="shared" si="1"/>
        <v>#REF!</v>
      </c>
      <c r="F5262" s="11" t="s">
        <v>20717</v>
      </c>
      <c r="G5262" s="11" t="str">
        <f t="shared" si="2"/>
        <v>https://imgur.com/Xa3l7hz</v>
      </c>
      <c r="H5262" s="11" t="s">
        <v>20718</v>
      </c>
    </row>
    <row r="5263">
      <c r="A5263" s="18">
        <v>241014.0</v>
      </c>
      <c r="B5263" s="7" t="s">
        <v>20719</v>
      </c>
      <c r="C5263" s="20" t="s">
        <v>20720</v>
      </c>
      <c r="D5263" s="15" t="s">
        <v>20493</v>
      </c>
      <c r="E5263" s="10" t="str">
        <f t="shared" si="1"/>
        <v>#REF!</v>
      </c>
      <c r="F5263" s="11" t="s">
        <v>20721</v>
      </c>
      <c r="G5263" s="11" t="str">
        <f t="shared" si="2"/>
        <v>https://imgur.com/c05yfZM</v>
      </c>
      <c r="H5263" s="11" t="s">
        <v>20722</v>
      </c>
    </row>
    <row r="5264">
      <c r="A5264" s="18">
        <v>241014.0</v>
      </c>
      <c r="B5264" s="7" t="s">
        <v>20723</v>
      </c>
      <c r="C5264" s="20" t="s">
        <v>20724</v>
      </c>
      <c r="D5264" s="15" t="s">
        <v>20493</v>
      </c>
      <c r="E5264" s="10" t="str">
        <f t="shared" si="1"/>
        <v>#REF!</v>
      </c>
      <c r="F5264" s="11" t="s">
        <v>20725</v>
      </c>
      <c r="G5264" s="11" t="str">
        <f t="shared" si="2"/>
        <v>https://imgur.com/Sy9krGR</v>
      </c>
      <c r="H5264" s="11" t="s">
        <v>20726</v>
      </c>
    </row>
    <row r="5265">
      <c r="A5265" s="18">
        <v>241014.0</v>
      </c>
      <c r="B5265" s="7" t="s">
        <v>20727</v>
      </c>
      <c r="C5265" s="20" t="s">
        <v>20728</v>
      </c>
      <c r="D5265" s="15" t="s">
        <v>20493</v>
      </c>
      <c r="E5265" s="10" t="str">
        <f t="shared" si="1"/>
        <v>#REF!</v>
      </c>
      <c r="F5265" s="11" t="s">
        <v>20729</v>
      </c>
      <c r="G5265" s="11" t="str">
        <f t="shared" si="2"/>
        <v>https://imgur.com/k4HUWGN</v>
      </c>
      <c r="H5265" s="11" t="s">
        <v>20730</v>
      </c>
    </row>
    <row r="5266">
      <c r="A5266" s="18">
        <v>241014.0</v>
      </c>
      <c r="B5266" s="7" t="s">
        <v>20731</v>
      </c>
      <c r="C5266" s="20" t="s">
        <v>20732</v>
      </c>
      <c r="D5266" s="15" t="s">
        <v>20493</v>
      </c>
      <c r="E5266" s="10" t="str">
        <f t="shared" si="1"/>
        <v>#REF!</v>
      </c>
      <c r="F5266" s="11" t="s">
        <v>20733</v>
      </c>
      <c r="G5266" s="11" t="str">
        <f t="shared" si="2"/>
        <v>https://imgur.com/d6qn1SS</v>
      </c>
      <c r="H5266" s="11" t="s">
        <v>20734</v>
      </c>
    </row>
    <row r="5267">
      <c r="A5267" s="18">
        <v>241014.0</v>
      </c>
      <c r="B5267" s="7" t="s">
        <v>20735</v>
      </c>
      <c r="C5267" s="20" t="s">
        <v>20736</v>
      </c>
      <c r="D5267" s="15" t="s">
        <v>20493</v>
      </c>
      <c r="E5267" s="10" t="str">
        <f t="shared" si="1"/>
        <v>#REF!</v>
      </c>
      <c r="F5267" s="11" t="s">
        <v>20737</v>
      </c>
      <c r="G5267" s="11" t="str">
        <f t="shared" si="2"/>
        <v>https://imgur.com/2Lz8yI9</v>
      </c>
      <c r="H5267" s="11" t="s">
        <v>20738</v>
      </c>
    </row>
    <row r="5268">
      <c r="A5268" s="18">
        <v>241014.0</v>
      </c>
      <c r="B5268" s="7" t="s">
        <v>20739</v>
      </c>
      <c r="C5268" s="20" t="s">
        <v>20740</v>
      </c>
      <c r="D5268" s="15" t="s">
        <v>20493</v>
      </c>
      <c r="E5268" s="10" t="str">
        <f t="shared" si="1"/>
        <v>#REF!</v>
      </c>
      <c r="F5268" s="11" t="s">
        <v>20741</v>
      </c>
      <c r="G5268" s="11" t="str">
        <f t="shared" si="2"/>
        <v>https://imgur.com/q3MQUIq</v>
      </c>
      <c r="H5268" s="11" t="s">
        <v>20742</v>
      </c>
    </row>
    <row r="5269">
      <c r="A5269" s="18">
        <v>241014.0</v>
      </c>
      <c r="B5269" s="7" t="s">
        <v>20743</v>
      </c>
      <c r="C5269" s="20" t="s">
        <v>20744</v>
      </c>
      <c r="D5269" s="15" t="s">
        <v>20493</v>
      </c>
      <c r="E5269" s="10" t="str">
        <f t="shared" si="1"/>
        <v>#REF!</v>
      </c>
      <c r="F5269" s="11" t="s">
        <v>20745</v>
      </c>
      <c r="G5269" s="11" t="str">
        <f t="shared" si="2"/>
        <v>https://imgur.com/tz0Uu9J</v>
      </c>
      <c r="H5269" s="11" t="s">
        <v>20746</v>
      </c>
    </row>
    <row r="5270">
      <c r="A5270" s="18">
        <v>241124.0</v>
      </c>
      <c r="B5270" s="7" t="s">
        <v>20747</v>
      </c>
      <c r="C5270" s="20" t="s">
        <v>20748</v>
      </c>
      <c r="D5270" s="15" t="s">
        <v>2608</v>
      </c>
      <c r="E5270" s="10" t="str">
        <f t="shared" si="1"/>
        <v>#REF!</v>
      </c>
      <c r="F5270" s="11" t="s">
        <v>20749</v>
      </c>
      <c r="G5270" s="11" t="str">
        <f t="shared" si="2"/>
        <v>https://imgur.com/VpDXmMA</v>
      </c>
      <c r="H5270" s="11" t="s">
        <v>20750</v>
      </c>
    </row>
    <row r="5271">
      <c r="A5271" s="18">
        <v>241124.0</v>
      </c>
      <c r="B5271" s="7" t="s">
        <v>20751</v>
      </c>
      <c r="C5271" s="20" t="s">
        <v>20752</v>
      </c>
      <c r="D5271" s="15" t="s">
        <v>2608</v>
      </c>
      <c r="E5271" s="10" t="str">
        <f t="shared" si="1"/>
        <v>#REF!</v>
      </c>
      <c r="F5271" s="11" t="s">
        <v>20753</v>
      </c>
      <c r="G5271" s="11" t="str">
        <f t="shared" si="2"/>
        <v>https://imgur.com/9QoPGNt</v>
      </c>
      <c r="H5271" s="11" t="s">
        <v>20754</v>
      </c>
    </row>
    <row r="5272">
      <c r="A5272" s="18">
        <v>241124.0</v>
      </c>
      <c r="B5272" s="7" t="s">
        <v>20755</v>
      </c>
      <c r="C5272" s="20" t="s">
        <v>20756</v>
      </c>
      <c r="D5272" s="15" t="s">
        <v>2608</v>
      </c>
      <c r="E5272" s="10" t="str">
        <f t="shared" si="1"/>
        <v>#REF!</v>
      </c>
      <c r="F5272" s="11" t="s">
        <v>20757</v>
      </c>
      <c r="G5272" s="11" t="str">
        <f t="shared" si="2"/>
        <v>https://imgur.com/6n0t49F</v>
      </c>
      <c r="H5272" s="11" t="s">
        <v>20758</v>
      </c>
    </row>
    <row r="5273">
      <c r="A5273" s="18">
        <v>241124.0</v>
      </c>
      <c r="B5273" s="7" t="s">
        <v>20759</v>
      </c>
      <c r="C5273" s="20" t="s">
        <v>20760</v>
      </c>
      <c r="D5273" s="15" t="s">
        <v>2608</v>
      </c>
      <c r="E5273" s="10" t="str">
        <f t="shared" si="1"/>
        <v>#REF!</v>
      </c>
      <c r="F5273" s="11" t="s">
        <v>20761</v>
      </c>
      <c r="G5273" s="11" t="str">
        <f t="shared" si="2"/>
        <v>https://imgur.com/ZRRrmKO</v>
      </c>
      <c r="H5273" s="11" t="s">
        <v>20762</v>
      </c>
    </row>
    <row r="5274">
      <c r="A5274" s="18">
        <v>241124.0</v>
      </c>
      <c r="B5274" s="7" t="s">
        <v>20763</v>
      </c>
      <c r="C5274" s="20" t="s">
        <v>20764</v>
      </c>
      <c r="D5274" s="15" t="s">
        <v>2608</v>
      </c>
      <c r="E5274" s="10" t="str">
        <f t="shared" si="1"/>
        <v>#REF!</v>
      </c>
      <c r="F5274" s="11" t="s">
        <v>20765</v>
      </c>
      <c r="G5274" s="11" t="str">
        <f t="shared" si="2"/>
        <v>https://imgur.com/Gyhui3B</v>
      </c>
      <c r="H5274" s="11" t="s">
        <v>20766</v>
      </c>
    </row>
    <row r="5275">
      <c r="A5275" s="18">
        <v>241124.0</v>
      </c>
      <c r="B5275" s="7" t="s">
        <v>20767</v>
      </c>
      <c r="C5275" s="20" t="s">
        <v>20768</v>
      </c>
      <c r="D5275" s="15" t="s">
        <v>2608</v>
      </c>
      <c r="E5275" s="10" t="str">
        <f t="shared" si="1"/>
        <v>#REF!</v>
      </c>
      <c r="F5275" s="11" t="s">
        <v>20769</v>
      </c>
      <c r="G5275" s="11" t="str">
        <f t="shared" si="2"/>
        <v>https://imgur.com/sZ51Vgs</v>
      </c>
      <c r="H5275" s="11" t="s">
        <v>20770</v>
      </c>
    </row>
    <row r="5276">
      <c r="A5276" s="18">
        <v>241124.0</v>
      </c>
      <c r="B5276" s="7" t="s">
        <v>20771</v>
      </c>
      <c r="C5276" s="20" t="s">
        <v>20772</v>
      </c>
      <c r="D5276" s="15" t="s">
        <v>2608</v>
      </c>
      <c r="E5276" s="10" t="str">
        <f t="shared" si="1"/>
        <v>#REF!</v>
      </c>
      <c r="F5276" s="11" t="s">
        <v>20773</v>
      </c>
      <c r="G5276" s="11" t="str">
        <f t="shared" si="2"/>
        <v>https://imgur.com/nWQ2jpv</v>
      </c>
      <c r="H5276" s="11" t="s">
        <v>20774</v>
      </c>
    </row>
    <row r="5277">
      <c r="A5277" s="18">
        <v>241124.0</v>
      </c>
      <c r="B5277" s="7" t="s">
        <v>20775</v>
      </c>
      <c r="C5277" s="20" t="s">
        <v>20776</v>
      </c>
      <c r="D5277" s="15" t="s">
        <v>2608</v>
      </c>
      <c r="E5277" s="10" t="str">
        <f t="shared" si="1"/>
        <v>#REF!</v>
      </c>
      <c r="F5277" s="11" t="s">
        <v>20777</v>
      </c>
      <c r="G5277" s="11" t="str">
        <f t="shared" si="2"/>
        <v>https://imgur.com/NvPXsIT</v>
      </c>
      <c r="H5277" s="11" t="s">
        <v>20778</v>
      </c>
    </row>
    <row r="5278">
      <c r="A5278" s="18">
        <v>241124.0</v>
      </c>
      <c r="B5278" s="7" t="s">
        <v>20779</v>
      </c>
      <c r="C5278" s="20" t="s">
        <v>20780</v>
      </c>
      <c r="D5278" s="15" t="s">
        <v>2608</v>
      </c>
      <c r="E5278" s="10" t="str">
        <f t="shared" si="1"/>
        <v>#REF!</v>
      </c>
      <c r="F5278" s="11" t="s">
        <v>20781</v>
      </c>
      <c r="G5278" s="11" t="str">
        <f t="shared" si="2"/>
        <v>https://imgur.com/HgtIId4</v>
      </c>
      <c r="H5278" s="11" t="s">
        <v>20782</v>
      </c>
    </row>
    <row r="5279">
      <c r="A5279" s="18">
        <v>241124.0</v>
      </c>
      <c r="B5279" s="7" t="s">
        <v>20783</v>
      </c>
      <c r="C5279" s="20" t="s">
        <v>20784</v>
      </c>
      <c r="D5279" s="15" t="s">
        <v>2608</v>
      </c>
      <c r="E5279" s="10" t="str">
        <f t="shared" si="1"/>
        <v>#REF!</v>
      </c>
      <c r="F5279" s="11" t="s">
        <v>20785</v>
      </c>
      <c r="G5279" s="11" t="str">
        <f t="shared" si="2"/>
        <v>https://imgur.com/g8ICEkq</v>
      </c>
      <c r="H5279" s="11" t="s">
        <v>20786</v>
      </c>
    </row>
    <row r="5280">
      <c r="A5280" s="18">
        <v>241124.0</v>
      </c>
      <c r="B5280" s="7" t="s">
        <v>20787</v>
      </c>
      <c r="C5280" s="20" t="s">
        <v>1219</v>
      </c>
      <c r="D5280" s="15" t="s">
        <v>2608</v>
      </c>
      <c r="E5280" s="10" t="str">
        <f t="shared" si="1"/>
        <v>#REF!</v>
      </c>
      <c r="F5280" s="11" t="s">
        <v>20788</v>
      </c>
      <c r="G5280" s="11" t="str">
        <f t="shared" si="2"/>
        <v>https://imgur.com/NVj7jMl</v>
      </c>
      <c r="H5280" s="11" t="s">
        <v>20789</v>
      </c>
    </row>
    <row r="5281">
      <c r="A5281" s="18">
        <v>241124.0</v>
      </c>
      <c r="B5281" s="7" t="s">
        <v>20790</v>
      </c>
      <c r="C5281" s="20" t="s">
        <v>20791</v>
      </c>
      <c r="D5281" s="15" t="s">
        <v>2608</v>
      </c>
      <c r="E5281" s="10" t="str">
        <f t="shared" si="1"/>
        <v>#REF!</v>
      </c>
      <c r="F5281" s="11" t="s">
        <v>20792</v>
      </c>
      <c r="G5281" s="11" t="str">
        <f t="shared" si="2"/>
        <v>https://imgur.com/dUGS2s5</v>
      </c>
      <c r="H5281" s="11" t="s">
        <v>20793</v>
      </c>
    </row>
    <row r="5282">
      <c r="A5282" s="18">
        <v>241124.0</v>
      </c>
      <c r="B5282" s="7" t="s">
        <v>20794</v>
      </c>
      <c r="C5282" s="20" t="s">
        <v>20795</v>
      </c>
      <c r="D5282" s="15" t="s">
        <v>2608</v>
      </c>
      <c r="E5282" s="10" t="str">
        <f t="shared" si="1"/>
        <v>#REF!</v>
      </c>
      <c r="F5282" s="11" t="s">
        <v>20796</v>
      </c>
      <c r="G5282" s="11" t="str">
        <f t="shared" si="2"/>
        <v>https://imgur.com/vjOz8lk</v>
      </c>
      <c r="H5282" s="11" t="s">
        <v>20797</v>
      </c>
    </row>
    <row r="5283">
      <c r="A5283" s="18">
        <v>241124.0</v>
      </c>
      <c r="B5283" s="7" t="s">
        <v>20798</v>
      </c>
      <c r="C5283" s="20" t="s">
        <v>20799</v>
      </c>
      <c r="D5283" s="15" t="s">
        <v>2608</v>
      </c>
      <c r="E5283" s="10" t="str">
        <f t="shared" si="1"/>
        <v>#REF!</v>
      </c>
      <c r="F5283" s="11" t="s">
        <v>20800</v>
      </c>
      <c r="G5283" s="11" t="str">
        <f t="shared" si="2"/>
        <v>https://imgur.com/awM1xUQ</v>
      </c>
      <c r="H5283" s="11" t="s">
        <v>20801</v>
      </c>
    </row>
    <row r="5284">
      <c r="A5284" s="18">
        <v>241124.0</v>
      </c>
      <c r="B5284" s="7" t="s">
        <v>20802</v>
      </c>
      <c r="C5284" s="20" t="s">
        <v>20803</v>
      </c>
      <c r="D5284" s="15" t="s">
        <v>2608</v>
      </c>
      <c r="E5284" s="10" t="str">
        <f t="shared" si="1"/>
        <v>#REF!</v>
      </c>
      <c r="F5284" s="11" t="s">
        <v>20804</v>
      </c>
      <c r="G5284" s="11" t="str">
        <f t="shared" si="2"/>
        <v>https://imgur.com/RFAyTMo</v>
      </c>
      <c r="H5284" s="11" t="s">
        <v>20805</v>
      </c>
    </row>
    <row r="5285">
      <c r="A5285" s="18">
        <v>241124.0</v>
      </c>
      <c r="B5285" s="7" t="s">
        <v>20806</v>
      </c>
      <c r="C5285" s="20" t="s">
        <v>20807</v>
      </c>
      <c r="D5285" s="15" t="s">
        <v>2608</v>
      </c>
      <c r="E5285" s="10" t="str">
        <f t="shared" si="1"/>
        <v>#REF!</v>
      </c>
      <c r="F5285" s="11" t="s">
        <v>20808</v>
      </c>
      <c r="G5285" s="11" t="str">
        <f t="shared" si="2"/>
        <v>https://imgur.com/edvoeBM</v>
      </c>
      <c r="H5285" s="11" t="s">
        <v>20809</v>
      </c>
    </row>
    <row r="5286">
      <c r="A5286" s="18">
        <v>241124.0</v>
      </c>
      <c r="B5286" s="7" t="s">
        <v>20810</v>
      </c>
      <c r="C5286" s="20" t="s">
        <v>20811</v>
      </c>
      <c r="D5286" s="15" t="s">
        <v>2608</v>
      </c>
      <c r="E5286" s="10" t="str">
        <f t="shared" si="1"/>
        <v>#REF!</v>
      </c>
      <c r="F5286" s="11" t="s">
        <v>20812</v>
      </c>
      <c r="G5286" s="11" t="str">
        <f t="shared" si="2"/>
        <v>https://imgur.com/eV2gsW6</v>
      </c>
      <c r="H5286" s="11" t="s">
        <v>20813</v>
      </c>
    </row>
    <row r="5287">
      <c r="A5287" s="18">
        <v>241124.0</v>
      </c>
      <c r="B5287" s="7" t="s">
        <v>20814</v>
      </c>
      <c r="C5287" s="20" t="s">
        <v>20815</v>
      </c>
      <c r="D5287" s="15" t="s">
        <v>2608</v>
      </c>
      <c r="E5287" s="10" t="str">
        <f t="shared" si="1"/>
        <v>#REF!</v>
      </c>
      <c r="F5287" s="11" t="s">
        <v>20816</v>
      </c>
      <c r="G5287" s="11" t="str">
        <f t="shared" si="2"/>
        <v>https://imgur.com/BMt6zeN</v>
      </c>
      <c r="H5287" s="11" t="s">
        <v>20817</v>
      </c>
    </row>
    <row r="5288">
      <c r="A5288" s="18">
        <v>241124.0</v>
      </c>
      <c r="B5288" s="7" t="s">
        <v>20818</v>
      </c>
      <c r="C5288" s="20" t="s">
        <v>20819</v>
      </c>
      <c r="D5288" s="15" t="s">
        <v>2608</v>
      </c>
      <c r="E5288" s="10" t="str">
        <f t="shared" si="1"/>
        <v>#REF!</v>
      </c>
      <c r="F5288" s="11" t="s">
        <v>20820</v>
      </c>
      <c r="G5288" s="11" t="str">
        <f t="shared" si="2"/>
        <v>https://imgur.com/QkpYJp1</v>
      </c>
      <c r="H5288" s="11" t="s">
        <v>20821</v>
      </c>
    </row>
    <row r="5289">
      <c r="A5289" s="18">
        <v>241124.0</v>
      </c>
      <c r="B5289" s="7" t="s">
        <v>20822</v>
      </c>
      <c r="C5289" s="20" t="s">
        <v>20823</v>
      </c>
      <c r="D5289" s="15" t="s">
        <v>2608</v>
      </c>
      <c r="E5289" s="10" t="str">
        <f t="shared" si="1"/>
        <v>#REF!</v>
      </c>
      <c r="F5289" s="11" t="s">
        <v>20824</v>
      </c>
      <c r="G5289" s="11" t="str">
        <f t="shared" si="2"/>
        <v>https://imgur.com/j45cPxN</v>
      </c>
      <c r="H5289" s="11" t="s">
        <v>20825</v>
      </c>
    </row>
    <row r="5290">
      <c r="A5290" s="18">
        <v>241124.0</v>
      </c>
      <c r="B5290" s="7" t="s">
        <v>20826</v>
      </c>
      <c r="C5290" s="20" t="s">
        <v>20827</v>
      </c>
      <c r="D5290" s="15" t="s">
        <v>2608</v>
      </c>
      <c r="E5290" s="10" t="str">
        <f t="shared" si="1"/>
        <v>#REF!</v>
      </c>
      <c r="F5290" s="11" t="s">
        <v>20828</v>
      </c>
      <c r="G5290" s="11" t="str">
        <f t="shared" si="2"/>
        <v>https://imgur.com/hE9y6uo</v>
      </c>
      <c r="H5290" s="11" t="s">
        <v>20829</v>
      </c>
    </row>
    <row r="5291">
      <c r="A5291" s="18">
        <v>241124.0</v>
      </c>
      <c r="B5291" s="7" t="s">
        <v>20830</v>
      </c>
      <c r="C5291" s="20" t="s">
        <v>20831</v>
      </c>
      <c r="D5291" s="15" t="s">
        <v>2608</v>
      </c>
      <c r="E5291" s="10" t="str">
        <f t="shared" si="1"/>
        <v>#REF!</v>
      </c>
      <c r="F5291" s="11" t="s">
        <v>20832</v>
      </c>
      <c r="G5291" s="11" t="str">
        <f t="shared" si="2"/>
        <v>https://imgur.com/ScpSFrn</v>
      </c>
      <c r="H5291" s="11" t="s">
        <v>20833</v>
      </c>
    </row>
    <row r="5292">
      <c r="A5292" s="18">
        <v>241124.0</v>
      </c>
      <c r="B5292" s="7" t="s">
        <v>20834</v>
      </c>
      <c r="C5292" s="20" t="s">
        <v>20835</v>
      </c>
      <c r="D5292" s="15" t="s">
        <v>2608</v>
      </c>
      <c r="E5292" s="10" t="str">
        <f t="shared" si="1"/>
        <v>#REF!</v>
      </c>
      <c r="F5292" s="11" t="s">
        <v>20836</v>
      </c>
      <c r="G5292" s="11" t="str">
        <f t="shared" si="2"/>
        <v>https://imgur.com/2n6LUro</v>
      </c>
      <c r="H5292" s="11" t="s">
        <v>20837</v>
      </c>
    </row>
    <row r="5293">
      <c r="A5293" s="18">
        <v>241124.0</v>
      </c>
      <c r="B5293" s="7" t="s">
        <v>20838</v>
      </c>
      <c r="C5293" s="20" t="s">
        <v>20839</v>
      </c>
      <c r="D5293" s="15" t="s">
        <v>2608</v>
      </c>
      <c r="E5293" s="10" t="str">
        <f t="shared" si="1"/>
        <v>#REF!</v>
      </c>
      <c r="F5293" s="11" t="s">
        <v>20840</v>
      </c>
      <c r="G5293" s="11" t="str">
        <f t="shared" si="2"/>
        <v>https://imgur.com/2aARb5K</v>
      </c>
      <c r="H5293" s="11" t="s">
        <v>20841</v>
      </c>
    </row>
    <row r="5294">
      <c r="A5294" s="18">
        <v>241124.0</v>
      </c>
      <c r="B5294" s="7" t="s">
        <v>20842</v>
      </c>
      <c r="C5294" s="20" t="s">
        <v>20843</v>
      </c>
      <c r="D5294" s="15" t="s">
        <v>2608</v>
      </c>
      <c r="E5294" s="10" t="str">
        <f t="shared" si="1"/>
        <v>#REF!</v>
      </c>
      <c r="F5294" s="11" t="s">
        <v>20844</v>
      </c>
      <c r="G5294" s="11" t="str">
        <f t="shared" si="2"/>
        <v>https://imgur.com/eXhV3bU</v>
      </c>
      <c r="H5294" s="11" t="s">
        <v>20845</v>
      </c>
    </row>
    <row r="5295">
      <c r="A5295" s="18">
        <v>241124.0</v>
      </c>
      <c r="B5295" s="7" t="s">
        <v>20846</v>
      </c>
      <c r="C5295" s="20" t="s">
        <v>20847</v>
      </c>
      <c r="D5295" s="15" t="s">
        <v>2608</v>
      </c>
      <c r="E5295" s="10" t="str">
        <f t="shared" si="1"/>
        <v>#REF!</v>
      </c>
      <c r="F5295" s="11" t="s">
        <v>20848</v>
      </c>
      <c r="G5295" s="11" t="str">
        <f t="shared" si="2"/>
        <v>https://imgur.com/vmpHB2Y</v>
      </c>
      <c r="H5295" s="11" t="s">
        <v>20849</v>
      </c>
    </row>
    <row r="5296">
      <c r="A5296" s="18">
        <v>241124.0</v>
      </c>
      <c r="B5296" s="7" t="s">
        <v>20850</v>
      </c>
      <c r="C5296" s="20" t="s">
        <v>20851</v>
      </c>
      <c r="D5296" s="15" t="s">
        <v>2608</v>
      </c>
      <c r="E5296" s="10" t="str">
        <f t="shared" si="1"/>
        <v>#REF!</v>
      </c>
      <c r="F5296" s="11" t="s">
        <v>20852</v>
      </c>
      <c r="G5296" s="11" t="str">
        <f t="shared" si="2"/>
        <v>https://imgur.com/vWJxjR1</v>
      </c>
      <c r="H5296" s="11" t="s">
        <v>20853</v>
      </c>
    </row>
    <row r="5297">
      <c r="A5297" s="18">
        <v>241124.0</v>
      </c>
      <c r="B5297" s="7" t="s">
        <v>20854</v>
      </c>
      <c r="C5297" s="20" t="s">
        <v>20855</v>
      </c>
      <c r="D5297" s="15" t="s">
        <v>2608</v>
      </c>
      <c r="E5297" s="10" t="str">
        <f t="shared" si="1"/>
        <v>#REF!</v>
      </c>
      <c r="F5297" s="11" t="s">
        <v>20856</v>
      </c>
      <c r="G5297" s="11" t="str">
        <f t="shared" si="2"/>
        <v>https://imgur.com/eQPJaLM</v>
      </c>
      <c r="H5297" s="11" t="s">
        <v>20857</v>
      </c>
    </row>
    <row r="5298">
      <c r="A5298" s="18">
        <v>241124.0</v>
      </c>
      <c r="B5298" s="7" t="s">
        <v>20858</v>
      </c>
      <c r="C5298" s="20" t="s">
        <v>20859</v>
      </c>
      <c r="D5298" s="15" t="s">
        <v>2608</v>
      </c>
      <c r="E5298" s="10" t="str">
        <f t="shared" si="1"/>
        <v>#REF!</v>
      </c>
      <c r="F5298" s="11" t="s">
        <v>20860</v>
      </c>
      <c r="G5298" s="11" t="str">
        <f t="shared" si="2"/>
        <v>https://imgur.com/5hI1grv</v>
      </c>
      <c r="H5298" s="11" t="s">
        <v>20861</v>
      </c>
    </row>
    <row r="5299">
      <c r="A5299" s="18">
        <v>241124.0</v>
      </c>
      <c r="B5299" s="7" t="s">
        <v>20862</v>
      </c>
      <c r="C5299" s="20" t="s">
        <v>20863</v>
      </c>
      <c r="D5299" s="15" t="s">
        <v>2608</v>
      </c>
      <c r="E5299" s="10" t="str">
        <f t="shared" si="1"/>
        <v>#REF!</v>
      </c>
      <c r="F5299" s="11" t="s">
        <v>20864</v>
      </c>
      <c r="G5299" s="11" t="str">
        <f t="shared" si="2"/>
        <v>https://imgur.com/BYEzekB</v>
      </c>
      <c r="H5299" s="11" t="s">
        <v>20865</v>
      </c>
    </row>
    <row r="5300">
      <c r="A5300" s="18">
        <v>241124.0</v>
      </c>
      <c r="B5300" s="7" t="s">
        <v>20866</v>
      </c>
      <c r="C5300" s="20" t="s">
        <v>2671</v>
      </c>
      <c r="D5300" s="15" t="s">
        <v>2608</v>
      </c>
      <c r="E5300" s="10" t="str">
        <f t="shared" si="1"/>
        <v>#REF!</v>
      </c>
      <c r="F5300" s="11" t="s">
        <v>20867</v>
      </c>
      <c r="G5300" s="11" t="str">
        <f t="shared" si="2"/>
        <v>https://imgur.com/MIbtnqt</v>
      </c>
      <c r="H5300" s="11" t="s">
        <v>20868</v>
      </c>
    </row>
    <row r="5301">
      <c r="A5301" s="18">
        <v>241124.0</v>
      </c>
      <c r="B5301" s="7" t="s">
        <v>20869</v>
      </c>
      <c r="C5301" s="20" t="s">
        <v>20870</v>
      </c>
      <c r="D5301" s="15" t="s">
        <v>2608</v>
      </c>
      <c r="E5301" s="10" t="str">
        <f t="shared" si="1"/>
        <v>#REF!</v>
      </c>
      <c r="F5301" s="11" t="s">
        <v>20871</v>
      </c>
      <c r="G5301" s="11" t="str">
        <f t="shared" si="2"/>
        <v>https://imgur.com/Cuiru4Q</v>
      </c>
      <c r="H5301" s="11" t="s">
        <v>20872</v>
      </c>
    </row>
    <row r="5302">
      <c r="A5302" s="18">
        <v>241124.0</v>
      </c>
      <c r="B5302" s="7" t="s">
        <v>20873</v>
      </c>
      <c r="C5302" s="20" t="s">
        <v>20874</v>
      </c>
      <c r="D5302" s="15" t="s">
        <v>2608</v>
      </c>
      <c r="E5302" s="10" t="str">
        <f t="shared" si="1"/>
        <v>#REF!</v>
      </c>
      <c r="F5302" s="11" t="s">
        <v>20875</v>
      </c>
      <c r="G5302" s="11" t="str">
        <f t="shared" si="2"/>
        <v>https://imgur.com/WzcLOeH</v>
      </c>
      <c r="H5302" s="11" t="s">
        <v>20876</v>
      </c>
    </row>
    <row r="5303">
      <c r="A5303" s="18">
        <v>241124.0</v>
      </c>
      <c r="B5303" s="7" t="s">
        <v>20877</v>
      </c>
      <c r="C5303" s="20" t="s">
        <v>20878</v>
      </c>
      <c r="D5303" s="15" t="s">
        <v>2608</v>
      </c>
      <c r="E5303" s="10" t="str">
        <f t="shared" si="1"/>
        <v>#REF!</v>
      </c>
      <c r="F5303" s="11" t="s">
        <v>20879</v>
      </c>
      <c r="G5303" s="11" t="str">
        <f t="shared" si="2"/>
        <v>https://imgur.com/yk19RBn</v>
      </c>
      <c r="H5303" s="11" t="s">
        <v>20880</v>
      </c>
    </row>
    <row r="5304">
      <c r="A5304" s="18">
        <v>241124.0</v>
      </c>
      <c r="B5304" s="7" t="s">
        <v>20881</v>
      </c>
      <c r="C5304" s="20" t="s">
        <v>20882</v>
      </c>
      <c r="D5304" s="15" t="s">
        <v>2608</v>
      </c>
      <c r="E5304" s="10" t="str">
        <f t="shared" si="1"/>
        <v>#REF!</v>
      </c>
      <c r="F5304" s="11" t="s">
        <v>20883</v>
      </c>
      <c r="G5304" s="11" t="str">
        <f t="shared" si="2"/>
        <v>https://imgur.com/irEwnwP</v>
      </c>
      <c r="H5304" s="11" t="s">
        <v>20884</v>
      </c>
    </row>
    <row r="5305">
      <c r="A5305" s="18">
        <v>241124.0</v>
      </c>
      <c r="B5305" s="7" t="s">
        <v>20885</v>
      </c>
      <c r="C5305" s="20" t="s">
        <v>20886</v>
      </c>
      <c r="D5305" s="15" t="s">
        <v>2608</v>
      </c>
      <c r="E5305" s="10" t="str">
        <f t="shared" si="1"/>
        <v>#REF!</v>
      </c>
      <c r="F5305" s="11" t="s">
        <v>20887</v>
      </c>
      <c r="G5305" s="11" t="str">
        <f t="shared" si="2"/>
        <v>https://imgur.com/JUPGZl0</v>
      </c>
      <c r="H5305" s="11" t="s">
        <v>20888</v>
      </c>
    </row>
    <row r="5306">
      <c r="A5306" s="18">
        <v>241124.0</v>
      </c>
      <c r="B5306" s="7" t="s">
        <v>20889</v>
      </c>
      <c r="C5306" s="20" t="s">
        <v>20890</v>
      </c>
      <c r="D5306" s="15" t="s">
        <v>2608</v>
      </c>
      <c r="E5306" s="10" t="str">
        <f t="shared" si="1"/>
        <v>#REF!</v>
      </c>
      <c r="F5306" s="11" t="s">
        <v>20891</v>
      </c>
      <c r="G5306" s="11" t="str">
        <f t="shared" si="2"/>
        <v>https://imgur.com/X4QXSvG</v>
      </c>
      <c r="H5306" s="11" t="s">
        <v>20892</v>
      </c>
    </row>
    <row r="5307">
      <c r="A5307" s="18">
        <v>241124.0</v>
      </c>
      <c r="B5307" s="7" t="s">
        <v>20893</v>
      </c>
      <c r="C5307" s="20" t="s">
        <v>20894</v>
      </c>
      <c r="D5307" s="15" t="s">
        <v>2608</v>
      </c>
      <c r="E5307" s="10" t="str">
        <f t="shared" si="1"/>
        <v>#REF!</v>
      </c>
      <c r="F5307" s="11" t="s">
        <v>20895</v>
      </c>
      <c r="G5307" s="11" t="str">
        <f t="shared" si="2"/>
        <v>https://imgur.com/knrY9ja</v>
      </c>
      <c r="H5307" s="11" t="s">
        <v>20896</v>
      </c>
    </row>
    <row r="5308">
      <c r="A5308" s="18">
        <v>241124.0</v>
      </c>
      <c r="B5308" s="7" t="s">
        <v>20897</v>
      </c>
      <c r="C5308" s="20" t="s">
        <v>20898</v>
      </c>
      <c r="D5308" s="15" t="s">
        <v>2608</v>
      </c>
      <c r="E5308" s="10" t="str">
        <f t="shared" si="1"/>
        <v>#REF!</v>
      </c>
      <c r="F5308" s="11" t="s">
        <v>20899</v>
      </c>
      <c r="G5308" s="11" t="str">
        <f t="shared" si="2"/>
        <v>https://imgur.com/uCq6N1D</v>
      </c>
      <c r="H5308" s="11" t="s">
        <v>20900</v>
      </c>
    </row>
    <row r="5309">
      <c r="A5309" s="18">
        <v>241124.0</v>
      </c>
      <c r="B5309" s="7" t="s">
        <v>20901</v>
      </c>
      <c r="C5309" s="20" t="s">
        <v>20902</v>
      </c>
      <c r="D5309" s="15" t="s">
        <v>2608</v>
      </c>
      <c r="E5309" s="10" t="str">
        <f t="shared" si="1"/>
        <v>#REF!</v>
      </c>
      <c r="F5309" s="11" t="s">
        <v>20903</v>
      </c>
      <c r="G5309" s="11" t="str">
        <f t="shared" si="2"/>
        <v>https://imgur.com/gTCoi6I</v>
      </c>
      <c r="H5309" s="11" t="s">
        <v>20904</v>
      </c>
    </row>
    <row r="5310">
      <c r="A5310" s="18">
        <v>241124.0</v>
      </c>
      <c r="B5310" s="7" t="s">
        <v>20905</v>
      </c>
      <c r="C5310" s="20" t="s">
        <v>20906</v>
      </c>
      <c r="D5310" s="15" t="s">
        <v>2608</v>
      </c>
      <c r="E5310" s="10" t="str">
        <f t="shared" si="1"/>
        <v>#REF!</v>
      </c>
      <c r="F5310" s="11" t="s">
        <v>20907</v>
      </c>
      <c r="G5310" s="11" t="str">
        <f t="shared" si="2"/>
        <v>https://imgur.com/JRhngyA</v>
      </c>
      <c r="H5310" s="11" t="s">
        <v>20908</v>
      </c>
    </row>
    <row r="5311">
      <c r="A5311" s="18">
        <v>241124.0</v>
      </c>
      <c r="B5311" s="7" t="s">
        <v>20909</v>
      </c>
      <c r="C5311" s="20" t="s">
        <v>20910</v>
      </c>
      <c r="D5311" s="15" t="s">
        <v>2608</v>
      </c>
      <c r="E5311" s="10" t="str">
        <f t="shared" si="1"/>
        <v>#REF!</v>
      </c>
      <c r="F5311" s="11" t="s">
        <v>20911</v>
      </c>
      <c r="G5311" s="11" t="str">
        <f t="shared" si="2"/>
        <v>https://imgur.com/gx9Sq8D</v>
      </c>
      <c r="H5311" s="11" t="s">
        <v>20912</v>
      </c>
    </row>
    <row r="5312">
      <c r="A5312" s="18">
        <v>241124.0</v>
      </c>
      <c r="B5312" s="7" t="s">
        <v>20913</v>
      </c>
      <c r="C5312" s="20" t="s">
        <v>20914</v>
      </c>
      <c r="D5312" s="15" t="s">
        <v>2608</v>
      </c>
      <c r="E5312" s="10" t="str">
        <f t="shared" si="1"/>
        <v>#REF!</v>
      </c>
      <c r="F5312" s="11" t="s">
        <v>20915</v>
      </c>
      <c r="G5312" s="11" t="str">
        <f t="shared" si="2"/>
        <v>https://imgur.com/me6yG8i</v>
      </c>
      <c r="H5312" s="11" t="s">
        <v>20916</v>
      </c>
    </row>
    <row r="5313">
      <c r="A5313" s="18">
        <v>241124.0</v>
      </c>
      <c r="B5313" s="7" t="s">
        <v>20917</v>
      </c>
      <c r="C5313" s="20" t="s">
        <v>20918</v>
      </c>
      <c r="D5313" s="15" t="s">
        <v>2608</v>
      </c>
      <c r="E5313" s="10" t="str">
        <f t="shared" si="1"/>
        <v>#REF!</v>
      </c>
      <c r="F5313" s="11" t="s">
        <v>20919</v>
      </c>
      <c r="G5313" s="11" t="str">
        <f t="shared" si="2"/>
        <v>https://imgur.com/2TX8Q5p</v>
      </c>
      <c r="H5313" s="11" t="s">
        <v>20920</v>
      </c>
    </row>
    <row r="5314">
      <c r="A5314" s="18">
        <v>241124.0</v>
      </c>
      <c r="B5314" s="7" t="s">
        <v>20921</v>
      </c>
      <c r="C5314" s="20" t="s">
        <v>20922</v>
      </c>
      <c r="D5314" s="15" t="s">
        <v>2608</v>
      </c>
      <c r="E5314" s="10" t="str">
        <f t="shared" si="1"/>
        <v>#REF!</v>
      </c>
      <c r="F5314" s="11" t="s">
        <v>20923</v>
      </c>
      <c r="G5314" s="11" t="str">
        <f t="shared" si="2"/>
        <v>https://imgur.com/GMCyMx0</v>
      </c>
      <c r="H5314" s="11" t="s">
        <v>20924</v>
      </c>
    </row>
    <row r="5315">
      <c r="A5315" s="18">
        <v>241124.0</v>
      </c>
      <c r="B5315" s="7" t="s">
        <v>20925</v>
      </c>
      <c r="C5315" s="20" t="s">
        <v>20926</v>
      </c>
      <c r="D5315" s="15" t="s">
        <v>2608</v>
      </c>
      <c r="E5315" s="10" t="str">
        <f t="shared" si="1"/>
        <v>#REF!</v>
      </c>
      <c r="F5315" s="11" t="s">
        <v>20927</v>
      </c>
      <c r="G5315" s="11" t="str">
        <f t="shared" si="2"/>
        <v>https://imgur.com/8KFgdaE</v>
      </c>
      <c r="H5315" s="11" t="s">
        <v>20928</v>
      </c>
    </row>
    <row r="5316">
      <c r="A5316" s="18">
        <v>241124.0</v>
      </c>
      <c r="B5316" s="7" t="s">
        <v>20929</v>
      </c>
      <c r="C5316" s="20" t="s">
        <v>20930</v>
      </c>
      <c r="D5316" s="15" t="s">
        <v>2608</v>
      </c>
      <c r="E5316" s="10" t="str">
        <f t="shared" si="1"/>
        <v>#REF!</v>
      </c>
      <c r="F5316" s="11" t="s">
        <v>20931</v>
      </c>
      <c r="G5316" s="11" t="str">
        <f t="shared" si="2"/>
        <v>https://imgur.com/f0xSzuz</v>
      </c>
      <c r="H5316" s="11" t="s">
        <v>20932</v>
      </c>
    </row>
    <row r="5317">
      <c r="A5317" s="18">
        <v>241124.0</v>
      </c>
      <c r="B5317" s="7" t="s">
        <v>20933</v>
      </c>
      <c r="C5317" s="20" t="s">
        <v>20934</v>
      </c>
      <c r="D5317" s="15" t="s">
        <v>2608</v>
      </c>
      <c r="E5317" s="10" t="str">
        <f t="shared" si="1"/>
        <v>#REF!</v>
      </c>
      <c r="F5317" s="11" t="s">
        <v>20935</v>
      </c>
      <c r="G5317" s="11" t="str">
        <f t="shared" si="2"/>
        <v>https://imgur.com/3hh8ZKa</v>
      </c>
      <c r="H5317" s="11" t="s">
        <v>20936</v>
      </c>
    </row>
    <row r="5318">
      <c r="A5318" s="18">
        <v>241124.0</v>
      </c>
      <c r="B5318" s="7" t="s">
        <v>20937</v>
      </c>
      <c r="C5318" s="20" t="s">
        <v>20938</v>
      </c>
      <c r="D5318" s="15" t="s">
        <v>2608</v>
      </c>
      <c r="E5318" s="10" t="str">
        <f t="shared" si="1"/>
        <v>#REF!</v>
      </c>
      <c r="F5318" s="11" t="s">
        <v>20939</v>
      </c>
      <c r="G5318" s="11" t="str">
        <f t="shared" si="2"/>
        <v>https://imgur.com/LAdeLsq</v>
      </c>
      <c r="H5318" s="11" t="s">
        <v>20940</v>
      </c>
    </row>
    <row r="5319">
      <c r="A5319" s="18">
        <v>241124.0</v>
      </c>
      <c r="B5319" s="7" t="s">
        <v>20941</v>
      </c>
      <c r="C5319" s="20" t="s">
        <v>20942</v>
      </c>
      <c r="D5319" s="15" t="s">
        <v>2608</v>
      </c>
      <c r="E5319" s="10" t="str">
        <f t="shared" si="1"/>
        <v>#REF!</v>
      </c>
      <c r="F5319" s="11" t="s">
        <v>20943</v>
      </c>
      <c r="G5319" s="11" t="str">
        <f t="shared" si="2"/>
        <v>https://imgur.com/bV7zRCC</v>
      </c>
      <c r="H5319" s="11" t="s">
        <v>20944</v>
      </c>
    </row>
    <row r="5320">
      <c r="A5320" s="18">
        <v>241124.0</v>
      </c>
      <c r="B5320" s="7" t="s">
        <v>20945</v>
      </c>
      <c r="C5320" s="20" t="s">
        <v>20946</v>
      </c>
      <c r="D5320" s="15" t="s">
        <v>2608</v>
      </c>
      <c r="E5320" s="10" t="str">
        <f t="shared" si="1"/>
        <v>#REF!</v>
      </c>
      <c r="F5320" s="11" t="s">
        <v>20947</v>
      </c>
      <c r="G5320" s="11" t="str">
        <f t="shared" si="2"/>
        <v>https://imgur.com/JW0PKKD</v>
      </c>
      <c r="H5320" s="11" t="s">
        <v>20948</v>
      </c>
    </row>
    <row r="5321">
      <c r="A5321" s="18">
        <v>241124.0</v>
      </c>
      <c r="B5321" s="7" t="s">
        <v>20949</v>
      </c>
      <c r="C5321" s="20" t="s">
        <v>20950</v>
      </c>
      <c r="D5321" s="15" t="s">
        <v>2608</v>
      </c>
      <c r="E5321" s="10" t="str">
        <f t="shared" si="1"/>
        <v>#REF!</v>
      </c>
      <c r="F5321" s="11" t="s">
        <v>20951</v>
      </c>
      <c r="G5321" s="11" t="str">
        <f t="shared" si="2"/>
        <v>https://imgur.com/xgxA9na</v>
      </c>
      <c r="H5321" s="11" t="s">
        <v>20952</v>
      </c>
    </row>
    <row r="5322">
      <c r="A5322" s="18">
        <v>241124.0</v>
      </c>
      <c r="B5322" s="7" t="s">
        <v>20953</v>
      </c>
      <c r="C5322" s="20" t="s">
        <v>20954</v>
      </c>
      <c r="D5322" s="15" t="s">
        <v>2608</v>
      </c>
      <c r="E5322" s="10" t="str">
        <f t="shared" si="1"/>
        <v>#REF!</v>
      </c>
      <c r="F5322" s="11" t="s">
        <v>20955</v>
      </c>
      <c r="G5322" s="11" t="str">
        <f t="shared" si="2"/>
        <v>https://imgur.com/ddACVoj</v>
      </c>
      <c r="H5322" s="11" t="s">
        <v>20956</v>
      </c>
    </row>
    <row r="5323">
      <c r="A5323" s="18">
        <v>241124.0</v>
      </c>
      <c r="B5323" s="7" t="s">
        <v>20957</v>
      </c>
      <c r="C5323" s="20" t="s">
        <v>20958</v>
      </c>
      <c r="D5323" s="15" t="s">
        <v>2608</v>
      </c>
      <c r="E5323" s="10" t="str">
        <f t="shared" si="1"/>
        <v>#REF!</v>
      </c>
      <c r="F5323" s="11" t="s">
        <v>20959</v>
      </c>
      <c r="G5323" s="11" t="str">
        <f t="shared" si="2"/>
        <v>https://imgur.com/BUmGh1C</v>
      </c>
      <c r="H5323" s="11" t="s">
        <v>20960</v>
      </c>
    </row>
    <row r="5324">
      <c r="A5324" s="18">
        <v>241124.0</v>
      </c>
      <c r="B5324" s="7" t="s">
        <v>20961</v>
      </c>
      <c r="C5324" s="20" t="s">
        <v>20962</v>
      </c>
      <c r="D5324" s="15" t="s">
        <v>361</v>
      </c>
      <c r="E5324" s="10" t="str">
        <f t="shared" si="1"/>
        <v>#REF!</v>
      </c>
      <c r="F5324" s="11" t="s">
        <v>20963</v>
      </c>
      <c r="G5324" s="11" t="str">
        <f t="shared" si="2"/>
        <v>https://imgur.com/8E2lyne</v>
      </c>
      <c r="H5324" s="11" t="s">
        <v>20964</v>
      </c>
    </row>
    <row r="5325">
      <c r="A5325" s="18">
        <v>241124.0</v>
      </c>
      <c r="B5325" s="7" t="s">
        <v>20965</v>
      </c>
      <c r="C5325" s="20" t="s">
        <v>20966</v>
      </c>
      <c r="D5325" s="15" t="s">
        <v>361</v>
      </c>
      <c r="E5325" s="10" t="str">
        <f t="shared" si="1"/>
        <v>#REF!</v>
      </c>
      <c r="F5325" s="11" t="s">
        <v>20967</v>
      </c>
      <c r="G5325" s="11" t="str">
        <f t="shared" si="2"/>
        <v>https://imgur.com/H4kotqY</v>
      </c>
      <c r="H5325" s="11" t="s">
        <v>20968</v>
      </c>
    </row>
    <row r="5326">
      <c r="A5326" s="18">
        <v>241124.0</v>
      </c>
      <c r="B5326" s="7" t="s">
        <v>20969</v>
      </c>
      <c r="C5326" s="20" t="s">
        <v>20970</v>
      </c>
      <c r="D5326" s="15" t="s">
        <v>361</v>
      </c>
      <c r="E5326" s="10" t="str">
        <f t="shared" si="1"/>
        <v>#REF!</v>
      </c>
      <c r="F5326" s="11" t="s">
        <v>20971</v>
      </c>
      <c r="G5326" s="11" t="str">
        <f t="shared" si="2"/>
        <v>https://imgur.com/0ufThlh</v>
      </c>
      <c r="H5326" s="11" t="s">
        <v>20972</v>
      </c>
    </row>
    <row r="5327">
      <c r="A5327" s="18">
        <v>241124.0</v>
      </c>
      <c r="B5327" s="7" t="s">
        <v>20973</v>
      </c>
      <c r="C5327" s="20" t="s">
        <v>20974</v>
      </c>
      <c r="D5327" s="15" t="s">
        <v>361</v>
      </c>
      <c r="E5327" s="10" t="str">
        <f t="shared" si="1"/>
        <v>#REF!</v>
      </c>
      <c r="F5327" s="11" t="s">
        <v>20975</v>
      </c>
      <c r="G5327" s="11" t="str">
        <f t="shared" si="2"/>
        <v>https://imgur.com/EUNk3MA</v>
      </c>
      <c r="H5327" s="11" t="s">
        <v>20976</v>
      </c>
    </row>
    <row r="5328">
      <c r="A5328" s="18">
        <v>241124.0</v>
      </c>
      <c r="B5328" s="7" t="s">
        <v>20977</v>
      </c>
      <c r="C5328" s="20" t="s">
        <v>20978</v>
      </c>
      <c r="D5328" s="15" t="s">
        <v>361</v>
      </c>
      <c r="E5328" s="10" t="str">
        <f t="shared" si="1"/>
        <v>#REF!</v>
      </c>
      <c r="F5328" s="11" t="s">
        <v>20979</v>
      </c>
      <c r="G5328" s="11" t="str">
        <f t="shared" si="2"/>
        <v>https://imgur.com/bfdu5dA</v>
      </c>
      <c r="H5328" s="11" t="s">
        <v>20980</v>
      </c>
    </row>
    <row r="5329">
      <c r="A5329" s="18">
        <v>241124.0</v>
      </c>
      <c r="B5329" s="7" t="s">
        <v>20981</v>
      </c>
      <c r="C5329" s="20" t="s">
        <v>20982</v>
      </c>
      <c r="D5329" s="15" t="s">
        <v>361</v>
      </c>
      <c r="E5329" s="10" t="str">
        <f t="shared" si="1"/>
        <v>#REF!</v>
      </c>
      <c r="F5329" s="11" t="s">
        <v>20983</v>
      </c>
      <c r="G5329" s="11" t="str">
        <f t="shared" si="2"/>
        <v>https://imgur.com/Cf3JKw8</v>
      </c>
      <c r="H5329" s="11" t="s">
        <v>20984</v>
      </c>
    </row>
    <row r="5330">
      <c r="A5330" s="18">
        <v>241124.0</v>
      </c>
      <c r="B5330" s="7" t="s">
        <v>20985</v>
      </c>
      <c r="C5330" s="20" t="s">
        <v>20986</v>
      </c>
      <c r="D5330" s="15" t="s">
        <v>361</v>
      </c>
      <c r="E5330" s="10" t="str">
        <f t="shared" si="1"/>
        <v>#REF!</v>
      </c>
      <c r="F5330" s="11" t="s">
        <v>20987</v>
      </c>
      <c r="G5330" s="11" t="str">
        <f t="shared" si="2"/>
        <v>https://imgur.com/ZvtlTMi</v>
      </c>
      <c r="H5330" s="11" t="s">
        <v>20988</v>
      </c>
    </row>
    <row r="5331">
      <c r="A5331" s="18">
        <v>241124.0</v>
      </c>
      <c r="B5331" s="7" t="s">
        <v>20989</v>
      </c>
      <c r="C5331" s="20" t="s">
        <v>20990</v>
      </c>
      <c r="D5331" s="15" t="s">
        <v>361</v>
      </c>
      <c r="E5331" s="10" t="str">
        <f t="shared" si="1"/>
        <v>#REF!</v>
      </c>
      <c r="F5331" s="11" t="s">
        <v>20991</v>
      </c>
      <c r="G5331" s="11" t="str">
        <f t="shared" si="2"/>
        <v>https://imgur.com/GhJXpcq</v>
      </c>
      <c r="H5331" s="11" t="s">
        <v>20992</v>
      </c>
    </row>
    <row r="5332">
      <c r="A5332" s="18">
        <v>241124.0</v>
      </c>
      <c r="B5332" s="7" t="s">
        <v>20993</v>
      </c>
      <c r="C5332" s="20" t="s">
        <v>20994</v>
      </c>
      <c r="D5332" s="15" t="s">
        <v>361</v>
      </c>
      <c r="E5332" s="10" t="str">
        <f t="shared" si="1"/>
        <v>#REF!</v>
      </c>
      <c r="F5332" s="11" t="s">
        <v>20995</v>
      </c>
      <c r="G5332" s="11" t="str">
        <f t="shared" si="2"/>
        <v>https://imgur.com/n36r94m</v>
      </c>
      <c r="H5332" s="11" t="s">
        <v>20996</v>
      </c>
    </row>
    <row r="5333">
      <c r="A5333" s="18">
        <v>241124.0</v>
      </c>
      <c r="B5333" s="7" t="s">
        <v>20997</v>
      </c>
      <c r="C5333" s="20" t="s">
        <v>20998</v>
      </c>
      <c r="D5333" s="15" t="s">
        <v>361</v>
      </c>
      <c r="E5333" s="10" t="str">
        <f t="shared" si="1"/>
        <v>#REF!</v>
      </c>
      <c r="F5333" s="11" t="s">
        <v>20999</v>
      </c>
      <c r="G5333" s="11" t="str">
        <f t="shared" si="2"/>
        <v>https://imgur.com/mC95MoV</v>
      </c>
      <c r="H5333" s="11" t="s">
        <v>21000</v>
      </c>
    </row>
    <row r="5334">
      <c r="A5334" s="18">
        <v>241124.0</v>
      </c>
      <c r="B5334" s="7" t="s">
        <v>21001</v>
      </c>
      <c r="C5334" s="20" t="s">
        <v>21002</v>
      </c>
      <c r="D5334" s="15" t="s">
        <v>361</v>
      </c>
      <c r="E5334" s="10" t="str">
        <f t="shared" si="1"/>
        <v>#REF!</v>
      </c>
      <c r="F5334" s="11" t="s">
        <v>21003</v>
      </c>
      <c r="G5334" s="11" t="str">
        <f t="shared" si="2"/>
        <v>https://imgur.com/b9WnGnE</v>
      </c>
      <c r="H5334" s="11" t="s">
        <v>21004</v>
      </c>
    </row>
    <row r="5335">
      <c r="A5335" s="18">
        <v>241124.0</v>
      </c>
      <c r="B5335" s="7" t="s">
        <v>21005</v>
      </c>
      <c r="C5335" s="20" t="s">
        <v>21006</v>
      </c>
      <c r="D5335" s="15" t="s">
        <v>361</v>
      </c>
      <c r="E5335" s="10" t="str">
        <f t="shared" si="1"/>
        <v>#REF!</v>
      </c>
      <c r="F5335" s="11" t="s">
        <v>21007</v>
      </c>
      <c r="G5335" s="11" t="str">
        <f t="shared" si="2"/>
        <v>https://imgur.com/hjbertI</v>
      </c>
      <c r="H5335" s="11" t="s">
        <v>21008</v>
      </c>
    </row>
    <row r="5336">
      <c r="A5336" s="18">
        <v>241124.0</v>
      </c>
      <c r="B5336" s="7" t="s">
        <v>21009</v>
      </c>
      <c r="C5336" s="20" t="s">
        <v>21010</v>
      </c>
      <c r="D5336" s="15" t="s">
        <v>361</v>
      </c>
      <c r="E5336" s="10" t="str">
        <f t="shared" si="1"/>
        <v>#REF!</v>
      </c>
      <c r="F5336" s="11" t="s">
        <v>21011</v>
      </c>
      <c r="G5336" s="11" t="str">
        <f t="shared" si="2"/>
        <v>https://imgur.com/GyXci6a</v>
      </c>
      <c r="H5336" s="11" t="s">
        <v>21012</v>
      </c>
    </row>
    <row r="5337">
      <c r="A5337" s="18">
        <v>241124.0</v>
      </c>
      <c r="B5337" s="7" t="s">
        <v>21013</v>
      </c>
      <c r="C5337" s="20" t="s">
        <v>21014</v>
      </c>
      <c r="D5337" s="15" t="s">
        <v>361</v>
      </c>
      <c r="E5337" s="10" t="str">
        <f t="shared" si="1"/>
        <v>#REF!</v>
      </c>
      <c r="F5337" s="11" t="s">
        <v>21015</v>
      </c>
      <c r="G5337" s="11" t="str">
        <f t="shared" si="2"/>
        <v>https://imgur.com/Z4GYb7i</v>
      </c>
      <c r="H5337" s="11" t="s">
        <v>21016</v>
      </c>
    </row>
    <row r="5338">
      <c r="A5338" s="18">
        <v>241124.0</v>
      </c>
      <c r="B5338" s="7" t="s">
        <v>21017</v>
      </c>
      <c r="C5338" s="20" t="s">
        <v>21018</v>
      </c>
      <c r="D5338" s="15" t="s">
        <v>361</v>
      </c>
      <c r="E5338" s="10" t="str">
        <f t="shared" si="1"/>
        <v>#REF!</v>
      </c>
      <c r="F5338" s="11" t="s">
        <v>21019</v>
      </c>
      <c r="G5338" s="11" t="str">
        <f t="shared" si="2"/>
        <v>https://imgur.com/M8DmrhQ</v>
      </c>
      <c r="H5338" s="11" t="s">
        <v>21020</v>
      </c>
    </row>
    <row r="5339">
      <c r="A5339" s="18">
        <v>241124.0</v>
      </c>
      <c r="B5339" s="7" t="s">
        <v>21021</v>
      </c>
      <c r="C5339" s="20" t="s">
        <v>21022</v>
      </c>
      <c r="D5339" s="15" t="s">
        <v>361</v>
      </c>
      <c r="E5339" s="10" t="str">
        <f t="shared" si="1"/>
        <v>#REF!</v>
      </c>
      <c r="F5339" s="11" t="s">
        <v>21023</v>
      </c>
      <c r="G5339" s="11" t="str">
        <f t="shared" si="2"/>
        <v>https://imgur.com/DnPyM5B</v>
      </c>
      <c r="H5339" s="11" t="s">
        <v>21024</v>
      </c>
    </row>
    <row r="5340">
      <c r="A5340" s="18">
        <v>241124.0</v>
      </c>
      <c r="B5340" s="7" t="s">
        <v>21025</v>
      </c>
      <c r="C5340" s="20" t="s">
        <v>21026</v>
      </c>
      <c r="D5340" s="15" t="s">
        <v>361</v>
      </c>
      <c r="E5340" s="10" t="str">
        <f t="shared" si="1"/>
        <v>#REF!</v>
      </c>
      <c r="F5340" s="11" t="s">
        <v>21027</v>
      </c>
      <c r="G5340" s="11" t="str">
        <f t="shared" si="2"/>
        <v>https://imgur.com/Kd3LL4w</v>
      </c>
      <c r="H5340" s="11" t="s">
        <v>21028</v>
      </c>
    </row>
    <row r="5341">
      <c r="A5341" s="18">
        <v>241124.0</v>
      </c>
      <c r="B5341" s="7" t="s">
        <v>21029</v>
      </c>
      <c r="C5341" s="20" t="s">
        <v>21030</v>
      </c>
      <c r="D5341" s="15" t="s">
        <v>361</v>
      </c>
      <c r="E5341" s="10" t="str">
        <f t="shared" si="1"/>
        <v>#REF!</v>
      </c>
      <c r="F5341" s="11" t="s">
        <v>21031</v>
      </c>
      <c r="G5341" s="11" t="str">
        <f t="shared" si="2"/>
        <v>https://imgur.com/MXe9uxJ</v>
      </c>
      <c r="H5341" s="11" t="s">
        <v>21032</v>
      </c>
    </row>
    <row r="5342">
      <c r="A5342" s="18">
        <v>241124.0</v>
      </c>
      <c r="B5342" s="7" t="s">
        <v>21033</v>
      </c>
      <c r="C5342" s="20" t="s">
        <v>21034</v>
      </c>
      <c r="D5342" s="15" t="s">
        <v>361</v>
      </c>
      <c r="E5342" s="10" t="str">
        <f t="shared" si="1"/>
        <v>#REF!</v>
      </c>
      <c r="F5342" s="11" t="s">
        <v>21035</v>
      </c>
      <c r="G5342" s="11" t="str">
        <f t="shared" si="2"/>
        <v>https://imgur.com/rKdnYgU</v>
      </c>
      <c r="H5342" s="11" t="s">
        <v>21036</v>
      </c>
    </row>
    <row r="5343">
      <c r="A5343" s="18">
        <v>241124.0</v>
      </c>
      <c r="B5343" s="7" t="s">
        <v>21037</v>
      </c>
      <c r="C5343" s="20" t="s">
        <v>21038</v>
      </c>
      <c r="D5343" s="15" t="s">
        <v>361</v>
      </c>
      <c r="E5343" s="10" t="str">
        <f t="shared" si="1"/>
        <v>#REF!</v>
      </c>
      <c r="F5343" s="11" t="s">
        <v>21039</v>
      </c>
      <c r="G5343" s="11" t="str">
        <f t="shared" si="2"/>
        <v>https://imgur.com/vsf4blF</v>
      </c>
      <c r="H5343" s="11" t="s">
        <v>21040</v>
      </c>
    </row>
    <row r="5344">
      <c r="A5344" s="18">
        <v>241124.0</v>
      </c>
      <c r="B5344" s="7" t="s">
        <v>21041</v>
      </c>
      <c r="C5344" s="20" t="s">
        <v>21042</v>
      </c>
      <c r="D5344" s="15" t="s">
        <v>361</v>
      </c>
      <c r="E5344" s="10" t="str">
        <f t="shared" si="1"/>
        <v>#REF!</v>
      </c>
      <c r="F5344" s="11" t="s">
        <v>21043</v>
      </c>
      <c r="G5344" s="11" t="str">
        <f t="shared" si="2"/>
        <v>https://imgur.com/ziTOG7O</v>
      </c>
      <c r="H5344" s="11" t="s">
        <v>21044</v>
      </c>
    </row>
    <row r="5345">
      <c r="A5345" s="18">
        <v>241124.0</v>
      </c>
      <c r="B5345" s="7" t="s">
        <v>21045</v>
      </c>
      <c r="C5345" s="20" t="s">
        <v>21046</v>
      </c>
      <c r="D5345" s="15" t="s">
        <v>361</v>
      </c>
      <c r="E5345" s="10" t="str">
        <f t="shared" si="1"/>
        <v>#REF!</v>
      </c>
      <c r="F5345" s="11" t="s">
        <v>21047</v>
      </c>
      <c r="G5345" s="11" t="str">
        <f t="shared" si="2"/>
        <v>https://imgur.com/Q9HWtVC</v>
      </c>
      <c r="H5345" s="11" t="s">
        <v>21048</v>
      </c>
    </row>
    <row r="5346">
      <c r="A5346" s="18">
        <v>241124.0</v>
      </c>
      <c r="B5346" s="7" t="s">
        <v>21049</v>
      </c>
      <c r="C5346" s="20" t="s">
        <v>21050</v>
      </c>
      <c r="D5346" s="15" t="s">
        <v>361</v>
      </c>
      <c r="E5346" s="10" t="str">
        <f t="shared" si="1"/>
        <v>#REF!</v>
      </c>
      <c r="F5346" s="11" t="s">
        <v>21051</v>
      </c>
      <c r="G5346" s="11" t="str">
        <f t="shared" si="2"/>
        <v>https://imgur.com/UXEmvWV</v>
      </c>
      <c r="H5346" s="11" t="s">
        <v>21052</v>
      </c>
    </row>
    <row r="5347">
      <c r="A5347" s="18">
        <v>241124.0</v>
      </c>
      <c r="B5347" s="7" t="s">
        <v>21053</v>
      </c>
      <c r="C5347" s="20" t="s">
        <v>21054</v>
      </c>
      <c r="D5347" s="15" t="s">
        <v>361</v>
      </c>
      <c r="E5347" s="10" t="str">
        <f t="shared" si="1"/>
        <v>#REF!</v>
      </c>
      <c r="F5347" s="11" t="s">
        <v>21055</v>
      </c>
      <c r="G5347" s="11" t="str">
        <f t="shared" si="2"/>
        <v>https://imgur.com/JnDdhtT</v>
      </c>
      <c r="H5347" s="11" t="s">
        <v>21056</v>
      </c>
    </row>
    <row r="5348">
      <c r="A5348" s="18">
        <v>241124.0</v>
      </c>
      <c r="B5348" s="7" t="s">
        <v>21057</v>
      </c>
      <c r="C5348" s="20" t="s">
        <v>21058</v>
      </c>
      <c r="D5348" s="15" t="s">
        <v>361</v>
      </c>
      <c r="E5348" s="10" t="str">
        <f t="shared" si="1"/>
        <v>#REF!</v>
      </c>
      <c r="F5348" s="11" t="s">
        <v>21059</v>
      </c>
      <c r="G5348" s="11" t="str">
        <f t="shared" si="2"/>
        <v>https://imgur.com/c66gZWg</v>
      </c>
      <c r="H5348" s="11" t="s">
        <v>21060</v>
      </c>
    </row>
    <row r="5349">
      <c r="A5349" s="18">
        <v>241124.0</v>
      </c>
      <c r="B5349" s="7" t="s">
        <v>21061</v>
      </c>
      <c r="C5349" s="20" t="s">
        <v>21062</v>
      </c>
      <c r="D5349" s="15" t="s">
        <v>361</v>
      </c>
      <c r="E5349" s="10" t="str">
        <f t="shared" si="1"/>
        <v>#REF!</v>
      </c>
      <c r="F5349" s="11" t="s">
        <v>21063</v>
      </c>
      <c r="G5349" s="11" t="str">
        <f t="shared" si="2"/>
        <v>https://imgur.com/SI9fYY2</v>
      </c>
      <c r="H5349" s="11" t="s">
        <v>21064</v>
      </c>
    </row>
    <row r="5350">
      <c r="A5350" s="18">
        <v>241124.0</v>
      </c>
      <c r="B5350" s="7" t="s">
        <v>21065</v>
      </c>
      <c r="C5350" s="20" t="s">
        <v>21066</v>
      </c>
      <c r="D5350" s="15" t="s">
        <v>361</v>
      </c>
      <c r="E5350" s="10" t="str">
        <f t="shared" si="1"/>
        <v>#REF!</v>
      </c>
      <c r="F5350" s="11" t="s">
        <v>21067</v>
      </c>
      <c r="G5350" s="11" t="str">
        <f t="shared" si="2"/>
        <v>https://imgur.com/ygPUZxe</v>
      </c>
      <c r="H5350" s="11" t="s">
        <v>21068</v>
      </c>
    </row>
    <row r="5351">
      <c r="A5351" s="18">
        <v>241124.0</v>
      </c>
      <c r="B5351" s="7" t="s">
        <v>21069</v>
      </c>
      <c r="C5351" s="20" t="s">
        <v>21070</v>
      </c>
      <c r="D5351" s="15" t="s">
        <v>361</v>
      </c>
      <c r="E5351" s="10" t="str">
        <f t="shared" si="1"/>
        <v>#REF!</v>
      </c>
      <c r="F5351" s="11" t="s">
        <v>21071</v>
      </c>
      <c r="G5351" s="11" t="str">
        <f t="shared" si="2"/>
        <v>https://imgur.com/dyfoYAw</v>
      </c>
      <c r="H5351" s="11" t="s">
        <v>21072</v>
      </c>
    </row>
    <row r="5352">
      <c r="A5352" s="18">
        <v>241124.0</v>
      </c>
      <c r="B5352" s="7" t="s">
        <v>21073</v>
      </c>
      <c r="C5352" s="20" t="s">
        <v>21074</v>
      </c>
      <c r="D5352" s="15" t="s">
        <v>361</v>
      </c>
      <c r="E5352" s="10" t="str">
        <f t="shared" si="1"/>
        <v>#REF!</v>
      </c>
      <c r="F5352" s="11" t="s">
        <v>21075</v>
      </c>
      <c r="G5352" s="11" t="str">
        <f t="shared" si="2"/>
        <v>https://imgur.com/YxkAJEE</v>
      </c>
      <c r="H5352" s="11" t="s">
        <v>21076</v>
      </c>
    </row>
    <row r="5353">
      <c r="A5353" s="18">
        <v>241124.0</v>
      </c>
      <c r="B5353" s="7" t="s">
        <v>21077</v>
      </c>
      <c r="C5353" s="20" t="s">
        <v>21078</v>
      </c>
      <c r="D5353" s="15" t="s">
        <v>361</v>
      </c>
      <c r="E5353" s="10" t="str">
        <f t="shared" si="1"/>
        <v>#REF!</v>
      </c>
      <c r="F5353" s="11" t="s">
        <v>21079</v>
      </c>
      <c r="G5353" s="11" t="str">
        <f t="shared" si="2"/>
        <v>https://imgur.com/DoPaksh</v>
      </c>
      <c r="H5353" s="11" t="s">
        <v>21080</v>
      </c>
    </row>
    <row r="5354">
      <c r="A5354" s="18">
        <v>241124.0</v>
      </c>
      <c r="B5354" s="7" t="s">
        <v>21081</v>
      </c>
      <c r="C5354" s="20" t="s">
        <v>21082</v>
      </c>
      <c r="D5354" s="15" t="s">
        <v>361</v>
      </c>
      <c r="E5354" s="10" t="str">
        <f t="shared" si="1"/>
        <v>#REF!</v>
      </c>
      <c r="F5354" s="11" t="s">
        <v>21083</v>
      </c>
      <c r="G5354" s="11" t="str">
        <f t="shared" si="2"/>
        <v>https://imgur.com/81U7TcJ</v>
      </c>
      <c r="H5354" s="11" t="s">
        <v>21084</v>
      </c>
    </row>
    <row r="5355">
      <c r="A5355" s="18">
        <v>241124.0</v>
      </c>
      <c r="B5355" s="7" t="s">
        <v>21085</v>
      </c>
      <c r="C5355" s="20" t="s">
        <v>21086</v>
      </c>
      <c r="D5355" s="15" t="s">
        <v>361</v>
      </c>
      <c r="E5355" s="10" t="str">
        <f t="shared" si="1"/>
        <v>#REF!</v>
      </c>
      <c r="F5355" s="11" t="s">
        <v>21087</v>
      </c>
      <c r="G5355" s="11" t="str">
        <f t="shared" si="2"/>
        <v>https://imgur.com/XyaSMY8</v>
      </c>
      <c r="H5355" s="11" t="s">
        <v>21088</v>
      </c>
    </row>
    <row r="5356">
      <c r="A5356" s="18">
        <v>241124.0</v>
      </c>
      <c r="B5356" s="7" t="s">
        <v>21089</v>
      </c>
      <c r="C5356" s="20" t="s">
        <v>21090</v>
      </c>
      <c r="D5356" s="15" t="s">
        <v>815</v>
      </c>
      <c r="E5356" s="10" t="str">
        <f t="shared" si="1"/>
        <v>#REF!</v>
      </c>
      <c r="F5356" s="11" t="s">
        <v>21091</v>
      </c>
      <c r="G5356" s="11" t="str">
        <f t="shared" si="2"/>
        <v>https://imgur.com/8IqD0GK</v>
      </c>
      <c r="H5356" s="11" t="s">
        <v>21092</v>
      </c>
    </row>
    <row r="5357">
      <c r="A5357" s="18">
        <v>241124.0</v>
      </c>
      <c r="B5357" s="7" t="s">
        <v>21093</v>
      </c>
      <c r="C5357" s="20" t="s">
        <v>21094</v>
      </c>
      <c r="D5357" s="15" t="s">
        <v>815</v>
      </c>
      <c r="E5357" s="10" t="str">
        <f t="shared" si="1"/>
        <v>#REF!</v>
      </c>
      <c r="F5357" s="11" t="s">
        <v>21095</v>
      </c>
      <c r="G5357" s="11" t="str">
        <f t="shared" si="2"/>
        <v>https://imgur.com/OP4ZmI7</v>
      </c>
      <c r="H5357" s="11" t="s">
        <v>21096</v>
      </c>
    </row>
    <row r="5358">
      <c r="A5358" s="18">
        <v>241124.0</v>
      </c>
      <c r="B5358" s="7" t="s">
        <v>21097</v>
      </c>
      <c r="C5358" s="20" t="s">
        <v>21098</v>
      </c>
      <c r="D5358" s="15" t="s">
        <v>815</v>
      </c>
      <c r="E5358" s="10" t="str">
        <f t="shared" si="1"/>
        <v>#REF!</v>
      </c>
      <c r="F5358" s="11" t="s">
        <v>21099</v>
      </c>
      <c r="G5358" s="11" t="str">
        <f t="shared" si="2"/>
        <v>https://imgur.com/IrwEtDZ</v>
      </c>
      <c r="H5358" s="11" t="s">
        <v>21100</v>
      </c>
    </row>
    <row r="5359">
      <c r="A5359" s="18">
        <v>241124.0</v>
      </c>
      <c r="B5359" s="7" t="s">
        <v>21101</v>
      </c>
      <c r="C5359" s="20" t="s">
        <v>21102</v>
      </c>
      <c r="D5359" s="15" t="s">
        <v>815</v>
      </c>
      <c r="E5359" s="10" t="str">
        <f t="shared" si="1"/>
        <v>#REF!</v>
      </c>
      <c r="F5359" s="11" t="s">
        <v>21103</v>
      </c>
      <c r="G5359" s="11" t="str">
        <f t="shared" si="2"/>
        <v>https://imgur.com/LkcO47Y</v>
      </c>
      <c r="H5359" s="11" t="s">
        <v>21104</v>
      </c>
    </row>
    <row r="5360">
      <c r="A5360" s="18">
        <v>241124.0</v>
      </c>
      <c r="B5360" s="7" t="s">
        <v>21105</v>
      </c>
      <c r="C5360" s="20" t="s">
        <v>21106</v>
      </c>
      <c r="D5360" s="15" t="s">
        <v>815</v>
      </c>
      <c r="E5360" s="10" t="str">
        <f t="shared" si="1"/>
        <v>#REF!</v>
      </c>
      <c r="F5360" s="11" t="s">
        <v>21107</v>
      </c>
      <c r="G5360" s="11" t="str">
        <f t="shared" si="2"/>
        <v>https://imgur.com/G9iB7An</v>
      </c>
      <c r="H5360" s="11" t="s">
        <v>21108</v>
      </c>
    </row>
    <row r="5361">
      <c r="A5361" s="18">
        <v>241124.0</v>
      </c>
      <c r="B5361" s="7" t="s">
        <v>21109</v>
      </c>
      <c r="C5361" s="20" t="s">
        <v>21110</v>
      </c>
      <c r="D5361" s="15" t="s">
        <v>815</v>
      </c>
      <c r="E5361" s="10" t="str">
        <f t="shared" si="1"/>
        <v>#REF!</v>
      </c>
      <c r="F5361" s="11" t="s">
        <v>21111</v>
      </c>
      <c r="G5361" s="11" t="str">
        <f t="shared" si="2"/>
        <v>https://imgur.com/7i05OHq</v>
      </c>
      <c r="H5361" s="11" t="s">
        <v>21112</v>
      </c>
    </row>
    <row r="5362">
      <c r="A5362" s="18">
        <v>241124.0</v>
      </c>
      <c r="B5362" s="7" t="s">
        <v>21113</v>
      </c>
      <c r="C5362" s="20" t="s">
        <v>21114</v>
      </c>
      <c r="D5362" s="15" t="s">
        <v>815</v>
      </c>
      <c r="E5362" s="10" t="str">
        <f t="shared" si="1"/>
        <v>#REF!</v>
      </c>
      <c r="F5362" s="11" t="s">
        <v>21115</v>
      </c>
      <c r="G5362" s="11" t="str">
        <f t="shared" si="2"/>
        <v>https://imgur.com/MkRtyPv</v>
      </c>
      <c r="H5362" s="11" t="s">
        <v>21116</v>
      </c>
    </row>
    <row r="5363">
      <c r="A5363" s="18">
        <v>241124.0</v>
      </c>
      <c r="B5363" s="7" t="s">
        <v>21117</v>
      </c>
      <c r="C5363" s="20" t="s">
        <v>21118</v>
      </c>
      <c r="D5363" s="15" t="s">
        <v>815</v>
      </c>
      <c r="E5363" s="10" t="str">
        <f t="shared" si="1"/>
        <v>#REF!</v>
      </c>
      <c r="F5363" s="11" t="s">
        <v>21119</v>
      </c>
      <c r="G5363" s="11" t="str">
        <f t="shared" si="2"/>
        <v>https://imgur.com/8vMUhaP</v>
      </c>
      <c r="H5363" s="11" t="s">
        <v>21120</v>
      </c>
    </row>
    <row r="5364">
      <c r="A5364" s="18">
        <v>241124.0</v>
      </c>
      <c r="B5364" s="7" t="s">
        <v>21121</v>
      </c>
      <c r="C5364" s="20" t="s">
        <v>21122</v>
      </c>
      <c r="D5364" s="15" t="s">
        <v>815</v>
      </c>
      <c r="E5364" s="10" t="str">
        <f t="shared" si="1"/>
        <v>#REF!</v>
      </c>
      <c r="F5364" s="11" t="s">
        <v>21123</v>
      </c>
      <c r="G5364" s="11" t="str">
        <f t="shared" si="2"/>
        <v>https://imgur.com/JjzmDr1</v>
      </c>
      <c r="H5364" s="11" t="s">
        <v>21124</v>
      </c>
    </row>
    <row r="5365">
      <c r="A5365" s="18">
        <v>241124.0</v>
      </c>
      <c r="B5365" s="7" t="s">
        <v>21125</v>
      </c>
      <c r="C5365" s="20" t="s">
        <v>21126</v>
      </c>
      <c r="D5365" s="15" t="s">
        <v>815</v>
      </c>
      <c r="E5365" s="10" t="str">
        <f t="shared" si="1"/>
        <v>#REF!</v>
      </c>
      <c r="F5365" s="11" t="s">
        <v>21127</v>
      </c>
      <c r="G5365" s="11" t="str">
        <f t="shared" si="2"/>
        <v>https://imgur.com/WFf2NPo</v>
      </c>
      <c r="H5365" s="11" t="s">
        <v>21128</v>
      </c>
    </row>
    <row r="5366">
      <c r="A5366" s="18">
        <v>241124.0</v>
      </c>
      <c r="B5366" s="7" t="s">
        <v>21129</v>
      </c>
      <c r="C5366" s="20" t="s">
        <v>21130</v>
      </c>
      <c r="D5366" s="15" t="s">
        <v>815</v>
      </c>
      <c r="E5366" s="10" t="str">
        <f t="shared" si="1"/>
        <v>#REF!</v>
      </c>
      <c r="F5366" s="11" t="s">
        <v>21131</v>
      </c>
      <c r="G5366" s="11" t="str">
        <f t="shared" si="2"/>
        <v>https://imgur.com/hrIAmkY</v>
      </c>
      <c r="H5366" s="11" t="s">
        <v>21132</v>
      </c>
    </row>
    <row r="5367">
      <c r="A5367" s="18">
        <v>241124.0</v>
      </c>
      <c r="B5367" s="7" t="s">
        <v>21133</v>
      </c>
      <c r="C5367" s="20" t="s">
        <v>21134</v>
      </c>
      <c r="D5367" s="15" t="s">
        <v>815</v>
      </c>
      <c r="E5367" s="10" t="str">
        <f t="shared" si="1"/>
        <v>#REF!</v>
      </c>
      <c r="F5367" s="11" t="s">
        <v>21135</v>
      </c>
      <c r="G5367" s="11" t="str">
        <f t="shared" si="2"/>
        <v>https://imgur.com/9zTo46s</v>
      </c>
      <c r="H5367" s="11" t="s">
        <v>21136</v>
      </c>
    </row>
    <row r="5368">
      <c r="A5368" s="18">
        <v>241124.0</v>
      </c>
      <c r="B5368" s="7" t="s">
        <v>21137</v>
      </c>
      <c r="C5368" s="20" t="s">
        <v>21138</v>
      </c>
      <c r="D5368" s="15" t="s">
        <v>815</v>
      </c>
      <c r="E5368" s="10" t="str">
        <f t="shared" si="1"/>
        <v>#REF!</v>
      </c>
      <c r="F5368" s="11" t="s">
        <v>21139</v>
      </c>
      <c r="G5368" s="11" t="str">
        <f t="shared" si="2"/>
        <v>https://imgur.com/mGsGjAx</v>
      </c>
      <c r="H5368" s="11" t="s">
        <v>21140</v>
      </c>
    </row>
    <row r="5369">
      <c r="A5369" s="18">
        <v>241124.0</v>
      </c>
      <c r="B5369" s="7" t="s">
        <v>21141</v>
      </c>
      <c r="C5369" s="20" t="s">
        <v>21142</v>
      </c>
      <c r="D5369" s="15" t="s">
        <v>815</v>
      </c>
      <c r="E5369" s="10" t="str">
        <f t="shared" si="1"/>
        <v>#REF!</v>
      </c>
      <c r="F5369" s="11" t="s">
        <v>21143</v>
      </c>
      <c r="G5369" s="11" t="str">
        <f t="shared" si="2"/>
        <v>https://imgur.com/Knsp5YJ</v>
      </c>
      <c r="H5369" s="11" t="s">
        <v>21144</v>
      </c>
    </row>
    <row r="5370">
      <c r="A5370" s="18">
        <v>241124.0</v>
      </c>
      <c r="B5370" s="7" t="s">
        <v>21145</v>
      </c>
      <c r="C5370" s="20" t="s">
        <v>21146</v>
      </c>
      <c r="D5370" s="15" t="s">
        <v>815</v>
      </c>
      <c r="E5370" s="10" t="str">
        <f t="shared" si="1"/>
        <v>#REF!</v>
      </c>
      <c r="F5370" s="11" t="s">
        <v>21147</v>
      </c>
      <c r="G5370" s="11" t="str">
        <f t="shared" si="2"/>
        <v>https://imgur.com/XcJV2Fu</v>
      </c>
      <c r="H5370" s="11" t="s">
        <v>21148</v>
      </c>
    </row>
    <row r="5371">
      <c r="A5371" s="18">
        <v>241124.0</v>
      </c>
      <c r="B5371" s="7" t="s">
        <v>21149</v>
      </c>
      <c r="C5371" s="20" t="s">
        <v>21150</v>
      </c>
      <c r="D5371" s="15" t="s">
        <v>815</v>
      </c>
      <c r="E5371" s="10" t="str">
        <f t="shared" si="1"/>
        <v>#REF!</v>
      </c>
      <c r="F5371" s="11" t="s">
        <v>21151</v>
      </c>
      <c r="G5371" s="11" t="str">
        <f t="shared" si="2"/>
        <v>https://imgur.com/TEnRcEC</v>
      </c>
      <c r="H5371" s="11" t="s">
        <v>21152</v>
      </c>
    </row>
    <row r="5372">
      <c r="A5372" s="18">
        <v>241124.0</v>
      </c>
      <c r="B5372" s="7" t="s">
        <v>21153</v>
      </c>
      <c r="C5372" s="20" t="s">
        <v>21154</v>
      </c>
      <c r="D5372" s="15" t="s">
        <v>815</v>
      </c>
      <c r="E5372" s="10" t="str">
        <f t="shared" si="1"/>
        <v>#REF!</v>
      </c>
      <c r="F5372" s="11" t="s">
        <v>21155</v>
      </c>
      <c r="G5372" s="11" t="str">
        <f t="shared" si="2"/>
        <v>https://imgur.com/XXJLEvT</v>
      </c>
      <c r="H5372" s="11" t="s">
        <v>21156</v>
      </c>
    </row>
    <row r="5373">
      <c r="A5373" s="18">
        <v>241124.0</v>
      </c>
      <c r="B5373" s="7" t="s">
        <v>21157</v>
      </c>
      <c r="C5373" s="20" t="s">
        <v>21158</v>
      </c>
      <c r="D5373" s="15" t="s">
        <v>815</v>
      </c>
      <c r="E5373" s="10" t="str">
        <f t="shared" si="1"/>
        <v>#REF!</v>
      </c>
      <c r="F5373" s="11" t="s">
        <v>21159</v>
      </c>
      <c r="G5373" s="11" t="str">
        <f t="shared" si="2"/>
        <v>https://imgur.com/lzykCdA</v>
      </c>
      <c r="H5373" s="11" t="s">
        <v>21160</v>
      </c>
    </row>
    <row r="5374">
      <c r="A5374" s="18">
        <v>241124.0</v>
      </c>
      <c r="B5374" s="7" t="s">
        <v>21161</v>
      </c>
      <c r="C5374" s="20" t="s">
        <v>21162</v>
      </c>
      <c r="D5374" s="15" t="s">
        <v>815</v>
      </c>
      <c r="E5374" s="10" t="str">
        <f t="shared" si="1"/>
        <v>#REF!</v>
      </c>
      <c r="F5374" s="11" t="s">
        <v>21163</v>
      </c>
      <c r="G5374" s="11" t="str">
        <f t="shared" si="2"/>
        <v>https://imgur.com/49aIkPz</v>
      </c>
      <c r="H5374" s="11" t="s">
        <v>21164</v>
      </c>
    </row>
    <row r="5375">
      <c r="A5375" s="18">
        <v>241124.0</v>
      </c>
      <c r="B5375" s="7" t="s">
        <v>21165</v>
      </c>
      <c r="C5375" s="20" t="s">
        <v>21166</v>
      </c>
      <c r="D5375" s="15" t="s">
        <v>815</v>
      </c>
      <c r="E5375" s="10" t="str">
        <f t="shared" si="1"/>
        <v>#REF!</v>
      </c>
      <c r="F5375" s="11" t="s">
        <v>21167</v>
      </c>
      <c r="G5375" s="11" t="str">
        <f t="shared" si="2"/>
        <v>https://imgur.com/UdPCAO9</v>
      </c>
      <c r="H5375" s="11" t="s">
        <v>21168</v>
      </c>
    </row>
    <row r="5376">
      <c r="A5376" s="18">
        <v>241124.0</v>
      </c>
      <c r="B5376" s="7" t="s">
        <v>21169</v>
      </c>
      <c r="C5376" s="20" t="s">
        <v>21170</v>
      </c>
      <c r="D5376" s="15" t="s">
        <v>815</v>
      </c>
      <c r="E5376" s="10" t="str">
        <f t="shared" si="1"/>
        <v>#REF!</v>
      </c>
      <c r="F5376" s="11" t="s">
        <v>21171</v>
      </c>
      <c r="G5376" s="11" t="str">
        <f t="shared" si="2"/>
        <v>https://imgur.com/Z5Mnb0g</v>
      </c>
      <c r="H5376" s="11" t="s">
        <v>21172</v>
      </c>
    </row>
    <row r="5377">
      <c r="A5377" s="18">
        <v>241124.0</v>
      </c>
      <c r="B5377" s="7" t="s">
        <v>21173</v>
      </c>
      <c r="C5377" s="20" t="s">
        <v>21174</v>
      </c>
      <c r="D5377" s="15" t="s">
        <v>815</v>
      </c>
      <c r="E5377" s="10" t="str">
        <f t="shared" si="1"/>
        <v>#REF!</v>
      </c>
      <c r="F5377" s="11" t="s">
        <v>21175</v>
      </c>
      <c r="G5377" s="11" t="str">
        <f t="shared" si="2"/>
        <v>https://imgur.com/D3RDraX</v>
      </c>
      <c r="H5377" s="11" t="s">
        <v>21176</v>
      </c>
    </row>
    <row r="5378">
      <c r="A5378" s="18">
        <v>241124.0</v>
      </c>
      <c r="B5378" s="7" t="s">
        <v>21177</v>
      </c>
      <c r="C5378" s="20" t="s">
        <v>21178</v>
      </c>
      <c r="D5378" s="15" t="s">
        <v>815</v>
      </c>
      <c r="E5378" s="10" t="str">
        <f t="shared" si="1"/>
        <v>#REF!</v>
      </c>
      <c r="F5378" s="11" t="s">
        <v>21179</v>
      </c>
      <c r="G5378" s="11" t="str">
        <f t="shared" si="2"/>
        <v>https://imgur.com/sSU6ePT</v>
      </c>
      <c r="H5378" s="11" t="s">
        <v>21180</v>
      </c>
    </row>
    <row r="5379">
      <c r="A5379" s="18">
        <v>241124.0</v>
      </c>
      <c r="B5379" s="7" t="s">
        <v>21181</v>
      </c>
      <c r="C5379" s="20" t="s">
        <v>21182</v>
      </c>
      <c r="D5379" s="15" t="s">
        <v>815</v>
      </c>
      <c r="E5379" s="10" t="str">
        <f t="shared" si="1"/>
        <v>#REF!</v>
      </c>
      <c r="F5379" s="11" t="s">
        <v>21183</v>
      </c>
      <c r="G5379" s="11" t="str">
        <f t="shared" si="2"/>
        <v>https://imgur.com/fAe7Poi</v>
      </c>
      <c r="H5379" s="11" t="s">
        <v>21184</v>
      </c>
    </row>
    <row r="5380">
      <c r="A5380" s="18">
        <v>241124.0</v>
      </c>
      <c r="B5380" s="7" t="s">
        <v>21185</v>
      </c>
      <c r="C5380" s="20" t="s">
        <v>21186</v>
      </c>
      <c r="D5380" s="15" t="s">
        <v>815</v>
      </c>
      <c r="E5380" s="10" t="str">
        <f t="shared" si="1"/>
        <v>#REF!</v>
      </c>
      <c r="F5380" s="11" t="s">
        <v>21187</v>
      </c>
      <c r="G5380" s="11" t="str">
        <f t="shared" si="2"/>
        <v>https://imgur.com/UeflkrA</v>
      </c>
      <c r="H5380" s="11" t="s">
        <v>21188</v>
      </c>
    </row>
    <row r="5381">
      <c r="A5381" s="18">
        <v>241124.0</v>
      </c>
      <c r="B5381" s="7" t="s">
        <v>21189</v>
      </c>
      <c r="C5381" s="20" t="s">
        <v>21190</v>
      </c>
      <c r="D5381" s="15" t="s">
        <v>1658</v>
      </c>
      <c r="E5381" s="10" t="str">
        <f t="shared" si="1"/>
        <v>#REF!</v>
      </c>
      <c r="F5381" s="11" t="s">
        <v>21191</v>
      </c>
      <c r="G5381" s="11" t="str">
        <f t="shared" si="2"/>
        <v>https://imgur.com/YVWYLAR</v>
      </c>
      <c r="H5381" s="11" t="s">
        <v>21192</v>
      </c>
    </row>
    <row r="5382">
      <c r="A5382" s="18">
        <v>241124.0</v>
      </c>
      <c r="B5382" s="7" t="s">
        <v>21193</v>
      </c>
      <c r="C5382" s="20" t="s">
        <v>21194</v>
      </c>
      <c r="D5382" s="15" t="s">
        <v>1658</v>
      </c>
      <c r="E5382" s="10" t="str">
        <f t="shared" si="1"/>
        <v>#REF!</v>
      </c>
      <c r="F5382" s="11" t="s">
        <v>21195</v>
      </c>
      <c r="G5382" s="11" t="str">
        <f t="shared" si="2"/>
        <v>https://imgur.com/jxlj80G</v>
      </c>
      <c r="H5382" s="11" t="s">
        <v>21196</v>
      </c>
    </row>
    <row r="5383">
      <c r="A5383" s="18">
        <v>241124.0</v>
      </c>
      <c r="B5383" s="7" t="s">
        <v>21197</v>
      </c>
      <c r="C5383" s="20" t="s">
        <v>21198</v>
      </c>
      <c r="D5383" s="15" t="s">
        <v>1658</v>
      </c>
      <c r="E5383" s="10" t="str">
        <f t="shared" si="1"/>
        <v>#REF!</v>
      </c>
      <c r="F5383" s="11" t="s">
        <v>21199</v>
      </c>
      <c r="G5383" s="11" t="str">
        <f t="shared" si="2"/>
        <v>https://imgur.com/KZIQL4n</v>
      </c>
      <c r="H5383" s="11" t="s">
        <v>21200</v>
      </c>
    </row>
    <row r="5384">
      <c r="A5384" s="18">
        <v>241124.0</v>
      </c>
      <c r="B5384" s="7" t="s">
        <v>21201</v>
      </c>
      <c r="C5384" s="20" t="s">
        <v>21202</v>
      </c>
      <c r="D5384" s="15" t="s">
        <v>1658</v>
      </c>
      <c r="E5384" s="10" t="str">
        <f t="shared" si="1"/>
        <v>#REF!</v>
      </c>
      <c r="F5384" s="11" t="s">
        <v>21203</v>
      </c>
      <c r="G5384" s="11" t="str">
        <f t="shared" si="2"/>
        <v>https://imgur.com/P0Ejiwp</v>
      </c>
      <c r="H5384" s="11" t="s">
        <v>21204</v>
      </c>
    </row>
    <row r="5385">
      <c r="A5385" s="18">
        <v>241124.0</v>
      </c>
      <c r="B5385" s="7" t="s">
        <v>21205</v>
      </c>
      <c r="C5385" s="20" t="s">
        <v>21206</v>
      </c>
      <c r="D5385" s="15" t="s">
        <v>1658</v>
      </c>
      <c r="E5385" s="10" t="str">
        <f t="shared" si="1"/>
        <v>#REF!</v>
      </c>
      <c r="F5385" s="11" t="s">
        <v>21207</v>
      </c>
      <c r="G5385" s="11" t="str">
        <f t="shared" si="2"/>
        <v>https://imgur.com/oRK1zun</v>
      </c>
      <c r="H5385" s="11" t="s">
        <v>21208</v>
      </c>
    </row>
    <row r="5386">
      <c r="A5386" s="18">
        <v>241124.0</v>
      </c>
      <c r="B5386" s="7" t="s">
        <v>21209</v>
      </c>
      <c r="C5386" s="20" t="s">
        <v>21210</v>
      </c>
      <c r="D5386" s="15" t="s">
        <v>1658</v>
      </c>
      <c r="E5386" s="10" t="str">
        <f t="shared" si="1"/>
        <v>#REF!</v>
      </c>
      <c r="F5386" s="11" t="s">
        <v>21211</v>
      </c>
      <c r="G5386" s="11" t="str">
        <f t="shared" si="2"/>
        <v>https://imgur.com/4M7rgwS</v>
      </c>
      <c r="H5386" s="11" t="s">
        <v>21212</v>
      </c>
    </row>
    <row r="5387">
      <c r="A5387" s="18">
        <v>241124.0</v>
      </c>
      <c r="B5387" s="7" t="s">
        <v>21213</v>
      </c>
      <c r="C5387" s="20" t="s">
        <v>21214</v>
      </c>
      <c r="D5387" s="15" t="s">
        <v>1658</v>
      </c>
      <c r="E5387" s="10" t="str">
        <f t="shared" si="1"/>
        <v>#REF!</v>
      </c>
      <c r="F5387" s="11" t="s">
        <v>21215</v>
      </c>
      <c r="G5387" s="11" t="str">
        <f t="shared" si="2"/>
        <v>https://imgur.com/lHcb1wd</v>
      </c>
      <c r="H5387" s="11" t="s">
        <v>21216</v>
      </c>
    </row>
    <row r="5388">
      <c r="A5388" s="18">
        <v>241124.0</v>
      </c>
      <c r="B5388" s="7" t="s">
        <v>21217</v>
      </c>
      <c r="C5388" s="20" t="s">
        <v>21218</v>
      </c>
      <c r="D5388" s="15" t="s">
        <v>1658</v>
      </c>
      <c r="E5388" s="10" t="str">
        <f t="shared" si="1"/>
        <v>#REF!</v>
      </c>
      <c r="F5388" s="11" t="s">
        <v>21219</v>
      </c>
      <c r="G5388" s="11" t="str">
        <f t="shared" si="2"/>
        <v>https://imgur.com/6Vbqctk</v>
      </c>
      <c r="H5388" s="11" t="s">
        <v>21220</v>
      </c>
    </row>
    <row r="5389">
      <c r="A5389" s="18">
        <v>241124.0</v>
      </c>
      <c r="B5389" s="7" t="s">
        <v>21221</v>
      </c>
      <c r="C5389" s="20" t="s">
        <v>21222</v>
      </c>
      <c r="D5389" s="15" t="s">
        <v>1658</v>
      </c>
      <c r="E5389" s="10" t="str">
        <f t="shared" si="1"/>
        <v>#REF!</v>
      </c>
      <c r="F5389" s="11" t="s">
        <v>21223</v>
      </c>
      <c r="G5389" s="11" t="str">
        <f t="shared" si="2"/>
        <v>https://imgur.com/ZrYVUQV</v>
      </c>
      <c r="H5389" s="11" t="s">
        <v>21224</v>
      </c>
    </row>
    <row r="5390">
      <c r="A5390" s="18">
        <v>241124.0</v>
      </c>
      <c r="B5390" s="7" t="s">
        <v>21225</v>
      </c>
      <c r="C5390" s="20" t="s">
        <v>21226</v>
      </c>
      <c r="D5390" s="15" t="s">
        <v>1658</v>
      </c>
      <c r="E5390" s="10" t="str">
        <f t="shared" si="1"/>
        <v>#REF!</v>
      </c>
      <c r="F5390" s="11" t="s">
        <v>21227</v>
      </c>
      <c r="G5390" s="11" t="str">
        <f t="shared" si="2"/>
        <v>https://imgur.com/1O0Cbcf</v>
      </c>
      <c r="H5390" s="11" t="s">
        <v>21228</v>
      </c>
    </row>
    <row r="5391">
      <c r="A5391" s="18">
        <v>241124.0</v>
      </c>
      <c r="B5391" s="7" t="s">
        <v>21229</v>
      </c>
      <c r="C5391" s="20" t="s">
        <v>21230</v>
      </c>
      <c r="D5391" s="15" t="s">
        <v>1658</v>
      </c>
      <c r="E5391" s="10" t="str">
        <f t="shared" si="1"/>
        <v>#REF!</v>
      </c>
      <c r="F5391" s="11" t="s">
        <v>21231</v>
      </c>
      <c r="G5391" s="11" t="str">
        <f t="shared" si="2"/>
        <v>https://imgur.com/Rph16yE</v>
      </c>
      <c r="H5391" s="11" t="s">
        <v>21232</v>
      </c>
    </row>
    <row r="5392">
      <c r="A5392" s="18">
        <v>241124.0</v>
      </c>
      <c r="B5392" s="7" t="s">
        <v>21233</v>
      </c>
      <c r="C5392" s="20" t="s">
        <v>21234</v>
      </c>
      <c r="D5392" s="15" t="s">
        <v>1658</v>
      </c>
      <c r="E5392" s="10" t="str">
        <f t="shared" si="1"/>
        <v>#REF!</v>
      </c>
      <c r="F5392" s="11" t="s">
        <v>21235</v>
      </c>
      <c r="G5392" s="11" t="str">
        <f t="shared" si="2"/>
        <v>https://imgur.com/JN8RVio</v>
      </c>
      <c r="H5392" s="11" t="s">
        <v>21236</v>
      </c>
    </row>
    <row r="5393">
      <c r="A5393" s="18">
        <v>241124.0</v>
      </c>
      <c r="B5393" s="7" t="s">
        <v>21237</v>
      </c>
      <c r="C5393" s="20" t="s">
        <v>21238</v>
      </c>
      <c r="D5393" s="15" t="s">
        <v>1658</v>
      </c>
      <c r="E5393" s="10" t="str">
        <f t="shared" si="1"/>
        <v>#REF!</v>
      </c>
      <c r="F5393" s="11" t="s">
        <v>21239</v>
      </c>
      <c r="G5393" s="11" t="str">
        <f t="shared" si="2"/>
        <v>https://imgur.com/U5j6cfT</v>
      </c>
      <c r="H5393" s="11" t="s">
        <v>21240</v>
      </c>
    </row>
    <row r="5394">
      <c r="A5394" s="18">
        <v>241124.0</v>
      </c>
      <c r="B5394" s="7" t="s">
        <v>21241</v>
      </c>
      <c r="C5394" s="20" t="s">
        <v>21242</v>
      </c>
      <c r="D5394" s="15" t="s">
        <v>1658</v>
      </c>
      <c r="E5394" s="10" t="str">
        <f t="shared" si="1"/>
        <v>#REF!</v>
      </c>
      <c r="F5394" s="11" t="s">
        <v>21243</v>
      </c>
      <c r="G5394" s="11" t="str">
        <f t="shared" si="2"/>
        <v>https://imgur.com/UL141Nr</v>
      </c>
      <c r="H5394" s="11" t="s">
        <v>21244</v>
      </c>
    </row>
    <row r="5395">
      <c r="A5395" s="18">
        <v>241124.0</v>
      </c>
      <c r="B5395" s="7" t="s">
        <v>21245</v>
      </c>
      <c r="C5395" s="20" t="s">
        <v>21246</v>
      </c>
      <c r="D5395" s="15" t="s">
        <v>1658</v>
      </c>
      <c r="E5395" s="10" t="str">
        <f t="shared" si="1"/>
        <v>#REF!</v>
      </c>
      <c r="F5395" s="11" t="s">
        <v>21247</v>
      </c>
      <c r="G5395" s="11" t="str">
        <f t="shared" si="2"/>
        <v>https://imgur.com/30sxDtL</v>
      </c>
      <c r="H5395" s="11" t="s">
        <v>21248</v>
      </c>
    </row>
    <row r="5396">
      <c r="A5396" s="18">
        <v>241124.0</v>
      </c>
      <c r="B5396" s="7" t="s">
        <v>21249</v>
      </c>
      <c r="C5396" s="20" t="s">
        <v>21250</v>
      </c>
      <c r="D5396" s="15" t="s">
        <v>1658</v>
      </c>
      <c r="E5396" s="10" t="str">
        <f t="shared" si="1"/>
        <v>#REF!</v>
      </c>
      <c r="F5396" s="11" t="s">
        <v>21251</v>
      </c>
      <c r="G5396" s="11" t="str">
        <f t="shared" si="2"/>
        <v>https://imgur.com/a0aWZ9Q</v>
      </c>
      <c r="H5396" s="11" t="s">
        <v>21252</v>
      </c>
    </row>
    <row r="5397">
      <c r="A5397" s="18">
        <v>241124.0</v>
      </c>
      <c r="B5397" s="7" t="s">
        <v>21253</v>
      </c>
      <c r="C5397" s="20" t="s">
        <v>21254</v>
      </c>
      <c r="D5397" s="15" t="s">
        <v>1658</v>
      </c>
      <c r="E5397" s="10" t="str">
        <f t="shared" si="1"/>
        <v>#REF!</v>
      </c>
      <c r="F5397" s="11" t="s">
        <v>21255</v>
      </c>
      <c r="G5397" s="11" t="str">
        <f t="shared" si="2"/>
        <v>https://imgur.com/8iPmvq3</v>
      </c>
      <c r="H5397" s="11" t="s">
        <v>21256</v>
      </c>
    </row>
    <row r="5398">
      <c r="A5398" s="18">
        <v>241124.0</v>
      </c>
      <c r="B5398" s="7" t="s">
        <v>21257</v>
      </c>
      <c r="C5398" s="20" t="s">
        <v>21258</v>
      </c>
      <c r="D5398" s="15" t="s">
        <v>1658</v>
      </c>
      <c r="E5398" s="10" t="str">
        <f t="shared" si="1"/>
        <v>#REF!</v>
      </c>
      <c r="F5398" s="11" t="s">
        <v>21259</v>
      </c>
      <c r="G5398" s="11" t="str">
        <f t="shared" si="2"/>
        <v>https://imgur.com/qg7OPxG</v>
      </c>
      <c r="H5398" s="11" t="s">
        <v>21260</v>
      </c>
    </row>
    <row r="5399">
      <c r="A5399" s="18">
        <v>241124.0</v>
      </c>
      <c r="B5399" s="7" t="s">
        <v>21261</v>
      </c>
      <c r="C5399" s="20" t="s">
        <v>21262</v>
      </c>
      <c r="D5399" s="15" t="s">
        <v>1658</v>
      </c>
      <c r="E5399" s="10" t="str">
        <f t="shared" si="1"/>
        <v>#REF!</v>
      </c>
      <c r="F5399" s="11" t="s">
        <v>21263</v>
      </c>
      <c r="G5399" s="11" t="str">
        <f t="shared" si="2"/>
        <v>https://imgur.com/p08vqD2</v>
      </c>
      <c r="H5399" s="11" t="s">
        <v>21264</v>
      </c>
    </row>
    <row r="5400">
      <c r="A5400" s="18">
        <v>241124.0</v>
      </c>
      <c r="B5400" s="7" t="s">
        <v>21265</v>
      </c>
      <c r="C5400" s="20" t="s">
        <v>21266</v>
      </c>
      <c r="D5400" s="15" t="s">
        <v>1658</v>
      </c>
      <c r="E5400" s="10" t="str">
        <f t="shared" si="1"/>
        <v>#REF!</v>
      </c>
      <c r="F5400" s="11" t="s">
        <v>21267</v>
      </c>
      <c r="G5400" s="11" t="str">
        <f t="shared" si="2"/>
        <v>https://imgur.com/hOTqajl</v>
      </c>
      <c r="H5400" s="11" t="s">
        <v>21268</v>
      </c>
    </row>
    <row r="5401">
      <c r="A5401" s="18">
        <v>241124.0</v>
      </c>
      <c r="B5401" s="7" t="s">
        <v>21269</v>
      </c>
      <c r="C5401" s="20" t="s">
        <v>21270</v>
      </c>
      <c r="D5401" s="15" t="s">
        <v>1658</v>
      </c>
      <c r="E5401" s="10" t="str">
        <f t="shared" si="1"/>
        <v>#REF!</v>
      </c>
      <c r="F5401" s="11" t="s">
        <v>21271</v>
      </c>
      <c r="G5401" s="11" t="str">
        <f t="shared" si="2"/>
        <v>https://imgur.com/dTdLOu7</v>
      </c>
      <c r="H5401" s="11" t="s">
        <v>21272</v>
      </c>
    </row>
    <row r="5402">
      <c r="A5402" s="18">
        <v>241124.0</v>
      </c>
      <c r="B5402" s="7" t="s">
        <v>21273</v>
      </c>
      <c r="C5402" s="20" t="s">
        <v>21274</v>
      </c>
      <c r="D5402" s="15" t="s">
        <v>1658</v>
      </c>
      <c r="E5402" s="10" t="str">
        <f t="shared" si="1"/>
        <v>#REF!</v>
      </c>
      <c r="F5402" s="11" t="s">
        <v>21275</v>
      </c>
      <c r="G5402" s="11" t="str">
        <f t="shared" si="2"/>
        <v>https://imgur.com/8cbLusj</v>
      </c>
      <c r="H5402" s="11" t="s">
        <v>21276</v>
      </c>
    </row>
    <row r="5403">
      <c r="A5403" s="18">
        <v>241124.0</v>
      </c>
      <c r="B5403" s="7" t="s">
        <v>21277</v>
      </c>
      <c r="C5403" s="20" t="s">
        <v>21278</v>
      </c>
      <c r="D5403" s="15" t="s">
        <v>1658</v>
      </c>
      <c r="E5403" s="10" t="str">
        <f t="shared" si="1"/>
        <v>#REF!</v>
      </c>
      <c r="F5403" s="11" t="s">
        <v>21279</v>
      </c>
      <c r="G5403" s="11" t="str">
        <f t="shared" si="2"/>
        <v>https://imgur.com/yVBB94z</v>
      </c>
      <c r="H5403" s="11" t="s">
        <v>21280</v>
      </c>
    </row>
    <row r="5404">
      <c r="A5404" s="18">
        <v>241124.0</v>
      </c>
      <c r="B5404" s="7" t="s">
        <v>21281</v>
      </c>
      <c r="C5404" s="20" t="s">
        <v>21282</v>
      </c>
      <c r="D5404" s="15" t="s">
        <v>1658</v>
      </c>
      <c r="E5404" s="10" t="str">
        <f t="shared" si="1"/>
        <v>#REF!</v>
      </c>
      <c r="F5404" s="11" t="s">
        <v>21283</v>
      </c>
      <c r="G5404" s="11" t="str">
        <f t="shared" si="2"/>
        <v>https://imgur.com/iBvI6q1</v>
      </c>
      <c r="H5404" s="11" t="s">
        <v>21284</v>
      </c>
    </row>
    <row r="5405">
      <c r="A5405" s="18">
        <v>241124.0</v>
      </c>
      <c r="B5405" s="7" t="s">
        <v>21285</v>
      </c>
      <c r="C5405" s="20" t="s">
        <v>21286</v>
      </c>
      <c r="D5405" s="15" t="s">
        <v>1658</v>
      </c>
      <c r="E5405" s="10" t="str">
        <f t="shared" si="1"/>
        <v>#REF!</v>
      </c>
      <c r="F5405" s="11" t="s">
        <v>21287</v>
      </c>
      <c r="G5405" s="11" t="str">
        <f t="shared" si="2"/>
        <v>https://imgur.com/j4KsGDI</v>
      </c>
      <c r="H5405" s="11" t="s">
        <v>21288</v>
      </c>
    </row>
    <row r="5406">
      <c r="A5406" s="18">
        <v>241124.0</v>
      </c>
      <c r="B5406" s="7" t="s">
        <v>21289</v>
      </c>
      <c r="C5406" s="20" t="s">
        <v>21290</v>
      </c>
      <c r="D5406" s="15" t="s">
        <v>1658</v>
      </c>
      <c r="E5406" s="10" t="str">
        <f t="shared" si="1"/>
        <v>#REF!</v>
      </c>
      <c r="F5406" s="11" t="s">
        <v>21291</v>
      </c>
      <c r="G5406" s="11" t="str">
        <f t="shared" si="2"/>
        <v>https://imgur.com/hvwMAaG</v>
      </c>
      <c r="H5406" s="11" t="s">
        <v>21292</v>
      </c>
    </row>
    <row r="5407">
      <c r="A5407" s="18">
        <v>241124.0</v>
      </c>
      <c r="B5407" s="7" t="s">
        <v>21293</v>
      </c>
      <c r="C5407" s="20" t="s">
        <v>21294</v>
      </c>
      <c r="D5407" s="15" t="s">
        <v>1658</v>
      </c>
      <c r="E5407" s="10" t="str">
        <f t="shared" si="1"/>
        <v>#REF!</v>
      </c>
      <c r="F5407" s="11" t="s">
        <v>21295</v>
      </c>
      <c r="G5407" s="11" t="str">
        <f t="shared" si="2"/>
        <v>https://imgur.com/5UMItaL</v>
      </c>
      <c r="H5407" s="11" t="s">
        <v>21296</v>
      </c>
    </row>
    <row r="5408">
      <c r="A5408" s="18">
        <v>241124.0</v>
      </c>
      <c r="B5408" s="7" t="s">
        <v>21297</v>
      </c>
      <c r="C5408" s="20" t="s">
        <v>21298</v>
      </c>
      <c r="D5408" s="15" t="s">
        <v>1658</v>
      </c>
      <c r="E5408" s="10" t="str">
        <f t="shared" si="1"/>
        <v>#REF!</v>
      </c>
      <c r="F5408" s="11" t="s">
        <v>21299</v>
      </c>
      <c r="G5408" s="11" t="str">
        <f t="shared" si="2"/>
        <v>https://imgur.com/ZfaHQNv</v>
      </c>
      <c r="H5408" s="11" t="s">
        <v>21300</v>
      </c>
    </row>
    <row r="5409">
      <c r="A5409" s="18">
        <v>241124.0</v>
      </c>
      <c r="B5409" s="7" t="s">
        <v>21301</v>
      </c>
      <c r="C5409" s="20" t="s">
        <v>21302</v>
      </c>
      <c r="D5409" s="15" t="s">
        <v>1658</v>
      </c>
      <c r="E5409" s="10" t="str">
        <f t="shared" si="1"/>
        <v>#REF!</v>
      </c>
      <c r="F5409" s="11" t="s">
        <v>21303</v>
      </c>
      <c r="G5409" s="11" t="str">
        <f t="shared" si="2"/>
        <v>https://imgur.com/WWlaPBr</v>
      </c>
      <c r="H5409" s="11" t="s">
        <v>21304</v>
      </c>
    </row>
    <row r="5410">
      <c r="A5410" s="18">
        <v>241124.0</v>
      </c>
      <c r="B5410" s="7" t="s">
        <v>21305</v>
      </c>
      <c r="C5410" s="20" t="s">
        <v>21306</v>
      </c>
      <c r="D5410" s="15" t="s">
        <v>1658</v>
      </c>
      <c r="E5410" s="10" t="str">
        <f t="shared" si="1"/>
        <v>#REF!</v>
      </c>
      <c r="F5410" s="11" t="s">
        <v>21307</v>
      </c>
      <c r="G5410" s="11" t="str">
        <f t="shared" si="2"/>
        <v>https://imgur.com/dPtLWdh</v>
      </c>
      <c r="H5410" s="11" t="s">
        <v>21308</v>
      </c>
    </row>
    <row r="5411">
      <c r="A5411" s="18">
        <v>241124.0</v>
      </c>
      <c r="B5411" s="7" t="s">
        <v>21309</v>
      </c>
      <c r="C5411" s="20" t="s">
        <v>21310</v>
      </c>
      <c r="D5411" s="15" t="s">
        <v>1658</v>
      </c>
      <c r="E5411" s="10" t="str">
        <f t="shared" si="1"/>
        <v>#REF!</v>
      </c>
      <c r="F5411" s="11" t="s">
        <v>21311</v>
      </c>
      <c r="G5411" s="11" t="str">
        <f t="shared" si="2"/>
        <v>https://imgur.com/8RjuWQT</v>
      </c>
      <c r="H5411" s="11" t="s">
        <v>21312</v>
      </c>
    </row>
    <row r="5412">
      <c r="A5412" s="18">
        <v>241124.0</v>
      </c>
      <c r="B5412" s="7" t="s">
        <v>21313</v>
      </c>
      <c r="C5412" s="20" t="s">
        <v>21314</v>
      </c>
      <c r="D5412" s="15" t="s">
        <v>1658</v>
      </c>
      <c r="E5412" s="10" t="str">
        <f t="shared" si="1"/>
        <v>#REF!</v>
      </c>
      <c r="F5412" s="11" t="s">
        <v>21315</v>
      </c>
      <c r="G5412" s="11" t="str">
        <f t="shared" si="2"/>
        <v>https://imgur.com/1ta4Qkr</v>
      </c>
      <c r="H5412" s="11" t="s">
        <v>21316</v>
      </c>
    </row>
    <row r="5413">
      <c r="A5413" s="18">
        <v>241124.0</v>
      </c>
      <c r="B5413" s="7" t="s">
        <v>21317</v>
      </c>
      <c r="C5413" s="20" t="s">
        <v>21318</v>
      </c>
      <c r="D5413" s="15" t="s">
        <v>1658</v>
      </c>
      <c r="E5413" s="10" t="str">
        <f t="shared" si="1"/>
        <v>#REF!</v>
      </c>
      <c r="F5413" s="11" t="s">
        <v>21319</v>
      </c>
      <c r="G5413" s="11" t="str">
        <f t="shared" si="2"/>
        <v>https://imgur.com/I1yreeO</v>
      </c>
      <c r="H5413" s="11" t="s">
        <v>21320</v>
      </c>
    </row>
    <row r="5414">
      <c r="A5414" s="18">
        <v>241124.0</v>
      </c>
      <c r="B5414" s="7" t="s">
        <v>21321</v>
      </c>
      <c r="C5414" s="20" t="s">
        <v>21322</v>
      </c>
      <c r="D5414" s="15" t="s">
        <v>1658</v>
      </c>
      <c r="E5414" s="10" t="str">
        <f t="shared" si="1"/>
        <v>#REF!</v>
      </c>
      <c r="F5414" s="11" t="s">
        <v>21323</v>
      </c>
      <c r="G5414" s="11" t="str">
        <f t="shared" si="2"/>
        <v>https://imgur.com/vKXahzL</v>
      </c>
      <c r="H5414" s="11" t="s">
        <v>21324</v>
      </c>
    </row>
    <row r="5415">
      <c r="A5415" s="18">
        <v>241124.0</v>
      </c>
      <c r="B5415" s="7" t="s">
        <v>21325</v>
      </c>
      <c r="C5415" s="20" t="s">
        <v>21326</v>
      </c>
      <c r="D5415" s="15" t="s">
        <v>1658</v>
      </c>
      <c r="E5415" s="10" t="str">
        <f t="shared" si="1"/>
        <v>#REF!</v>
      </c>
      <c r="F5415" s="11" t="s">
        <v>21327</v>
      </c>
      <c r="G5415" s="11" t="str">
        <f t="shared" si="2"/>
        <v>https://imgur.com/VMZZMEt</v>
      </c>
      <c r="H5415" s="11" t="s">
        <v>21328</v>
      </c>
    </row>
    <row r="5416">
      <c r="A5416" s="18">
        <v>241124.0</v>
      </c>
      <c r="B5416" s="7" t="s">
        <v>21329</v>
      </c>
      <c r="C5416" s="20" t="s">
        <v>21330</v>
      </c>
      <c r="D5416" s="15" t="s">
        <v>1658</v>
      </c>
      <c r="E5416" s="10" t="str">
        <f t="shared" si="1"/>
        <v>#REF!</v>
      </c>
      <c r="F5416" s="11" t="s">
        <v>21331</v>
      </c>
      <c r="G5416" s="11" t="str">
        <f t="shared" si="2"/>
        <v>https://imgur.com/dHt70Ir</v>
      </c>
      <c r="H5416" s="11" t="s">
        <v>21332</v>
      </c>
    </row>
    <row r="5417">
      <c r="A5417" s="18">
        <v>241124.0</v>
      </c>
      <c r="B5417" s="7" t="s">
        <v>21333</v>
      </c>
      <c r="C5417" s="20" t="s">
        <v>21334</v>
      </c>
      <c r="D5417" s="15" t="s">
        <v>1658</v>
      </c>
      <c r="E5417" s="10" t="str">
        <f t="shared" si="1"/>
        <v>#REF!</v>
      </c>
      <c r="F5417" s="11" t="s">
        <v>21335</v>
      </c>
      <c r="G5417" s="11" t="str">
        <f t="shared" si="2"/>
        <v>https://imgur.com/7oMh73U</v>
      </c>
      <c r="H5417" s="11" t="s">
        <v>21336</v>
      </c>
    </row>
    <row r="5418">
      <c r="A5418" s="18">
        <v>241124.0</v>
      </c>
      <c r="B5418" s="7" t="s">
        <v>21337</v>
      </c>
      <c r="C5418" s="20" t="s">
        <v>21338</v>
      </c>
      <c r="D5418" s="15" t="s">
        <v>1658</v>
      </c>
      <c r="E5418" s="10" t="str">
        <f t="shared" si="1"/>
        <v>#REF!</v>
      </c>
      <c r="F5418" s="11" t="s">
        <v>21339</v>
      </c>
      <c r="G5418" s="11" t="str">
        <f t="shared" si="2"/>
        <v>https://imgur.com/xMNGClB</v>
      </c>
      <c r="H5418" s="11" t="s">
        <v>21340</v>
      </c>
    </row>
    <row r="5419">
      <c r="A5419" s="18">
        <v>241124.0</v>
      </c>
      <c r="B5419" s="7" t="s">
        <v>21341</v>
      </c>
      <c r="C5419" s="20" t="s">
        <v>21342</v>
      </c>
      <c r="D5419" s="15" t="s">
        <v>1658</v>
      </c>
      <c r="E5419" s="10" t="str">
        <f t="shared" si="1"/>
        <v>#REF!</v>
      </c>
      <c r="F5419" s="11" t="s">
        <v>21343</v>
      </c>
      <c r="G5419" s="11" t="str">
        <f t="shared" si="2"/>
        <v>https://imgur.com/8JKfiXa</v>
      </c>
      <c r="H5419" s="11" t="s">
        <v>21344</v>
      </c>
    </row>
    <row r="5420">
      <c r="A5420" s="18">
        <v>241124.0</v>
      </c>
      <c r="B5420" s="7" t="s">
        <v>21345</v>
      </c>
      <c r="C5420" s="20" t="s">
        <v>21346</v>
      </c>
      <c r="D5420" s="15" t="s">
        <v>1658</v>
      </c>
      <c r="E5420" s="10" t="str">
        <f t="shared" si="1"/>
        <v>#REF!</v>
      </c>
      <c r="F5420" s="11" t="s">
        <v>21347</v>
      </c>
      <c r="G5420" s="11" t="str">
        <f t="shared" si="2"/>
        <v>https://imgur.com/7XASNSK</v>
      </c>
      <c r="H5420" s="11" t="s">
        <v>21348</v>
      </c>
    </row>
    <row r="5421">
      <c r="A5421" s="18">
        <v>241124.0</v>
      </c>
      <c r="B5421" s="7" t="s">
        <v>21349</v>
      </c>
      <c r="C5421" s="20" t="s">
        <v>21350</v>
      </c>
      <c r="D5421" s="15" t="s">
        <v>965</v>
      </c>
      <c r="E5421" s="10" t="str">
        <f t="shared" si="1"/>
        <v>#REF!</v>
      </c>
      <c r="F5421" s="11" t="s">
        <v>21351</v>
      </c>
      <c r="G5421" s="11" t="str">
        <f t="shared" si="2"/>
        <v>https://imgur.com/1nwZbAR</v>
      </c>
      <c r="H5421" s="11" t="s">
        <v>21352</v>
      </c>
    </row>
    <row r="5422">
      <c r="A5422" s="18">
        <v>241124.0</v>
      </c>
      <c r="B5422" s="7" t="s">
        <v>21353</v>
      </c>
      <c r="C5422" s="20" t="s">
        <v>21354</v>
      </c>
      <c r="D5422" s="15" t="s">
        <v>965</v>
      </c>
      <c r="E5422" s="10" t="str">
        <f t="shared" si="1"/>
        <v>#REF!</v>
      </c>
      <c r="F5422" s="11" t="s">
        <v>21355</v>
      </c>
      <c r="G5422" s="11" t="str">
        <f t="shared" si="2"/>
        <v>https://imgur.com/ABQTyun</v>
      </c>
      <c r="H5422" s="11" t="s">
        <v>21356</v>
      </c>
    </row>
    <row r="5423">
      <c r="A5423" s="18">
        <v>241124.0</v>
      </c>
      <c r="B5423" s="7" t="s">
        <v>21357</v>
      </c>
      <c r="C5423" s="20" t="s">
        <v>21358</v>
      </c>
      <c r="D5423" s="15" t="s">
        <v>965</v>
      </c>
      <c r="E5423" s="10" t="str">
        <f t="shared" si="1"/>
        <v>#REF!</v>
      </c>
      <c r="F5423" s="11" t="s">
        <v>21359</v>
      </c>
      <c r="G5423" s="11" t="str">
        <f t="shared" si="2"/>
        <v>https://imgur.com/mZOWaxk</v>
      </c>
      <c r="H5423" s="11" t="s">
        <v>21360</v>
      </c>
    </row>
    <row r="5424">
      <c r="A5424" s="18">
        <v>241124.0</v>
      </c>
      <c r="B5424" s="7" t="s">
        <v>21361</v>
      </c>
      <c r="C5424" s="20" t="s">
        <v>21362</v>
      </c>
      <c r="D5424" s="15" t="s">
        <v>965</v>
      </c>
      <c r="E5424" s="10" t="str">
        <f t="shared" si="1"/>
        <v>#REF!</v>
      </c>
      <c r="F5424" s="11" t="s">
        <v>21363</v>
      </c>
      <c r="G5424" s="11" t="str">
        <f t="shared" si="2"/>
        <v>https://imgur.com/CrLm9OW</v>
      </c>
      <c r="H5424" s="11" t="s">
        <v>21364</v>
      </c>
    </row>
    <row r="5425">
      <c r="A5425" s="18">
        <v>241124.0</v>
      </c>
      <c r="B5425" s="7" t="s">
        <v>21365</v>
      </c>
      <c r="C5425" s="20" t="s">
        <v>21366</v>
      </c>
      <c r="D5425" s="15" t="s">
        <v>965</v>
      </c>
      <c r="E5425" s="10" t="str">
        <f t="shared" si="1"/>
        <v>#REF!</v>
      </c>
      <c r="F5425" s="11" t="s">
        <v>21367</v>
      </c>
      <c r="G5425" s="11" t="str">
        <f t="shared" si="2"/>
        <v>https://imgur.com/C36ljmR</v>
      </c>
      <c r="H5425" s="11" t="s">
        <v>21368</v>
      </c>
    </row>
    <row r="5426">
      <c r="A5426" s="18">
        <v>241124.0</v>
      </c>
      <c r="B5426" s="7" t="s">
        <v>21369</v>
      </c>
      <c r="C5426" s="20" t="s">
        <v>21370</v>
      </c>
      <c r="D5426" s="15" t="s">
        <v>965</v>
      </c>
      <c r="E5426" s="10" t="str">
        <f t="shared" si="1"/>
        <v>#REF!</v>
      </c>
      <c r="F5426" s="11" t="s">
        <v>21371</v>
      </c>
      <c r="G5426" s="11" t="str">
        <f t="shared" si="2"/>
        <v>https://imgur.com/ZF3QqrK</v>
      </c>
      <c r="H5426" s="11" t="s">
        <v>21372</v>
      </c>
    </row>
    <row r="5427">
      <c r="A5427" s="18">
        <v>241124.0</v>
      </c>
      <c r="B5427" s="7" t="s">
        <v>21373</v>
      </c>
      <c r="C5427" s="20" t="s">
        <v>21374</v>
      </c>
      <c r="D5427" s="15" t="s">
        <v>965</v>
      </c>
      <c r="E5427" s="10" t="str">
        <f t="shared" si="1"/>
        <v>#REF!</v>
      </c>
      <c r="F5427" s="11" t="s">
        <v>21375</v>
      </c>
      <c r="G5427" s="11" t="str">
        <f t="shared" si="2"/>
        <v>https://imgur.com/99LXwRE</v>
      </c>
      <c r="H5427" s="11" t="s">
        <v>21376</v>
      </c>
    </row>
    <row r="5428">
      <c r="A5428" s="18">
        <v>241124.0</v>
      </c>
      <c r="B5428" s="7" t="s">
        <v>21377</v>
      </c>
      <c r="C5428" s="20" t="s">
        <v>3199</v>
      </c>
      <c r="D5428" s="15" t="s">
        <v>965</v>
      </c>
      <c r="E5428" s="10" t="str">
        <f t="shared" si="1"/>
        <v>#REF!</v>
      </c>
      <c r="F5428" s="11" t="s">
        <v>21378</v>
      </c>
      <c r="G5428" s="11" t="str">
        <f t="shared" si="2"/>
        <v>https://imgur.com/XyIRApO</v>
      </c>
      <c r="H5428" s="11" t="s">
        <v>21379</v>
      </c>
    </row>
    <row r="5429">
      <c r="A5429" s="18">
        <v>241124.0</v>
      </c>
      <c r="B5429" s="7" t="s">
        <v>21380</v>
      </c>
      <c r="C5429" s="20" t="s">
        <v>21381</v>
      </c>
      <c r="D5429" s="15" t="s">
        <v>965</v>
      </c>
      <c r="E5429" s="10" t="str">
        <f t="shared" si="1"/>
        <v>#REF!</v>
      </c>
      <c r="F5429" s="11" t="s">
        <v>21382</v>
      </c>
      <c r="G5429" s="11" t="str">
        <f t="shared" si="2"/>
        <v>https://imgur.com/s8vRNrB</v>
      </c>
      <c r="H5429" s="11" t="s">
        <v>21383</v>
      </c>
    </row>
    <row r="5430">
      <c r="A5430" s="18">
        <v>241124.0</v>
      </c>
      <c r="B5430" s="7" t="s">
        <v>21384</v>
      </c>
      <c r="C5430" s="20" t="s">
        <v>21385</v>
      </c>
      <c r="D5430" s="15" t="s">
        <v>965</v>
      </c>
      <c r="E5430" s="10" t="str">
        <f t="shared" si="1"/>
        <v>#REF!</v>
      </c>
      <c r="F5430" s="11" t="s">
        <v>21386</v>
      </c>
      <c r="G5430" s="11" t="str">
        <f t="shared" si="2"/>
        <v>https://imgur.com/14Mscga</v>
      </c>
      <c r="H5430" s="11" t="s">
        <v>21387</v>
      </c>
    </row>
    <row r="5431">
      <c r="A5431" s="18">
        <v>241124.0</v>
      </c>
      <c r="B5431" s="7" t="s">
        <v>21388</v>
      </c>
      <c r="C5431" s="20" t="s">
        <v>21389</v>
      </c>
      <c r="D5431" s="15" t="s">
        <v>965</v>
      </c>
      <c r="E5431" s="10" t="str">
        <f t="shared" si="1"/>
        <v>#REF!</v>
      </c>
      <c r="F5431" s="11" t="s">
        <v>21390</v>
      </c>
      <c r="G5431" s="11" t="str">
        <f t="shared" si="2"/>
        <v>https://imgur.com/mFrCbUQ</v>
      </c>
      <c r="H5431" s="11" t="s">
        <v>21391</v>
      </c>
    </row>
    <row r="5432">
      <c r="A5432" s="18">
        <v>241124.0</v>
      </c>
      <c r="B5432" s="7" t="s">
        <v>21392</v>
      </c>
      <c r="C5432" s="20" t="s">
        <v>21393</v>
      </c>
      <c r="D5432" s="15" t="s">
        <v>965</v>
      </c>
      <c r="E5432" s="10" t="str">
        <f t="shared" si="1"/>
        <v>#REF!</v>
      </c>
      <c r="F5432" s="11" t="s">
        <v>21394</v>
      </c>
      <c r="G5432" s="11" t="str">
        <f t="shared" si="2"/>
        <v>https://imgur.com/dyHAg0j</v>
      </c>
      <c r="H5432" s="11" t="s">
        <v>21395</v>
      </c>
    </row>
    <row r="5433">
      <c r="A5433" s="18">
        <v>241124.0</v>
      </c>
      <c r="B5433" s="7" t="s">
        <v>21396</v>
      </c>
      <c r="C5433" s="20" t="s">
        <v>21397</v>
      </c>
      <c r="D5433" s="15" t="s">
        <v>965</v>
      </c>
      <c r="E5433" s="10" t="str">
        <f t="shared" si="1"/>
        <v>#REF!</v>
      </c>
      <c r="F5433" s="11" t="s">
        <v>21398</v>
      </c>
      <c r="G5433" s="11" t="str">
        <f t="shared" si="2"/>
        <v>https://imgur.com/99qbw85</v>
      </c>
      <c r="H5433" s="11" t="s">
        <v>21399</v>
      </c>
    </row>
    <row r="5434">
      <c r="A5434" s="18">
        <v>241124.0</v>
      </c>
      <c r="B5434" s="7" t="s">
        <v>21400</v>
      </c>
      <c r="C5434" s="20" t="s">
        <v>21401</v>
      </c>
      <c r="D5434" s="15" t="s">
        <v>965</v>
      </c>
      <c r="E5434" s="10" t="str">
        <f t="shared" si="1"/>
        <v>#REF!</v>
      </c>
      <c r="F5434" s="11" t="s">
        <v>21402</v>
      </c>
      <c r="G5434" s="11" t="str">
        <f t="shared" si="2"/>
        <v>https://imgur.com/c2wXTuw</v>
      </c>
      <c r="H5434" s="11" t="s">
        <v>21403</v>
      </c>
    </row>
    <row r="5435">
      <c r="A5435" s="18">
        <v>241124.0</v>
      </c>
      <c r="B5435" s="7" t="s">
        <v>21404</v>
      </c>
      <c r="C5435" s="20" t="s">
        <v>21405</v>
      </c>
      <c r="D5435" s="15" t="s">
        <v>965</v>
      </c>
      <c r="E5435" s="10" t="str">
        <f t="shared" si="1"/>
        <v>#REF!</v>
      </c>
      <c r="F5435" s="11" t="s">
        <v>21406</v>
      </c>
      <c r="G5435" s="11" t="str">
        <f t="shared" si="2"/>
        <v>https://imgur.com/HC5k2Eb</v>
      </c>
      <c r="H5435" s="11" t="s">
        <v>21407</v>
      </c>
    </row>
    <row r="5436">
      <c r="A5436" s="18">
        <v>241124.0</v>
      </c>
      <c r="B5436" s="7" t="s">
        <v>21408</v>
      </c>
      <c r="C5436" s="20" t="s">
        <v>21409</v>
      </c>
      <c r="D5436" s="15" t="s">
        <v>965</v>
      </c>
      <c r="E5436" s="10" t="str">
        <f t="shared" si="1"/>
        <v>#REF!</v>
      </c>
      <c r="F5436" s="11" t="s">
        <v>21410</v>
      </c>
      <c r="G5436" s="11" t="str">
        <f t="shared" si="2"/>
        <v>https://imgur.com/9aZSPDk</v>
      </c>
      <c r="H5436" s="11" t="s">
        <v>21411</v>
      </c>
    </row>
    <row r="5437">
      <c r="A5437" s="18">
        <v>241124.0</v>
      </c>
      <c r="B5437" s="7" t="s">
        <v>21412</v>
      </c>
      <c r="C5437" s="20" t="s">
        <v>21413</v>
      </c>
      <c r="D5437" s="15" t="s">
        <v>965</v>
      </c>
      <c r="E5437" s="10" t="str">
        <f t="shared" si="1"/>
        <v>#REF!</v>
      </c>
      <c r="F5437" s="11" t="s">
        <v>21414</v>
      </c>
      <c r="G5437" s="11" t="str">
        <f t="shared" si="2"/>
        <v>https://imgur.com/LDJZafW</v>
      </c>
      <c r="H5437" s="11" t="s">
        <v>21415</v>
      </c>
    </row>
    <row r="5438">
      <c r="A5438" s="18">
        <v>241124.0</v>
      </c>
      <c r="B5438" s="7" t="s">
        <v>21416</v>
      </c>
      <c r="C5438" s="20" t="s">
        <v>21417</v>
      </c>
      <c r="D5438" s="15" t="s">
        <v>1109</v>
      </c>
      <c r="E5438" s="10" t="str">
        <f t="shared" si="1"/>
        <v>#REF!</v>
      </c>
      <c r="F5438" s="11" t="s">
        <v>21418</v>
      </c>
      <c r="G5438" s="11" t="str">
        <f t="shared" si="2"/>
        <v>https://imgur.com/eH6fQnj</v>
      </c>
      <c r="H5438" s="11" t="s">
        <v>21419</v>
      </c>
    </row>
    <row r="5439">
      <c r="A5439" s="18">
        <v>241124.0</v>
      </c>
      <c r="B5439" s="7" t="s">
        <v>21420</v>
      </c>
      <c r="C5439" s="20" t="s">
        <v>21421</v>
      </c>
      <c r="D5439" s="15" t="s">
        <v>1109</v>
      </c>
      <c r="E5439" s="10" t="str">
        <f t="shared" si="1"/>
        <v>#REF!</v>
      </c>
      <c r="F5439" s="11" t="s">
        <v>21422</v>
      </c>
      <c r="G5439" s="11" t="str">
        <f t="shared" si="2"/>
        <v>https://imgur.com/e00Ar31</v>
      </c>
      <c r="H5439" s="11" t="s">
        <v>21423</v>
      </c>
    </row>
    <row r="5440">
      <c r="A5440" s="18">
        <v>241124.0</v>
      </c>
      <c r="B5440" s="7" t="s">
        <v>21424</v>
      </c>
      <c r="C5440" s="20" t="s">
        <v>21425</v>
      </c>
      <c r="D5440" s="15" t="s">
        <v>1109</v>
      </c>
      <c r="E5440" s="10" t="str">
        <f t="shared" si="1"/>
        <v>#REF!</v>
      </c>
      <c r="F5440" s="11" t="s">
        <v>21426</v>
      </c>
      <c r="G5440" s="11" t="str">
        <f t="shared" si="2"/>
        <v>https://imgur.com/afRhDPI</v>
      </c>
      <c r="H5440" s="11" t="s">
        <v>21427</v>
      </c>
    </row>
    <row r="5441">
      <c r="A5441" s="18">
        <v>241124.0</v>
      </c>
      <c r="B5441" s="7" t="s">
        <v>21428</v>
      </c>
      <c r="C5441" s="20" t="s">
        <v>21429</v>
      </c>
      <c r="D5441" s="15" t="s">
        <v>1109</v>
      </c>
      <c r="E5441" s="10" t="str">
        <f t="shared" si="1"/>
        <v>#REF!</v>
      </c>
      <c r="F5441" s="11" t="s">
        <v>21430</v>
      </c>
      <c r="G5441" s="11" t="str">
        <f t="shared" si="2"/>
        <v>https://imgur.com/s1cZTMs</v>
      </c>
      <c r="H5441" s="11" t="s">
        <v>21431</v>
      </c>
    </row>
    <row r="5442">
      <c r="A5442" s="18">
        <v>241124.0</v>
      </c>
      <c r="B5442" s="7" t="s">
        <v>21432</v>
      </c>
      <c r="C5442" s="20" t="s">
        <v>21433</v>
      </c>
      <c r="D5442" s="15" t="s">
        <v>1109</v>
      </c>
      <c r="E5442" s="10" t="str">
        <f t="shared" si="1"/>
        <v>#REF!</v>
      </c>
      <c r="F5442" s="11" t="s">
        <v>21434</v>
      </c>
      <c r="G5442" s="11" t="str">
        <f t="shared" si="2"/>
        <v>https://imgur.com/rj50YP6</v>
      </c>
      <c r="H5442" s="11" t="s">
        <v>21435</v>
      </c>
    </row>
    <row r="5443">
      <c r="A5443" s="18">
        <v>241124.0</v>
      </c>
      <c r="B5443" s="7" t="s">
        <v>21436</v>
      </c>
      <c r="C5443" s="20" t="s">
        <v>21437</v>
      </c>
      <c r="D5443" s="15" t="s">
        <v>1109</v>
      </c>
      <c r="E5443" s="10" t="str">
        <f t="shared" si="1"/>
        <v>#REF!</v>
      </c>
      <c r="F5443" s="11" t="s">
        <v>21438</v>
      </c>
      <c r="G5443" s="11" t="str">
        <f t="shared" si="2"/>
        <v>https://imgur.com/yCGnhoh</v>
      </c>
      <c r="H5443" s="11" t="s">
        <v>21439</v>
      </c>
    </row>
    <row r="5444">
      <c r="A5444" s="18">
        <v>241124.0</v>
      </c>
      <c r="B5444" s="7" t="s">
        <v>21440</v>
      </c>
      <c r="C5444" s="20" t="s">
        <v>21441</v>
      </c>
      <c r="D5444" s="15" t="s">
        <v>1109</v>
      </c>
      <c r="E5444" s="10" t="str">
        <f t="shared" si="1"/>
        <v>#REF!</v>
      </c>
      <c r="F5444" s="11" t="s">
        <v>21442</v>
      </c>
      <c r="G5444" s="11" t="str">
        <f t="shared" si="2"/>
        <v>https://imgur.com/bOdnVYE</v>
      </c>
      <c r="H5444" s="11" t="s">
        <v>21443</v>
      </c>
    </row>
    <row r="5445">
      <c r="A5445" s="18">
        <v>241124.0</v>
      </c>
      <c r="B5445" s="7" t="s">
        <v>21444</v>
      </c>
      <c r="C5445" s="20" t="s">
        <v>21445</v>
      </c>
      <c r="D5445" s="15" t="s">
        <v>1109</v>
      </c>
      <c r="E5445" s="10" t="str">
        <f t="shared" si="1"/>
        <v>#REF!</v>
      </c>
      <c r="F5445" s="11" t="s">
        <v>21446</v>
      </c>
      <c r="G5445" s="11" t="str">
        <f t="shared" si="2"/>
        <v>https://imgur.com/ZaYttZ0</v>
      </c>
      <c r="H5445" s="11" t="s">
        <v>21447</v>
      </c>
    </row>
    <row r="5446">
      <c r="A5446" s="18">
        <v>241124.0</v>
      </c>
      <c r="B5446" s="7" t="s">
        <v>21448</v>
      </c>
      <c r="C5446" s="20" t="s">
        <v>21449</v>
      </c>
      <c r="D5446" s="15" t="s">
        <v>1109</v>
      </c>
      <c r="E5446" s="10" t="str">
        <f t="shared" si="1"/>
        <v>#REF!</v>
      </c>
      <c r="F5446" s="11" t="s">
        <v>21450</v>
      </c>
      <c r="G5446" s="11" t="str">
        <f t="shared" si="2"/>
        <v>https://imgur.com/XkAurmG</v>
      </c>
      <c r="H5446" s="11" t="s">
        <v>21451</v>
      </c>
    </row>
    <row r="5447">
      <c r="A5447" s="18">
        <v>241124.0</v>
      </c>
      <c r="B5447" s="7" t="s">
        <v>21452</v>
      </c>
      <c r="C5447" s="20" t="s">
        <v>21453</v>
      </c>
      <c r="D5447" s="15" t="s">
        <v>1109</v>
      </c>
      <c r="E5447" s="10" t="str">
        <f t="shared" si="1"/>
        <v>#REF!</v>
      </c>
      <c r="F5447" s="11" t="s">
        <v>21454</v>
      </c>
      <c r="G5447" s="11" t="str">
        <f t="shared" si="2"/>
        <v>https://imgur.com/HKcYkjC</v>
      </c>
      <c r="H5447" s="11" t="s">
        <v>21455</v>
      </c>
    </row>
    <row r="5448">
      <c r="A5448" s="18">
        <v>241124.0</v>
      </c>
      <c r="B5448" s="7" t="s">
        <v>21456</v>
      </c>
      <c r="C5448" s="20" t="s">
        <v>21457</v>
      </c>
      <c r="D5448" s="15" t="s">
        <v>1109</v>
      </c>
      <c r="E5448" s="10" t="str">
        <f t="shared" si="1"/>
        <v>#REF!</v>
      </c>
      <c r="F5448" s="11" t="s">
        <v>21458</v>
      </c>
      <c r="G5448" s="11" t="str">
        <f t="shared" si="2"/>
        <v>https://imgur.com/liJHYEp</v>
      </c>
      <c r="H5448" s="11" t="s">
        <v>21459</v>
      </c>
    </row>
    <row r="5449">
      <c r="A5449" s="18">
        <v>241124.0</v>
      </c>
      <c r="B5449" s="7" t="s">
        <v>21460</v>
      </c>
      <c r="C5449" s="20" t="s">
        <v>21461</v>
      </c>
      <c r="D5449" s="15" t="s">
        <v>1109</v>
      </c>
      <c r="E5449" s="10" t="str">
        <f t="shared" si="1"/>
        <v>#REF!</v>
      </c>
      <c r="F5449" s="11" t="s">
        <v>21462</v>
      </c>
      <c r="G5449" s="11" t="str">
        <f t="shared" si="2"/>
        <v>https://imgur.com/87Cp4J0</v>
      </c>
      <c r="H5449" s="11" t="s">
        <v>21463</v>
      </c>
    </row>
    <row r="5450">
      <c r="A5450" s="18">
        <v>241124.0</v>
      </c>
      <c r="B5450" s="7" t="s">
        <v>21464</v>
      </c>
      <c r="C5450" s="20" t="s">
        <v>21465</v>
      </c>
      <c r="D5450" s="15" t="s">
        <v>1109</v>
      </c>
      <c r="E5450" s="10" t="str">
        <f t="shared" si="1"/>
        <v>#REF!</v>
      </c>
      <c r="F5450" s="11" t="s">
        <v>21466</v>
      </c>
      <c r="G5450" s="11" t="str">
        <f t="shared" si="2"/>
        <v>https://imgur.com/CFNyXxe</v>
      </c>
      <c r="H5450" s="11" t="s">
        <v>21467</v>
      </c>
    </row>
    <row r="5451">
      <c r="A5451" s="18">
        <v>241124.0</v>
      </c>
      <c r="B5451" s="7" t="s">
        <v>21468</v>
      </c>
      <c r="C5451" s="20" t="s">
        <v>21469</v>
      </c>
      <c r="D5451" s="15" t="s">
        <v>1109</v>
      </c>
      <c r="E5451" s="10" t="str">
        <f t="shared" si="1"/>
        <v>#REF!</v>
      </c>
      <c r="F5451" s="11" t="s">
        <v>21470</v>
      </c>
      <c r="G5451" s="11" t="str">
        <f t="shared" si="2"/>
        <v>https://imgur.com/wrtKFON</v>
      </c>
      <c r="H5451" s="11" t="s">
        <v>21471</v>
      </c>
    </row>
    <row r="5452">
      <c r="A5452" s="18">
        <v>241124.0</v>
      </c>
      <c r="B5452" s="7" t="s">
        <v>21472</v>
      </c>
      <c r="C5452" s="20" t="s">
        <v>21473</v>
      </c>
      <c r="D5452" s="15" t="s">
        <v>1109</v>
      </c>
      <c r="E5452" s="10" t="str">
        <f t="shared" si="1"/>
        <v>#REF!</v>
      </c>
      <c r="F5452" s="11" t="s">
        <v>21474</v>
      </c>
      <c r="G5452" s="11" t="str">
        <f t="shared" si="2"/>
        <v>https://imgur.com/RZrAbr6</v>
      </c>
      <c r="H5452" s="11" t="s">
        <v>21475</v>
      </c>
    </row>
    <row r="5453">
      <c r="A5453" s="18">
        <v>241124.0</v>
      </c>
      <c r="B5453" s="7" t="s">
        <v>21476</v>
      </c>
      <c r="C5453" s="20" t="s">
        <v>21477</v>
      </c>
      <c r="D5453" s="15" t="s">
        <v>1109</v>
      </c>
      <c r="E5453" s="10" t="str">
        <f t="shared" si="1"/>
        <v>#REF!</v>
      </c>
      <c r="F5453" s="11" t="s">
        <v>21478</v>
      </c>
      <c r="G5453" s="11" t="str">
        <f t="shared" si="2"/>
        <v>https://imgur.com/KsDE0rc</v>
      </c>
      <c r="H5453" s="11" t="s">
        <v>21479</v>
      </c>
    </row>
    <row r="5454">
      <c r="A5454" s="18">
        <v>241124.0</v>
      </c>
      <c r="B5454" s="7" t="s">
        <v>21480</v>
      </c>
      <c r="C5454" s="20" t="s">
        <v>21481</v>
      </c>
      <c r="D5454" s="15" t="s">
        <v>1109</v>
      </c>
      <c r="E5454" s="10" t="str">
        <f t="shared" si="1"/>
        <v>#REF!</v>
      </c>
      <c r="F5454" s="11" t="s">
        <v>21482</v>
      </c>
      <c r="G5454" s="11" t="str">
        <f t="shared" si="2"/>
        <v>https://imgur.com/voubfYe</v>
      </c>
      <c r="H5454" s="11" t="s">
        <v>21483</v>
      </c>
    </row>
    <row r="5455">
      <c r="A5455" s="18">
        <v>241124.0</v>
      </c>
      <c r="B5455" s="7" t="s">
        <v>21484</v>
      </c>
      <c r="C5455" s="20" t="s">
        <v>21485</v>
      </c>
      <c r="D5455" s="15" t="s">
        <v>1109</v>
      </c>
      <c r="E5455" s="10" t="str">
        <f t="shared" si="1"/>
        <v>#REF!</v>
      </c>
      <c r="F5455" s="11" t="s">
        <v>21486</v>
      </c>
      <c r="G5455" s="11" t="str">
        <f t="shared" si="2"/>
        <v>https://imgur.com/0shGtp1</v>
      </c>
      <c r="H5455" s="11" t="s">
        <v>21487</v>
      </c>
    </row>
    <row r="5456">
      <c r="A5456" s="18">
        <v>241124.0</v>
      </c>
      <c r="B5456" s="7" t="s">
        <v>21488</v>
      </c>
      <c r="C5456" s="20" t="s">
        <v>21489</v>
      </c>
      <c r="D5456" s="15" t="s">
        <v>1109</v>
      </c>
      <c r="E5456" s="10" t="str">
        <f t="shared" si="1"/>
        <v>#REF!</v>
      </c>
      <c r="F5456" s="11" t="s">
        <v>21490</v>
      </c>
      <c r="G5456" s="11" t="str">
        <f t="shared" si="2"/>
        <v>https://imgur.com/Ya2Opmu</v>
      </c>
      <c r="H5456" s="11" t="s">
        <v>21491</v>
      </c>
    </row>
    <row r="5457">
      <c r="A5457" s="18">
        <v>241124.0</v>
      </c>
      <c r="B5457" s="7" t="s">
        <v>21492</v>
      </c>
      <c r="C5457" s="20" t="s">
        <v>21493</v>
      </c>
      <c r="D5457" s="15" t="s">
        <v>1109</v>
      </c>
      <c r="E5457" s="10" t="str">
        <f t="shared" si="1"/>
        <v>#REF!</v>
      </c>
      <c r="F5457" s="11" t="s">
        <v>21494</v>
      </c>
      <c r="G5457" s="11" t="str">
        <f t="shared" si="2"/>
        <v>https://imgur.com/5xqOkrk</v>
      </c>
      <c r="H5457" s="11" t="s">
        <v>21495</v>
      </c>
    </row>
    <row r="5458">
      <c r="A5458" s="18">
        <v>241124.0</v>
      </c>
      <c r="B5458" s="7" t="s">
        <v>21496</v>
      </c>
      <c r="C5458" s="20" t="s">
        <v>21497</v>
      </c>
      <c r="D5458" s="15" t="s">
        <v>1109</v>
      </c>
      <c r="E5458" s="10" t="str">
        <f t="shared" si="1"/>
        <v>#REF!</v>
      </c>
      <c r="F5458" s="11" t="s">
        <v>21498</v>
      </c>
      <c r="G5458" s="11" t="str">
        <f t="shared" si="2"/>
        <v>https://imgur.com/SCcsjA4</v>
      </c>
      <c r="H5458" s="11" t="s">
        <v>21499</v>
      </c>
    </row>
    <row r="5459">
      <c r="A5459" s="18">
        <v>241124.0</v>
      </c>
      <c r="B5459" s="7" t="s">
        <v>21500</v>
      </c>
      <c r="C5459" s="20" t="s">
        <v>21501</v>
      </c>
      <c r="D5459" s="15" t="s">
        <v>1109</v>
      </c>
      <c r="E5459" s="10" t="str">
        <f t="shared" si="1"/>
        <v>#REF!</v>
      </c>
      <c r="F5459" s="11" t="s">
        <v>21502</v>
      </c>
      <c r="G5459" s="11" t="str">
        <f t="shared" si="2"/>
        <v>https://imgur.com/JmLPhfP</v>
      </c>
      <c r="H5459" s="11" t="s">
        <v>21503</v>
      </c>
    </row>
    <row r="5460">
      <c r="A5460" s="18">
        <v>241124.0</v>
      </c>
      <c r="B5460" s="7" t="s">
        <v>21504</v>
      </c>
      <c r="C5460" s="20" t="s">
        <v>21505</v>
      </c>
      <c r="D5460" s="15" t="s">
        <v>1109</v>
      </c>
      <c r="E5460" s="10" t="str">
        <f t="shared" si="1"/>
        <v>#REF!</v>
      </c>
      <c r="F5460" s="11" t="s">
        <v>21506</v>
      </c>
      <c r="G5460" s="11" t="str">
        <f t="shared" si="2"/>
        <v>https://imgur.com/S2pHbVP</v>
      </c>
      <c r="H5460" s="11" t="s">
        <v>21507</v>
      </c>
    </row>
    <row r="5461">
      <c r="A5461" s="18">
        <v>241124.0</v>
      </c>
      <c r="B5461" s="7" t="s">
        <v>21508</v>
      </c>
      <c r="C5461" s="20" t="s">
        <v>21509</v>
      </c>
      <c r="D5461" s="15" t="s">
        <v>1109</v>
      </c>
      <c r="E5461" s="10" t="str">
        <f t="shared" si="1"/>
        <v>#REF!</v>
      </c>
      <c r="F5461" s="11" t="s">
        <v>21510</v>
      </c>
      <c r="G5461" s="11" t="str">
        <f t="shared" si="2"/>
        <v>https://imgur.com/pehkCoL</v>
      </c>
      <c r="H5461" s="11" t="s">
        <v>21511</v>
      </c>
    </row>
    <row r="5462">
      <c r="A5462" s="18">
        <v>241124.0</v>
      </c>
      <c r="B5462" s="7" t="s">
        <v>21512</v>
      </c>
      <c r="C5462" s="20" t="s">
        <v>21513</v>
      </c>
      <c r="D5462" s="15" t="s">
        <v>1109</v>
      </c>
      <c r="E5462" s="10" t="str">
        <f t="shared" si="1"/>
        <v>#REF!</v>
      </c>
      <c r="F5462" s="11" t="s">
        <v>21514</v>
      </c>
      <c r="G5462" s="11" t="str">
        <f t="shared" si="2"/>
        <v>https://imgur.com/oh5EFC4</v>
      </c>
      <c r="H5462" s="11" t="s">
        <v>21515</v>
      </c>
    </row>
    <row r="5463">
      <c r="A5463" s="18">
        <v>241124.0</v>
      </c>
      <c r="B5463" s="7" t="s">
        <v>21516</v>
      </c>
      <c r="C5463" s="20" t="s">
        <v>21517</v>
      </c>
      <c r="D5463" s="15" t="s">
        <v>1109</v>
      </c>
      <c r="E5463" s="10" t="str">
        <f t="shared" si="1"/>
        <v>#REF!</v>
      </c>
      <c r="F5463" s="11" t="s">
        <v>21518</v>
      </c>
      <c r="G5463" s="11" t="str">
        <f t="shared" si="2"/>
        <v>https://imgur.com/3ol6jaS</v>
      </c>
      <c r="H5463" s="11" t="s">
        <v>21519</v>
      </c>
    </row>
    <row r="5464">
      <c r="A5464" s="18">
        <v>241124.0</v>
      </c>
      <c r="B5464" s="7" t="s">
        <v>21520</v>
      </c>
      <c r="C5464" s="20" t="s">
        <v>21521</v>
      </c>
      <c r="D5464" s="15" t="s">
        <v>1109</v>
      </c>
      <c r="E5464" s="10" t="str">
        <f t="shared" si="1"/>
        <v>#REF!</v>
      </c>
      <c r="F5464" s="11" t="s">
        <v>21522</v>
      </c>
      <c r="G5464" s="11" t="str">
        <f t="shared" si="2"/>
        <v>https://imgur.com/qF0RJlc</v>
      </c>
      <c r="H5464" s="11" t="s">
        <v>21523</v>
      </c>
    </row>
    <row r="5465">
      <c r="A5465" s="18">
        <v>241124.0</v>
      </c>
      <c r="B5465" s="7" t="s">
        <v>21524</v>
      </c>
      <c r="C5465" s="20" t="s">
        <v>21525</v>
      </c>
      <c r="D5465" s="15" t="s">
        <v>1109</v>
      </c>
      <c r="E5465" s="10" t="str">
        <f t="shared" si="1"/>
        <v>#REF!</v>
      </c>
      <c r="F5465" s="11" t="s">
        <v>21526</v>
      </c>
      <c r="G5465" s="11" t="str">
        <f t="shared" si="2"/>
        <v>https://imgur.com/0SsygfE</v>
      </c>
      <c r="H5465" s="11" t="s">
        <v>21527</v>
      </c>
    </row>
    <row r="5466">
      <c r="A5466" s="18">
        <v>241124.0</v>
      </c>
      <c r="B5466" s="7" t="s">
        <v>21528</v>
      </c>
      <c r="C5466" s="20" t="s">
        <v>21529</v>
      </c>
      <c r="D5466" s="15" t="s">
        <v>1109</v>
      </c>
      <c r="E5466" s="10" t="str">
        <f t="shared" si="1"/>
        <v>#REF!</v>
      </c>
      <c r="F5466" s="11" t="s">
        <v>21530</v>
      </c>
      <c r="G5466" s="11" t="str">
        <f t="shared" si="2"/>
        <v>https://imgur.com/LTKP16r</v>
      </c>
      <c r="H5466" s="11" t="s">
        <v>21531</v>
      </c>
    </row>
    <row r="5467">
      <c r="A5467" s="18">
        <v>241124.0</v>
      </c>
      <c r="B5467" s="7" t="s">
        <v>21532</v>
      </c>
      <c r="C5467" s="20" t="s">
        <v>21533</v>
      </c>
      <c r="D5467" s="15" t="s">
        <v>1109</v>
      </c>
      <c r="E5467" s="10" t="str">
        <f t="shared" si="1"/>
        <v>#REF!</v>
      </c>
      <c r="F5467" s="11" t="s">
        <v>21534</v>
      </c>
      <c r="G5467" s="11" t="str">
        <f t="shared" si="2"/>
        <v>https://imgur.com/BJ39WCU</v>
      </c>
      <c r="H5467" s="11" t="s">
        <v>21535</v>
      </c>
    </row>
    <row r="5468">
      <c r="A5468" s="18">
        <v>241124.0</v>
      </c>
      <c r="B5468" s="7" t="s">
        <v>21536</v>
      </c>
      <c r="C5468" s="20" t="s">
        <v>21537</v>
      </c>
      <c r="D5468" s="15" t="s">
        <v>1109</v>
      </c>
      <c r="E5468" s="10" t="str">
        <f t="shared" si="1"/>
        <v>#REF!</v>
      </c>
      <c r="F5468" s="11" t="s">
        <v>21538</v>
      </c>
      <c r="G5468" s="11" t="str">
        <f t="shared" si="2"/>
        <v>https://imgur.com/BXKP9Cr</v>
      </c>
      <c r="H5468" s="11" t="s">
        <v>21539</v>
      </c>
    </row>
    <row r="5469">
      <c r="A5469" s="18">
        <v>241124.0</v>
      </c>
      <c r="B5469" s="7" t="s">
        <v>21540</v>
      </c>
      <c r="C5469" s="20" t="s">
        <v>21541</v>
      </c>
      <c r="D5469" s="15" t="s">
        <v>1109</v>
      </c>
      <c r="E5469" s="10" t="str">
        <f t="shared" si="1"/>
        <v>#REF!</v>
      </c>
      <c r="F5469" s="11" t="s">
        <v>21542</v>
      </c>
      <c r="G5469" s="11" t="str">
        <f t="shared" si="2"/>
        <v>https://imgur.com/7sf7xKl</v>
      </c>
      <c r="H5469" s="11" t="s">
        <v>21543</v>
      </c>
    </row>
    <row r="5470">
      <c r="A5470" s="18">
        <v>241124.0</v>
      </c>
      <c r="B5470" s="7" t="s">
        <v>21544</v>
      </c>
      <c r="C5470" s="20" t="s">
        <v>21545</v>
      </c>
      <c r="D5470" s="15" t="s">
        <v>1109</v>
      </c>
      <c r="E5470" s="10" t="str">
        <f t="shared" si="1"/>
        <v>#REF!</v>
      </c>
      <c r="F5470" s="11" t="s">
        <v>21546</v>
      </c>
      <c r="G5470" s="11" t="str">
        <f t="shared" si="2"/>
        <v>https://imgur.com/cCed2Kg</v>
      </c>
      <c r="H5470" s="11" t="s">
        <v>21547</v>
      </c>
    </row>
    <row r="5471">
      <c r="A5471" s="18">
        <v>241124.0</v>
      </c>
      <c r="B5471" s="7" t="s">
        <v>21548</v>
      </c>
      <c r="C5471" s="20" t="s">
        <v>21549</v>
      </c>
      <c r="D5471" s="15" t="s">
        <v>1006</v>
      </c>
      <c r="E5471" s="10" t="str">
        <f t="shared" si="1"/>
        <v>#REF!</v>
      </c>
      <c r="F5471" s="11" t="s">
        <v>21550</v>
      </c>
      <c r="G5471" s="11" t="str">
        <f t="shared" si="2"/>
        <v>https://imgur.com/YQXe9j8</v>
      </c>
      <c r="H5471" s="11" t="s">
        <v>21551</v>
      </c>
    </row>
    <row r="5472">
      <c r="A5472" s="18">
        <v>241124.0</v>
      </c>
      <c r="B5472" s="7" t="s">
        <v>21552</v>
      </c>
      <c r="C5472" s="20" t="s">
        <v>21553</v>
      </c>
      <c r="D5472" s="15" t="s">
        <v>1006</v>
      </c>
      <c r="E5472" s="10" t="str">
        <f t="shared" si="1"/>
        <v>#REF!</v>
      </c>
      <c r="F5472" s="11" t="s">
        <v>21554</v>
      </c>
      <c r="G5472" s="11" t="str">
        <f t="shared" si="2"/>
        <v>https://imgur.com/4PeMkqv</v>
      </c>
      <c r="H5472" s="11" t="s">
        <v>21555</v>
      </c>
    </row>
    <row r="5473">
      <c r="A5473" s="18">
        <v>241124.0</v>
      </c>
      <c r="B5473" s="7" t="s">
        <v>21556</v>
      </c>
      <c r="C5473" s="20" t="s">
        <v>21557</v>
      </c>
      <c r="D5473" s="15" t="s">
        <v>1006</v>
      </c>
      <c r="E5473" s="10" t="str">
        <f t="shared" si="1"/>
        <v>#REF!</v>
      </c>
      <c r="F5473" s="11" t="s">
        <v>21558</v>
      </c>
      <c r="G5473" s="11" t="str">
        <f t="shared" si="2"/>
        <v>https://imgur.com/oX3iFgQ</v>
      </c>
      <c r="H5473" s="11" t="s">
        <v>21559</v>
      </c>
    </row>
    <row r="5474">
      <c r="A5474" s="18">
        <v>241124.0</v>
      </c>
      <c r="B5474" s="7" t="s">
        <v>21560</v>
      </c>
      <c r="C5474" s="20" t="s">
        <v>21561</v>
      </c>
      <c r="D5474" s="15" t="s">
        <v>1006</v>
      </c>
      <c r="E5474" s="10" t="str">
        <f t="shared" si="1"/>
        <v>#REF!</v>
      </c>
      <c r="F5474" s="11" t="s">
        <v>21562</v>
      </c>
      <c r="G5474" s="11" t="str">
        <f t="shared" si="2"/>
        <v>https://imgur.com/1u1jf66</v>
      </c>
      <c r="H5474" s="11" t="s">
        <v>21563</v>
      </c>
    </row>
    <row r="5475">
      <c r="A5475" s="18">
        <v>241124.0</v>
      </c>
      <c r="B5475" s="7" t="s">
        <v>21564</v>
      </c>
      <c r="C5475" s="20" t="s">
        <v>21565</v>
      </c>
      <c r="D5475" s="15" t="s">
        <v>1006</v>
      </c>
      <c r="E5475" s="10" t="str">
        <f t="shared" si="1"/>
        <v>#REF!</v>
      </c>
      <c r="F5475" s="11" t="s">
        <v>21566</v>
      </c>
      <c r="G5475" s="11" t="str">
        <f t="shared" si="2"/>
        <v>https://imgur.com/GXvV1wS</v>
      </c>
      <c r="H5475" s="11" t="s">
        <v>21567</v>
      </c>
    </row>
    <row r="5476">
      <c r="A5476" s="18">
        <v>241124.0</v>
      </c>
      <c r="B5476" s="7" t="s">
        <v>21568</v>
      </c>
      <c r="C5476" s="20" t="s">
        <v>21569</v>
      </c>
      <c r="D5476" s="15" t="s">
        <v>1006</v>
      </c>
      <c r="E5476" s="10" t="str">
        <f t="shared" si="1"/>
        <v>#REF!</v>
      </c>
      <c r="F5476" s="11" t="s">
        <v>21570</v>
      </c>
      <c r="G5476" s="11" t="str">
        <f t="shared" si="2"/>
        <v>https://imgur.com/E68DfxM</v>
      </c>
      <c r="H5476" s="11" t="s">
        <v>21571</v>
      </c>
    </row>
    <row r="5477">
      <c r="A5477" s="18">
        <v>241124.0</v>
      </c>
      <c r="B5477" s="7" t="s">
        <v>21572</v>
      </c>
      <c r="C5477" s="20" t="s">
        <v>21573</v>
      </c>
      <c r="D5477" s="15" t="s">
        <v>1006</v>
      </c>
      <c r="E5477" s="10" t="str">
        <f t="shared" si="1"/>
        <v>#REF!</v>
      </c>
      <c r="F5477" s="11" t="s">
        <v>21574</v>
      </c>
      <c r="G5477" s="11" t="str">
        <f t="shared" si="2"/>
        <v>https://imgur.com/WePt3gh</v>
      </c>
      <c r="H5477" s="11" t="s">
        <v>21575</v>
      </c>
    </row>
    <row r="5478">
      <c r="A5478" s="18">
        <v>241124.0</v>
      </c>
      <c r="B5478" s="7" t="s">
        <v>21576</v>
      </c>
      <c r="C5478" s="20" t="s">
        <v>21577</v>
      </c>
      <c r="D5478" s="15" t="s">
        <v>1006</v>
      </c>
      <c r="E5478" s="10" t="str">
        <f t="shared" si="1"/>
        <v>#REF!</v>
      </c>
      <c r="F5478" s="11" t="s">
        <v>21578</v>
      </c>
      <c r="G5478" s="11" t="str">
        <f t="shared" si="2"/>
        <v>https://imgur.com/yKUe1jn</v>
      </c>
      <c r="H5478" s="11" t="s">
        <v>21579</v>
      </c>
    </row>
    <row r="5479">
      <c r="A5479" s="18">
        <v>241124.0</v>
      </c>
      <c r="B5479" s="7" t="s">
        <v>21580</v>
      </c>
      <c r="C5479" s="20" t="s">
        <v>21581</v>
      </c>
      <c r="D5479" s="15" t="s">
        <v>1006</v>
      </c>
      <c r="E5479" s="10" t="str">
        <f t="shared" si="1"/>
        <v>#REF!</v>
      </c>
      <c r="F5479" s="11" t="s">
        <v>21582</v>
      </c>
      <c r="G5479" s="11" t="str">
        <f t="shared" si="2"/>
        <v>https://imgur.com/a7dM5ao</v>
      </c>
      <c r="H5479" s="11" t="s">
        <v>21583</v>
      </c>
    </row>
    <row r="5480">
      <c r="A5480" s="18">
        <v>241124.0</v>
      </c>
      <c r="B5480" s="7" t="s">
        <v>21584</v>
      </c>
      <c r="C5480" s="20" t="s">
        <v>21585</v>
      </c>
      <c r="D5480" s="15" t="s">
        <v>1006</v>
      </c>
      <c r="E5480" s="10" t="str">
        <f t="shared" si="1"/>
        <v>#REF!</v>
      </c>
      <c r="F5480" s="11" t="s">
        <v>21586</v>
      </c>
      <c r="G5480" s="11" t="str">
        <f t="shared" si="2"/>
        <v>https://imgur.com/6IEGuWU</v>
      </c>
      <c r="H5480" s="11" t="s">
        <v>21587</v>
      </c>
    </row>
    <row r="5481">
      <c r="A5481" s="18">
        <v>241124.0</v>
      </c>
      <c r="B5481" s="7" t="s">
        <v>21588</v>
      </c>
      <c r="C5481" s="20" t="s">
        <v>21589</v>
      </c>
      <c r="D5481" s="15" t="s">
        <v>1006</v>
      </c>
      <c r="E5481" s="10" t="str">
        <f t="shared" si="1"/>
        <v>#REF!</v>
      </c>
      <c r="F5481" s="11" t="s">
        <v>21590</v>
      </c>
      <c r="G5481" s="11" t="str">
        <f t="shared" si="2"/>
        <v>https://imgur.com/27VEmRJ</v>
      </c>
      <c r="H5481" s="11" t="s">
        <v>21591</v>
      </c>
    </row>
    <row r="5482">
      <c r="A5482" s="18">
        <v>241124.0</v>
      </c>
      <c r="B5482" s="7" t="s">
        <v>21592</v>
      </c>
      <c r="C5482" s="20" t="s">
        <v>21593</v>
      </c>
      <c r="D5482" s="15" t="s">
        <v>1006</v>
      </c>
      <c r="E5482" s="10" t="str">
        <f t="shared" si="1"/>
        <v>#REF!</v>
      </c>
      <c r="F5482" s="11" t="s">
        <v>21594</v>
      </c>
      <c r="G5482" s="11" t="str">
        <f t="shared" si="2"/>
        <v>https://imgur.com/cmadEvt</v>
      </c>
      <c r="H5482" s="11" t="s">
        <v>21595</v>
      </c>
    </row>
    <row r="5483">
      <c r="A5483" s="18">
        <v>241124.0</v>
      </c>
      <c r="B5483" s="7" t="s">
        <v>21596</v>
      </c>
      <c r="C5483" s="20" t="s">
        <v>21597</v>
      </c>
      <c r="D5483" s="15" t="s">
        <v>1006</v>
      </c>
      <c r="E5483" s="10" t="str">
        <f t="shared" si="1"/>
        <v>#REF!</v>
      </c>
      <c r="F5483" s="11" t="s">
        <v>21598</v>
      </c>
      <c r="G5483" s="11" t="str">
        <f t="shared" si="2"/>
        <v>https://imgur.com/lqDTf1V</v>
      </c>
      <c r="H5483" s="11" t="s">
        <v>21599</v>
      </c>
    </row>
    <row r="5484">
      <c r="A5484" s="18">
        <v>241124.0</v>
      </c>
      <c r="B5484" s="7" t="s">
        <v>21600</v>
      </c>
      <c r="C5484" s="20" t="s">
        <v>21601</v>
      </c>
      <c r="D5484" s="15" t="s">
        <v>1006</v>
      </c>
      <c r="E5484" s="10" t="str">
        <f t="shared" si="1"/>
        <v>#REF!</v>
      </c>
      <c r="F5484" s="11" t="s">
        <v>21602</v>
      </c>
      <c r="G5484" s="11" t="str">
        <f t="shared" si="2"/>
        <v>https://imgur.com/goeYA0j</v>
      </c>
      <c r="H5484" s="11" t="s">
        <v>21603</v>
      </c>
    </row>
    <row r="5485">
      <c r="A5485" s="18">
        <v>241124.0</v>
      </c>
      <c r="B5485" s="7" t="s">
        <v>21604</v>
      </c>
      <c r="C5485" s="20" t="s">
        <v>21605</v>
      </c>
      <c r="D5485" s="15" t="s">
        <v>1006</v>
      </c>
      <c r="E5485" s="10" t="str">
        <f t="shared" si="1"/>
        <v>#REF!</v>
      </c>
      <c r="F5485" s="11" t="s">
        <v>21606</v>
      </c>
      <c r="G5485" s="11" t="str">
        <f t="shared" si="2"/>
        <v>https://imgur.com/1iIL8GV</v>
      </c>
      <c r="H5485" s="11" t="s">
        <v>21607</v>
      </c>
    </row>
    <row r="5486">
      <c r="A5486" s="18">
        <v>241124.0</v>
      </c>
      <c r="B5486" s="7" t="s">
        <v>21608</v>
      </c>
      <c r="C5486" s="20" t="s">
        <v>21609</v>
      </c>
      <c r="D5486" s="15" t="s">
        <v>1006</v>
      </c>
      <c r="E5486" s="10" t="str">
        <f t="shared" si="1"/>
        <v>#REF!</v>
      </c>
      <c r="F5486" s="11" t="s">
        <v>21610</v>
      </c>
      <c r="G5486" s="11" t="str">
        <f t="shared" si="2"/>
        <v>https://imgur.com/cHKZ3KU</v>
      </c>
      <c r="H5486" s="11" t="s">
        <v>21611</v>
      </c>
    </row>
    <row r="5487">
      <c r="A5487" s="18">
        <v>241124.0</v>
      </c>
      <c r="B5487" s="7" t="s">
        <v>21612</v>
      </c>
      <c r="C5487" s="20" t="s">
        <v>21613</v>
      </c>
      <c r="D5487" s="15" t="s">
        <v>1006</v>
      </c>
      <c r="E5487" s="10" t="str">
        <f t="shared" si="1"/>
        <v>#REF!</v>
      </c>
      <c r="F5487" s="11" t="s">
        <v>21614</v>
      </c>
      <c r="G5487" s="11" t="str">
        <f t="shared" si="2"/>
        <v>https://imgur.com/aJkC1t9</v>
      </c>
      <c r="H5487" s="11" t="s">
        <v>21615</v>
      </c>
    </row>
    <row r="5488">
      <c r="A5488" s="18">
        <v>241124.0</v>
      </c>
      <c r="B5488" s="7" t="s">
        <v>21616</v>
      </c>
      <c r="C5488" s="20" t="s">
        <v>21617</v>
      </c>
      <c r="D5488" s="15" t="s">
        <v>1006</v>
      </c>
      <c r="E5488" s="10" t="str">
        <f t="shared" si="1"/>
        <v>#REF!</v>
      </c>
      <c r="F5488" s="11" t="s">
        <v>21618</v>
      </c>
      <c r="G5488" s="11" t="str">
        <f t="shared" si="2"/>
        <v>https://imgur.com/3EBkzS3</v>
      </c>
      <c r="H5488" s="11" t="s">
        <v>21619</v>
      </c>
    </row>
    <row r="5489">
      <c r="A5489" s="18">
        <v>241124.0</v>
      </c>
      <c r="B5489" s="7" t="s">
        <v>21620</v>
      </c>
      <c r="C5489" s="20" t="s">
        <v>21621</v>
      </c>
      <c r="D5489" s="15" t="s">
        <v>1006</v>
      </c>
      <c r="E5489" s="10" t="str">
        <f t="shared" si="1"/>
        <v>#REF!</v>
      </c>
      <c r="F5489" s="11" t="s">
        <v>21622</v>
      </c>
      <c r="G5489" s="11" t="str">
        <f t="shared" si="2"/>
        <v>https://imgur.com/BKVlwfN</v>
      </c>
      <c r="H5489" s="11" t="s">
        <v>21623</v>
      </c>
    </row>
    <row r="5490">
      <c r="A5490" s="18">
        <v>241124.0</v>
      </c>
      <c r="B5490" s="7" t="s">
        <v>21624</v>
      </c>
      <c r="C5490" s="20" t="s">
        <v>21625</v>
      </c>
      <c r="D5490" s="15" t="s">
        <v>1006</v>
      </c>
      <c r="E5490" s="10" t="str">
        <f t="shared" si="1"/>
        <v>#REF!</v>
      </c>
      <c r="F5490" s="11" t="s">
        <v>21626</v>
      </c>
      <c r="G5490" s="11" t="str">
        <f t="shared" si="2"/>
        <v>https://imgur.com/b54l3UA</v>
      </c>
      <c r="H5490" s="11" t="s">
        <v>21627</v>
      </c>
    </row>
    <row r="5491">
      <c r="A5491" s="18">
        <v>241124.0</v>
      </c>
      <c r="B5491" s="7" t="s">
        <v>21628</v>
      </c>
      <c r="C5491" s="20" t="s">
        <v>21629</v>
      </c>
      <c r="D5491" s="15" t="s">
        <v>1006</v>
      </c>
      <c r="E5491" s="10" t="str">
        <f t="shared" si="1"/>
        <v>#REF!</v>
      </c>
      <c r="F5491" s="11" t="s">
        <v>21630</v>
      </c>
      <c r="G5491" s="11" t="str">
        <f t="shared" si="2"/>
        <v>https://imgur.com/83iVOon</v>
      </c>
      <c r="H5491" s="11" t="s">
        <v>21631</v>
      </c>
    </row>
    <row r="5492">
      <c r="A5492" s="18">
        <v>241124.0</v>
      </c>
      <c r="B5492" s="7" t="s">
        <v>21632</v>
      </c>
      <c r="C5492" s="20" t="s">
        <v>21633</v>
      </c>
      <c r="D5492" s="15" t="s">
        <v>1006</v>
      </c>
      <c r="E5492" s="10" t="str">
        <f t="shared" si="1"/>
        <v>#REF!</v>
      </c>
      <c r="F5492" s="11" t="s">
        <v>21634</v>
      </c>
      <c r="G5492" s="11" t="str">
        <f t="shared" si="2"/>
        <v>https://imgur.com/2ZXocYS</v>
      </c>
      <c r="H5492" s="11" t="s">
        <v>21635</v>
      </c>
    </row>
    <row r="5493">
      <c r="A5493" s="18">
        <v>241124.0</v>
      </c>
      <c r="B5493" s="7" t="s">
        <v>21636</v>
      </c>
      <c r="C5493" s="20" t="s">
        <v>21637</v>
      </c>
      <c r="D5493" s="15" t="s">
        <v>1006</v>
      </c>
      <c r="E5493" s="10" t="str">
        <f t="shared" si="1"/>
        <v>#REF!</v>
      </c>
      <c r="F5493" s="11" t="s">
        <v>21638</v>
      </c>
      <c r="G5493" s="11" t="str">
        <f t="shared" si="2"/>
        <v>https://imgur.com/MqFKuIU</v>
      </c>
      <c r="H5493" s="11" t="s">
        <v>21639</v>
      </c>
    </row>
    <row r="5494">
      <c r="A5494" s="18">
        <v>241124.0</v>
      </c>
      <c r="B5494" s="7" t="s">
        <v>21640</v>
      </c>
      <c r="C5494" s="20" t="s">
        <v>21641</v>
      </c>
      <c r="D5494" s="15" t="s">
        <v>1006</v>
      </c>
      <c r="E5494" s="10" t="str">
        <f t="shared" si="1"/>
        <v>#REF!</v>
      </c>
      <c r="F5494" s="11" t="s">
        <v>21642</v>
      </c>
      <c r="G5494" s="11" t="str">
        <f t="shared" si="2"/>
        <v>https://imgur.com/3xn7aWS</v>
      </c>
      <c r="H5494" s="11" t="s">
        <v>21643</v>
      </c>
    </row>
    <row r="5495">
      <c r="A5495" s="18">
        <v>241124.0</v>
      </c>
      <c r="B5495" s="7" t="s">
        <v>21644</v>
      </c>
      <c r="C5495" s="20" t="s">
        <v>21645</v>
      </c>
      <c r="D5495" s="15" t="s">
        <v>1006</v>
      </c>
      <c r="E5495" s="10" t="str">
        <f t="shared" si="1"/>
        <v>#REF!</v>
      </c>
      <c r="F5495" s="11" t="s">
        <v>21646</v>
      </c>
      <c r="G5495" s="11" t="str">
        <f t="shared" si="2"/>
        <v>https://imgur.com/Gqc36Kf</v>
      </c>
      <c r="H5495" s="11" t="s">
        <v>21647</v>
      </c>
    </row>
    <row r="5496">
      <c r="A5496" s="18">
        <v>241124.0</v>
      </c>
      <c r="B5496" s="7" t="s">
        <v>21648</v>
      </c>
      <c r="C5496" s="20" t="s">
        <v>21649</v>
      </c>
      <c r="D5496" s="15" t="s">
        <v>1006</v>
      </c>
      <c r="E5496" s="10" t="str">
        <f t="shared" si="1"/>
        <v>#REF!</v>
      </c>
      <c r="F5496" s="11" t="s">
        <v>21650</v>
      </c>
      <c r="G5496" s="11" t="str">
        <f t="shared" si="2"/>
        <v>https://imgur.com/VswIfmu</v>
      </c>
      <c r="H5496" s="11" t="s">
        <v>21651</v>
      </c>
    </row>
    <row r="5497">
      <c r="A5497" s="18">
        <v>241124.0</v>
      </c>
      <c r="B5497" s="7" t="s">
        <v>21652</v>
      </c>
      <c r="C5497" s="20" t="s">
        <v>21653</v>
      </c>
      <c r="D5497" s="15" t="s">
        <v>1006</v>
      </c>
      <c r="E5497" s="10" t="str">
        <f t="shared" si="1"/>
        <v>#REF!</v>
      </c>
      <c r="F5497" s="11" t="s">
        <v>21654</v>
      </c>
      <c r="G5497" s="11" t="str">
        <f t="shared" si="2"/>
        <v>https://imgur.com/39N8FGE</v>
      </c>
      <c r="H5497" s="11" t="s">
        <v>21655</v>
      </c>
    </row>
    <row r="5498">
      <c r="A5498" s="18">
        <v>241124.0</v>
      </c>
      <c r="B5498" s="7" t="s">
        <v>21656</v>
      </c>
      <c r="C5498" s="20" t="s">
        <v>21657</v>
      </c>
      <c r="D5498" s="15" t="s">
        <v>1006</v>
      </c>
      <c r="E5498" s="10" t="str">
        <f t="shared" si="1"/>
        <v>#REF!</v>
      </c>
      <c r="F5498" s="11" t="s">
        <v>21658</v>
      </c>
      <c r="G5498" s="11" t="str">
        <f t="shared" si="2"/>
        <v>https://imgur.com/qutTrqd</v>
      </c>
      <c r="H5498" s="11" t="s">
        <v>21659</v>
      </c>
    </row>
    <row r="5499">
      <c r="A5499" s="18">
        <v>241124.0</v>
      </c>
      <c r="B5499" s="7" t="s">
        <v>21660</v>
      </c>
      <c r="C5499" s="20" t="s">
        <v>21661</v>
      </c>
      <c r="D5499" s="15" t="s">
        <v>1006</v>
      </c>
      <c r="E5499" s="10" t="str">
        <f t="shared" si="1"/>
        <v>#REF!</v>
      </c>
      <c r="F5499" s="11" t="s">
        <v>21662</v>
      </c>
      <c r="G5499" s="11" t="str">
        <f t="shared" si="2"/>
        <v>https://imgur.com/Skh6hTS</v>
      </c>
      <c r="H5499" s="11" t="s">
        <v>21663</v>
      </c>
    </row>
    <row r="5500">
      <c r="A5500" s="18">
        <v>241124.0</v>
      </c>
      <c r="B5500" s="7" t="s">
        <v>21664</v>
      </c>
      <c r="C5500" s="20" t="s">
        <v>21665</v>
      </c>
      <c r="D5500" s="15" t="s">
        <v>1138</v>
      </c>
      <c r="E5500" s="10" t="str">
        <f t="shared" si="1"/>
        <v>#REF!</v>
      </c>
      <c r="F5500" s="11" t="s">
        <v>21666</v>
      </c>
      <c r="G5500" s="11" t="str">
        <f t="shared" si="2"/>
        <v>https://imgur.com/bqBAxuy</v>
      </c>
      <c r="H5500" s="11" t="s">
        <v>21667</v>
      </c>
    </row>
    <row r="5501">
      <c r="A5501" s="18">
        <v>241124.0</v>
      </c>
      <c r="B5501" s="7" t="s">
        <v>21668</v>
      </c>
      <c r="C5501" s="20" t="s">
        <v>21669</v>
      </c>
      <c r="D5501" s="15" t="s">
        <v>1138</v>
      </c>
      <c r="E5501" s="10" t="str">
        <f t="shared" si="1"/>
        <v>#REF!</v>
      </c>
      <c r="F5501" s="11" t="s">
        <v>21670</v>
      </c>
      <c r="G5501" s="11" t="str">
        <f t="shared" si="2"/>
        <v>https://imgur.com/dx55ncd</v>
      </c>
      <c r="H5501" s="11" t="s">
        <v>21671</v>
      </c>
    </row>
    <row r="5502">
      <c r="A5502" s="18">
        <v>241124.0</v>
      </c>
      <c r="B5502" s="7" t="s">
        <v>21672</v>
      </c>
      <c r="C5502" s="20" t="s">
        <v>21673</v>
      </c>
      <c r="D5502" s="15" t="s">
        <v>1138</v>
      </c>
      <c r="E5502" s="10" t="str">
        <f t="shared" si="1"/>
        <v>#REF!</v>
      </c>
      <c r="F5502" s="11" t="s">
        <v>21674</v>
      </c>
      <c r="G5502" s="11" t="str">
        <f t="shared" si="2"/>
        <v>https://imgur.com/a5Az9yl</v>
      </c>
      <c r="H5502" s="11" t="s">
        <v>21675</v>
      </c>
    </row>
    <row r="5503">
      <c r="A5503" s="18">
        <v>241124.0</v>
      </c>
      <c r="B5503" s="7" t="s">
        <v>21676</v>
      </c>
      <c r="C5503" s="20" t="s">
        <v>21677</v>
      </c>
      <c r="D5503" s="15" t="s">
        <v>1138</v>
      </c>
      <c r="E5503" s="10" t="str">
        <f t="shared" si="1"/>
        <v>#REF!</v>
      </c>
      <c r="F5503" s="11" t="s">
        <v>21678</v>
      </c>
      <c r="G5503" s="11" t="str">
        <f t="shared" si="2"/>
        <v>https://imgur.com/JfLscUk</v>
      </c>
      <c r="H5503" s="11" t="s">
        <v>21679</v>
      </c>
    </row>
    <row r="5504">
      <c r="A5504" s="18">
        <v>241124.0</v>
      </c>
      <c r="B5504" s="7" t="s">
        <v>21680</v>
      </c>
      <c r="C5504" s="20" t="s">
        <v>21681</v>
      </c>
      <c r="D5504" s="15" t="s">
        <v>1138</v>
      </c>
      <c r="E5504" s="10" t="str">
        <f t="shared" si="1"/>
        <v>#REF!</v>
      </c>
      <c r="F5504" s="11" t="s">
        <v>21682</v>
      </c>
      <c r="G5504" s="11" t="str">
        <f t="shared" si="2"/>
        <v>https://imgur.com/VQ19pAL</v>
      </c>
      <c r="H5504" s="11" t="s">
        <v>21683</v>
      </c>
    </row>
    <row r="5505">
      <c r="A5505" s="18">
        <v>241124.0</v>
      </c>
      <c r="B5505" s="7" t="s">
        <v>21684</v>
      </c>
      <c r="C5505" s="20" t="s">
        <v>21685</v>
      </c>
      <c r="D5505" s="15" t="s">
        <v>1138</v>
      </c>
      <c r="E5505" s="10" t="str">
        <f t="shared" si="1"/>
        <v>#REF!</v>
      </c>
      <c r="F5505" s="11" t="s">
        <v>21686</v>
      </c>
      <c r="G5505" s="11" t="str">
        <f t="shared" si="2"/>
        <v>https://imgur.com/pfPW08m</v>
      </c>
      <c r="H5505" s="11" t="s">
        <v>21687</v>
      </c>
    </row>
    <row r="5506">
      <c r="A5506" s="18">
        <v>241124.0</v>
      </c>
      <c r="B5506" s="7" t="s">
        <v>21688</v>
      </c>
      <c r="C5506" s="20" t="s">
        <v>21689</v>
      </c>
      <c r="D5506" s="15" t="s">
        <v>1138</v>
      </c>
      <c r="E5506" s="10" t="str">
        <f t="shared" si="1"/>
        <v>#REF!</v>
      </c>
      <c r="F5506" s="11" t="s">
        <v>21690</v>
      </c>
      <c r="G5506" s="11" t="str">
        <f t="shared" si="2"/>
        <v>https://imgur.com/s95lPQm</v>
      </c>
      <c r="H5506" s="11" t="s">
        <v>21691</v>
      </c>
    </row>
    <row r="5507">
      <c r="A5507" s="18">
        <v>241124.0</v>
      </c>
      <c r="B5507" s="7" t="s">
        <v>21692</v>
      </c>
      <c r="C5507" s="20" t="s">
        <v>21693</v>
      </c>
      <c r="D5507" s="15" t="s">
        <v>1138</v>
      </c>
      <c r="E5507" s="10" t="str">
        <f t="shared" si="1"/>
        <v>#REF!</v>
      </c>
      <c r="F5507" s="11" t="s">
        <v>21694</v>
      </c>
      <c r="G5507" s="11" t="str">
        <f t="shared" si="2"/>
        <v>https://imgur.com/UtJWKkZ</v>
      </c>
      <c r="H5507" s="11" t="s">
        <v>21695</v>
      </c>
    </row>
    <row r="5508">
      <c r="A5508" s="18">
        <v>241124.0</v>
      </c>
      <c r="B5508" s="7" t="s">
        <v>21696</v>
      </c>
      <c r="C5508" s="20" t="s">
        <v>21697</v>
      </c>
      <c r="D5508" s="15" t="s">
        <v>1138</v>
      </c>
      <c r="E5508" s="10" t="str">
        <f t="shared" si="1"/>
        <v>#REF!</v>
      </c>
      <c r="F5508" s="11" t="s">
        <v>21698</v>
      </c>
      <c r="G5508" s="11" t="str">
        <f t="shared" si="2"/>
        <v>https://imgur.com/BM8m7Wa</v>
      </c>
      <c r="H5508" s="11" t="s">
        <v>21699</v>
      </c>
    </row>
    <row r="5509">
      <c r="A5509" s="18">
        <v>241124.0</v>
      </c>
      <c r="B5509" s="7" t="s">
        <v>21700</v>
      </c>
      <c r="C5509" s="20" t="s">
        <v>21701</v>
      </c>
      <c r="D5509" s="15" t="s">
        <v>1138</v>
      </c>
      <c r="E5509" s="10" t="str">
        <f t="shared" si="1"/>
        <v>#REF!</v>
      </c>
      <c r="F5509" s="11" t="s">
        <v>21702</v>
      </c>
      <c r="G5509" s="11" t="str">
        <f t="shared" si="2"/>
        <v>https://imgur.com/WtT6msb</v>
      </c>
      <c r="H5509" s="11" t="s">
        <v>21703</v>
      </c>
    </row>
    <row r="5510">
      <c r="A5510" s="18">
        <v>241124.0</v>
      </c>
      <c r="B5510" s="7" t="s">
        <v>21704</v>
      </c>
      <c r="C5510" s="20" t="s">
        <v>21705</v>
      </c>
      <c r="D5510" s="15" t="s">
        <v>1138</v>
      </c>
      <c r="E5510" s="10" t="str">
        <f t="shared" si="1"/>
        <v>#REF!</v>
      </c>
      <c r="F5510" s="11" t="s">
        <v>21706</v>
      </c>
      <c r="G5510" s="11" t="str">
        <f t="shared" si="2"/>
        <v>https://imgur.com/UnXFw0x</v>
      </c>
      <c r="H5510" s="11" t="s">
        <v>21707</v>
      </c>
    </row>
    <row r="5511">
      <c r="A5511" s="18">
        <v>241124.0</v>
      </c>
      <c r="B5511" s="7" t="s">
        <v>21708</v>
      </c>
      <c r="C5511" s="20" t="s">
        <v>21709</v>
      </c>
      <c r="D5511" s="15" t="s">
        <v>1138</v>
      </c>
      <c r="E5511" s="10" t="str">
        <f t="shared" si="1"/>
        <v>#REF!</v>
      </c>
      <c r="F5511" s="11" t="s">
        <v>21710</v>
      </c>
      <c r="G5511" s="11" t="str">
        <f t="shared" si="2"/>
        <v>https://imgur.com/4C3T9P5</v>
      </c>
      <c r="H5511" s="11" t="s">
        <v>21711</v>
      </c>
    </row>
    <row r="5512">
      <c r="A5512" s="18">
        <v>241124.0</v>
      </c>
      <c r="B5512" s="7" t="s">
        <v>21712</v>
      </c>
      <c r="C5512" s="20" t="s">
        <v>21713</v>
      </c>
      <c r="D5512" s="15" t="s">
        <v>1138</v>
      </c>
      <c r="E5512" s="10" t="str">
        <f t="shared" si="1"/>
        <v>#REF!</v>
      </c>
      <c r="F5512" s="11" t="s">
        <v>21714</v>
      </c>
      <c r="G5512" s="11" t="str">
        <f t="shared" si="2"/>
        <v>https://imgur.com/2huiDtC</v>
      </c>
      <c r="H5512" s="11" t="s">
        <v>21715</v>
      </c>
    </row>
    <row r="5513">
      <c r="A5513" s="18">
        <v>241124.0</v>
      </c>
      <c r="B5513" s="7" t="s">
        <v>21716</v>
      </c>
      <c r="C5513" s="20" t="s">
        <v>21717</v>
      </c>
      <c r="D5513" s="15" t="s">
        <v>1138</v>
      </c>
      <c r="E5513" s="10" t="str">
        <f t="shared" si="1"/>
        <v>#REF!</v>
      </c>
      <c r="F5513" s="11" t="s">
        <v>21718</v>
      </c>
      <c r="G5513" s="11" t="str">
        <f t="shared" si="2"/>
        <v>https://imgur.com/hhQ6MEd</v>
      </c>
      <c r="H5513" s="11" t="s">
        <v>21719</v>
      </c>
    </row>
    <row r="5514">
      <c r="A5514" s="18">
        <v>241124.0</v>
      </c>
      <c r="B5514" s="7" t="s">
        <v>21720</v>
      </c>
      <c r="C5514" s="20" t="s">
        <v>21721</v>
      </c>
      <c r="D5514" s="15" t="s">
        <v>1138</v>
      </c>
      <c r="E5514" s="10" t="str">
        <f t="shared" si="1"/>
        <v>#REF!</v>
      </c>
      <c r="F5514" s="11" t="s">
        <v>21722</v>
      </c>
      <c r="G5514" s="11" t="str">
        <f t="shared" si="2"/>
        <v>https://imgur.com/gHWfhfN</v>
      </c>
      <c r="H5514" s="11" t="s">
        <v>21723</v>
      </c>
    </row>
    <row r="5515">
      <c r="A5515" s="18">
        <v>241124.0</v>
      </c>
      <c r="B5515" s="7" t="s">
        <v>21724</v>
      </c>
      <c r="C5515" s="20" t="s">
        <v>21725</v>
      </c>
      <c r="D5515" s="15" t="s">
        <v>1138</v>
      </c>
      <c r="E5515" s="10" t="str">
        <f t="shared" si="1"/>
        <v>#REF!</v>
      </c>
      <c r="F5515" s="11" t="s">
        <v>21726</v>
      </c>
      <c r="G5515" s="11" t="str">
        <f t="shared" si="2"/>
        <v>https://imgur.com/q1lWtXs</v>
      </c>
      <c r="H5515" s="11" t="s">
        <v>21727</v>
      </c>
    </row>
    <row r="5516">
      <c r="A5516" s="18">
        <v>241124.0</v>
      </c>
      <c r="B5516" s="7" t="s">
        <v>21728</v>
      </c>
      <c r="C5516" s="20" t="s">
        <v>21729</v>
      </c>
      <c r="D5516" s="15" t="s">
        <v>1138</v>
      </c>
      <c r="E5516" s="10" t="str">
        <f t="shared" si="1"/>
        <v>#REF!</v>
      </c>
      <c r="F5516" s="11" t="s">
        <v>21730</v>
      </c>
      <c r="G5516" s="11" t="str">
        <f t="shared" si="2"/>
        <v>https://imgur.com/26mQcfz</v>
      </c>
      <c r="H5516" s="11" t="s">
        <v>21731</v>
      </c>
    </row>
    <row r="5517">
      <c r="A5517" s="18">
        <v>241124.0</v>
      </c>
      <c r="B5517" s="7" t="s">
        <v>21732</v>
      </c>
      <c r="C5517" s="20" t="s">
        <v>21733</v>
      </c>
      <c r="D5517" s="15" t="s">
        <v>1138</v>
      </c>
      <c r="E5517" s="10" t="str">
        <f t="shared" si="1"/>
        <v>#REF!</v>
      </c>
      <c r="F5517" s="11" t="s">
        <v>21734</v>
      </c>
      <c r="G5517" s="11" t="str">
        <f t="shared" si="2"/>
        <v>https://imgur.com/6S9lWZR</v>
      </c>
      <c r="H5517" s="11" t="s">
        <v>21735</v>
      </c>
    </row>
    <row r="5518">
      <c r="A5518" s="18">
        <v>241124.0</v>
      </c>
      <c r="B5518" s="7" t="s">
        <v>21736</v>
      </c>
      <c r="C5518" s="20" t="s">
        <v>21737</v>
      </c>
      <c r="D5518" s="15" t="s">
        <v>1138</v>
      </c>
      <c r="E5518" s="10" t="str">
        <f t="shared" si="1"/>
        <v>#REF!</v>
      </c>
      <c r="F5518" s="11" t="s">
        <v>21738</v>
      </c>
      <c r="G5518" s="11" t="str">
        <f t="shared" si="2"/>
        <v>https://imgur.com/nZyZzan</v>
      </c>
      <c r="H5518" s="11" t="s">
        <v>21739</v>
      </c>
    </row>
    <row r="5519">
      <c r="A5519" s="18">
        <v>241124.0</v>
      </c>
      <c r="B5519" s="7" t="s">
        <v>21740</v>
      </c>
      <c r="C5519" s="20" t="s">
        <v>21741</v>
      </c>
      <c r="D5519" s="15" t="s">
        <v>1138</v>
      </c>
      <c r="E5519" s="10" t="str">
        <f t="shared" si="1"/>
        <v>#REF!</v>
      </c>
      <c r="F5519" s="11" t="s">
        <v>21742</v>
      </c>
      <c r="G5519" s="11" t="str">
        <f t="shared" si="2"/>
        <v>https://imgur.com/MACZU8a</v>
      </c>
      <c r="H5519" s="11" t="s">
        <v>21743</v>
      </c>
    </row>
    <row r="5520">
      <c r="A5520" s="18">
        <v>241124.0</v>
      </c>
      <c r="B5520" s="7" t="s">
        <v>21744</v>
      </c>
      <c r="C5520" s="20" t="s">
        <v>21745</v>
      </c>
      <c r="D5520" s="15" t="s">
        <v>1138</v>
      </c>
      <c r="E5520" s="10" t="str">
        <f t="shared" si="1"/>
        <v>#REF!</v>
      </c>
      <c r="F5520" s="11" t="s">
        <v>21746</v>
      </c>
      <c r="G5520" s="11" t="str">
        <f t="shared" si="2"/>
        <v>https://imgur.com/a4DKHeq</v>
      </c>
      <c r="H5520" s="11" t="s">
        <v>21747</v>
      </c>
    </row>
    <row r="5521">
      <c r="A5521" s="18">
        <v>241124.0</v>
      </c>
      <c r="B5521" s="7" t="s">
        <v>21748</v>
      </c>
      <c r="C5521" s="20" t="s">
        <v>21749</v>
      </c>
      <c r="D5521" s="15" t="s">
        <v>1138</v>
      </c>
      <c r="E5521" s="10" t="str">
        <f t="shared" si="1"/>
        <v>#REF!</v>
      </c>
      <c r="F5521" s="11" t="s">
        <v>21750</v>
      </c>
      <c r="G5521" s="11" t="str">
        <f t="shared" si="2"/>
        <v>https://imgur.com/jKYAcnz</v>
      </c>
      <c r="H5521" s="11" t="s">
        <v>21751</v>
      </c>
    </row>
    <row r="5522">
      <c r="A5522" s="18">
        <v>241124.0</v>
      </c>
      <c r="B5522" s="7" t="s">
        <v>21752</v>
      </c>
      <c r="C5522" s="20" t="s">
        <v>21753</v>
      </c>
      <c r="D5522" s="15" t="s">
        <v>1138</v>
      </c>
      <c r="E5522" s="10" t="str">
        <f t="shared" si="1"/>
        <v>#REF!</v>
      </c>
      <c r="F5522" s="11" t="s">
        <v>21754</v>
      </c>
      <c r="G5522" s="11" t="str">
        <f t="shared" si="2"/>
        <v>https://imgur.com/LQJbnFs</v>
      </c>
      <c r="H5522" s="11" t="s">
        <v>21755</v>
      </c>
    </row>
    <row r="5523">
      <c r="A5523" s="18">
        <v>241124.0</v>
      </c>
      <c r="B5523" s="7" t="s">
        <v>21756</v>
      </c>
      <c r="C5523" s="20" t="s">
        <v>21757</v>
      </c>
      <c r="D5523" s="15" t="s">
        <v>1138</v>
      </c>
      <c r="E5523" s="10" t="str">
        <f t="shared" si="1"/>
        <v>#REF!</v>
      </c>
      <c r="F5523" s="11" t="s">
        <v>21758</v>
      </c>
      <c r="G5523" s="11" t="str">
        <f t="shared" si="2"/>
        <v>https://imgur.com/Xwb6rrT</v>
      </c>
      <c r="H5523" s="11" t="s">
        <v>21759</v>
      </c>
    </row>
    <row r="5524">
      <c r="A5524" s="18">
        <v>241124.0</v>
      </c>
      <c r="B5524" s="7" t="s">
        <v>21760</v>
      </c>
      <c r="C5524" s="20" t="s">
        <v>21761</v>
      </c>
      <c r="D5524" s="15" t="s">
        <v>1138</v>
      </c>
      <c r="E5524" s="10" t="str">
        <f t="shared" si="1"/>
        <v>#REF!</v>
      </c>
      <c r="F5524" s="11" t="s">
        <v>21762</v>
      </c>
      <c r="G5524" s="11" t="str">
        <f t="shared" si="2"/>
        <v>https://imgur.com/lYkhFbB</v>
      </c>
      <c r="H5524" s="11" t="s">
        <v>21763</v>
      </c>
    </row>
    <row r="5525">
      <c r="A5525" s="18">
        <v>241124.0</v>
      </c>
      <c r="B5525" s="7" t="s">
        <v>21764</v>
      </c>
      <c r="C5525" s="20" t="s">
        <v>21765</v>
      </c>
      <c r="D5525" s="15" t="s">
        <v>1138</v>
      </c>
      <c r="E5525" s="10" t="str">
        <f t="shared" si="1"/>
        <v>#REF!</v>
      </c>
      <c r="F5525" s="11" t="s">
        <v>21766</v>
      </c>
      <c r="G5525" s="11" t="str">
        <f t="shared" si="2"/>
        <v>https://imgur.com/NHYiRpo</v>
      </c>
      <c r="H5525" s="11" t="s">
        <v>21767</v>
      </c>
    </row>
    <row r="5526">
      <c r="A5526" s="18">
        <v>241124.0</v>
      </c>
      <c r="B5526" s="7" t="s">
        <v>21768</v>
      </c>
      <c r="C5526" s="20" t="s">
        <v>21769</v>
      </c>
      <c r="D5526" s="15" t="s">
        <v>1138</v>
      </c>
      <c r="E5526" s="10" t="str">
        <f t="shared" si="1"/>
        <v>#REF!</v>
      </c>
      <c r="F5526" s="11" t="s">
        <v>21770</v>
      </c>
      <c r="G5526" s="11" t="str">
        <f t="shared" si="2"/>
        <v>https://imgur.com/SW82oIz</v>
      </c>
      <c r="H5526" s="11" t="s">
        <v>21771</v>
      </c>
    </row>
    <row r="5527">
      <c r="A5527" s="18">
        <v>241124.0</v>
      </c>
      <c r="B5527" s="7" t="s">
        <v>21772</v>
      </c>
      <c r="C5527" s="20" t="s">
        <v>21773</v>
      </c>
      <c r="D5527" s="15" t="s">
        <v>1138</v>
      </c>
      <c r="E5527" s="10" t="str">
        <f t="shared" si="1"/>
        <v>#REF!</v>
      </c>
      <c r="F5527" s="11" t="s">
        <v>21774</v>
      </c>
      <c r="G5527" s="11" t="str">
        <f t="shared" si="2"/>
        <v>https://imgur.com/cc4vwfb</v>
      </c>
      <c r="H5527" s="11" t="s">
        <v>21775</v>
      </c>
    </row>
    <row r="5528">
      <c r="A5528" s="18">
        <v>241124.0</v>
      </c>
      <c r="B5528" s="7" t="s">
        <v>21776</v>
      </c>
      <c r="C5528" s="20" t="s">
        <v>21777</v>
      </c>
      <c r="D5528" s="15" t="s">
        <v>1138</v>
      </c>
      <c r="E5528" s="10" t="str">
        <f t="shared" si="1"/>
        <v>#REF!</v>
      </c>
      <c r="F5528" s="11" t="s">
        <v>21778</v>
      </c>
      <c r="G5528" s="11" t="str">
        <f t="shared" si="2"/>
        <v>https://imgur.com/Ap6TXd0</v>
      </c>
      <c r="H5528" s="11" t="s">
        <v>21779</v>
      </c>
    </row>
    <row r="5529">
      <c r="A5529" s="18">
        <v>241124.0</v>
      </c>
      <c r="B5529" s="7" t="s">
        <v>21780</v>
      </c>
      <c r="C5529" s="20" t="s">
        <v>21781</v>
      </c>
      <c r="D5529" s="15" t="s">
        <v>1138</v>
      </c>
      <c r="E5529" s="10" t="str">
        <f t="shared" si="1"/>
        <v>#REF!</v>
      </c>
      <c r="F5529" s="11" t="s">
        <v>21782</v>
      </c>
      <c r="G5529" s="11" t="str">
        <f t="shared" si="2"/>
        <v>https://imgur.com/66aizMp</v>
      </c>
      <c r="H5529" s="11" t="s">
        <v>21783</v>
      </c>
    </row>
    <row r="5530">
      <c r="A5530" s="18">
        <v>241124.0</v>
      </c>
      <c r="B5530" s="7" t="s">
        <v>21784</v>
      </c>
      <c r="C5530" s="20" t="s">
        <v>21785</v>
      </c>
      <c r="D5530" s="15" t="s">
        <v>1138</v>
      </c>
      <c r="E5530" s="10" t="str">
        <f t="shared" si="1"/>
        <v>#REF!</v>
      </c>
      <c r="F5530" s="11" t="s">
        <v>21786</v>
      </c>
      <c r="G5530" s="11" t="str">
        <f t="shared" si="2"/>
        <v>https://imgur.com/T1zrPOW</v>
      </c>
      <c r="H5530" s="11" t="s">
        <v>21787</v>
      </c>
    </row>
    <row r="5531">
      <c r="A5531" s="18">
        <v>241124.0</v>
      </c>
      <c r="B5531" s="7" t="s">
        <v>21788</v>
      </c>
      <c r="C5531" s="20" t="s">
        <v>21789</v>
      </c>
      <c r="D5531" s="15" t="s">
        <v>1138</v>
      </c>
      <c r="E5531" s="10" t="str">
        <f t="shared" si="1"/>
        <v>#REF!</v>
      </c>
      <c r="F5531" s="11" t="s">
        <v>21790</v>
      </c>
      <c r="G5531" s="11" t="str">
        <f t="shared" si="2"/>
        <v>https://imgur.com/txEZ5sY</v>
      </c>
      <c r="H5531" s="11" t="s">
        <v>21791</v>
      </c>
    </row>
    <row r="5532">
      <c r="A5532" s="18">
        <v>241124.0</v>
      </c>
      <c r="B5532" s="7" t="s">
        <v>21792</v>
      </c>
      <c r="C5532" s="20" t="s">
        <v>21793</v>
      </c>
      <c r="D5532" s="15" t="s">
        <v>1138</v>
      </c>
      <c r="E5532" s="10" t="str">
        <f t="shared" si="1"/>
        <v>#REF!</v>
      </c>
      <c r="F5532" s="11" t="s">
        <v>21794</v>
      </c>
      <c r="G5532" s="11" t="str">
        <f t="shared" si="2"/>
        <v>https://imgur.com/0vN98Ja</v>
      </c>
      <c r="H5532" s="11" t="s">
        <v>21795</v>
      </c>
    </row>
    <row r="5533">
      <c r="A5533" s="18">
        <v>241124.0</v>
      </c>
      <c r="B5533" s="7" t="s">
        <v>21796</v>
      </c>
      <c r="C5533" s="20" t="s">
        <v>21797</v>
      </c>
      <c r="D5533" s="15" t="s">
        <v>1138</v>
      </c>
      <c r="E5533" s="10" t="str">
        <f t="shared" si="1"/>
        <v>#REF!</v>
      </c>
      <c r="F5533" s="11" t="s">
        <v>21798</v>
      </c>
      <c r="G5533" s="11" t="str">
        <f t="shared" si="2"/>
        <v>https://imgur.com/u6lEvE3</v>
      </c>
      <c r="H5533" s="11" t="s">
        <v>21799</v>
      </c>
    </row>
    <row r="5534">
      <c r="A5534" s="18">
        <v>241124.0</v>
      </c>
      <c r="B5534" s="7" t="s">
        <v>21800</v>
      </c>
      <c r="C5534" s="20" t="s">
        <v>21801</v>
      </c>
      <c r="D5534" s="15" t="s">
        <v>1138</v>
      </c>
      <c r="E5534" s="10" t="str">
        <f t="shared" si="1"/>
        <v>#REF!</v>
      </c>
      <c r="F5534" s="11" t="s">
        <v>21802</v>
      </c>
      <c r="G5534" s="11" t="str">
        <f t="shared" si="2"/>
        <v>https://imgur.com/wxAR9bz</v>
      </c>
      <c r="H5534" s="11" t="s">
        <v>21803</v>
      </c>
    </row>
    <row r="5535">
      <c r="A5535" s="18">
        <v>241124.0</v>
      </c>
      <c r="B5535" s="7" t="s">
        <v>21804</v>
      </c>
      <c r="C5535" s="20" t="s">
        <v>21805</v>
      </c>
      <c r="D5535" s="15" t="s">
        <v>1138</v>
      </c>
      <c r="E5535" s="10" t="str">
        <f t="shared" si="1"/>
        <v>#REF!</v>
      </c>
      <c r="F5535" s="11" t="s">
        <v>21806</v>
      </c>
      <c r="G5535" s="11" t="str">
        <f t="shared" si="2"/>
        <v>https://imgur.com/cri0KsV</v>
      </c>
      <c r="H5535" s="11" t="s">
        <v>21807</v>
      </c>
    </row>
    <row r="5536">
      <c r="A5536" s="18">
        <v>241124.0</v>
      </c>
      <c r="B5536" s="7" t="s">
        <v>21808</v>
      </c>
      <c r="C5536" s="20" t="s">
        <v>21809</v>
      </c>
      <c r="D5536" s="15" t="s">
        <v>1138</v>
      </c>
      <c r="E5536" s="10" t="str">
        <f t="shared" si="1"/>
        <v>#REF!</v>
      </c>
      <c r="F5536" s="11" t="s">
        <v>21810</v>
      </c>
      <c r="G5536" s="11" t="str">
        <f t="shared" si="2"/>
        <v>https://imgur.com/X2H1G9K</v>
      </c>
      <c r="H5536" s="11" t="s">
        <v>21811</v>
      </c>
    </row>
    <row r="5537">
      <c r="A5537" s="18">
        <v>241124.0</v>
      </c>
      <c r="B5537" s="7" t="s">
        <v>21812</v>
      </c>
      <c r="C5537" s="20" t="s">
        <v>21813</v>
      </c>
      <c r="D5537" s="15" t="s">
        <v>1138</v>
      </c>
      <c r="E5537" s="10" t="str">
        <f t="shared" si="1"/>
        <v>#REF!</v>
      </c>
      <c r="F5537" s="11" t="s">
        <v>21814</v>
      </c>
      <c r="G5537" s="11" t="str">
        <f t="shared" si="2"/>
        <v>https://imgur.com/SimfUO1</v>
      </c>
      <c r="H5537" s="11" t="s">
        <v>21815</v>
      </c>
    </row>
    <row r="5538">
      <c r="A5538" s="18">
        <v>241124.0</v>
      </c>
      <c r="B5538" s="7" t="s">
        <v>21816</v>
      </c>
      <c r="C5538" s="20" t="s">
        <v>21817</v>
      </c>
      <c r="D5538" s="15" t="s">
        <v>1138</v>
      </c>
      <c r="E5538" s="10" t="str">
        <f t="shared" si="1"/>
        <v>#REF!</v>
      </c>
      <c r="F5538" s="11" t="s">
        <v>21818</v>
      </c>
      <c r="G5538" s="11" t="str">
        <f t="shared" si="2"/>
        <v>https://imgur.com/zUvMNvE</v>
      </c>
      <c r="H5538" s="11" t="s">
        <v>21819</v>
      </c>
    </row>
    <row r="5539">
      <c r="A5539" s="18">
        <v>241124.0</v>
      </c>
      <c r="B5539" s="7" t="s">
        <v>21820</v>
      </c>
      <c r="C5539" s="20" t="s">
        <v>21821</v>
      </c>
      <c r="D5539" s="15" t="s">
        <v>1138</v>
      </c>
      <c r="E5539" s="10" t="str">
        <f t="shared" si="1"/>
        <v>#REF!</v>
      </c>
      <c r="F5539" s="11" t="s">
        <v>21822</v>
      </c>
      <c r="G5539" s="11" t="str">
        <f t="shared" si="2"/>
        <v>https://imgur.com/h0bHmyf</v>
      </c>
      <c r="H5539" s="11" t="s">
        <v>21823</v>
      </c>
    </row>
    <row r="5540">
      <c r="A5540" s="18">
        <v>241124.0</v>
      </c>
      <c r="B5540" s="7" t="s">
        <v>21824</v>
      </c>
      <c r="C5540" s="20" t="s">
        <v>21825</v>
      </c>
      <c r="D5540" s="15" t="s">
        <v>1138</v>
      </c>
      <c r="E5540" s="10" t="str">
        <f t="shared" si="1"/>
        <v>#REF!</v>
      </c>
      <c r="F5540" s="11" t="s">
        <v>21826</v>
      </c>
      <c r="G5540" s="11" t="str">
        <f t="shared" si="2"/>
        <v>https://imgur.com/VSlLGBm</v>
      </c>
      <c r="H5540" s="11" t="s">
        <v>21827</v>
      </c>
    </row>
    <row r="5541">
      <c r="A5541" s="18">
        <v>241124.0</v>
      </c>
      <c r="B5541" s="7" t="s">
        <v>21828</v>
      </c>
      <c r="C5541" s="20" t="s">
        <v>21829</v>
      </c>
      <c r="D5541" s="15" t="s">
        <v>1138</v>
      </c>
      <c r="E5541" s="10" t="str">
        <f t="shared" si="1"/>
        <v>#REF!</v>
      </c>
      <c r="F5541" s="11" t="s">
        <v>21830</v>
      </c>
      <c r="G5541" s="11" t="str">
        <f t="shared" si="2"/>
        <v>https://imgur.com/zzykuA0</v>
      </c>
      <c r="H5541" s="11" t="s">
        <v>21831</v>
      </c>
    </row>
    <row r="5542">
      <c r="A5542" s="18">
        <v>241124.0</v>
      </c>
      <c r="B5542" s="7" t="s">
        <v>21832</v>
      </c>
      <c r="C5542" s="20" t="s">
        <v>21833</v>
      </c>
      <c r="D5542" s="15" t="s">
        <v>1138</v>
      </c>
      <c r="E5542" s="10" t="str">
        <f t="shared" si="1"/>
        <v>#REF!</v>
      </c>
      <c r="F5542" s="11" t="s">
        <v>21834</v>
      </c>
      <c r="G5542" s="11" t="str">
        <f t="shared" si="2"/>
        <v>https://imgur.com/3vMZ9yu</v>
      </c>
      <c r="H5542" s="11" t="s">
        <v>21835</v>
      </c>
    </row>
    <row r="5543">
      <c r="A5543" s="18">
        <v>241124.0</v>
      </c>
      <c r="B5543" s="7" t="s">
        <v>21836</v>
      </c>
      <c r="C5543" s="20" t="s">
        <v>21837</v>
      </c>
      <c r="D5543" s="15" t="s">
        <v>1138</v>
      </c>
      <c r="E5543" s="10" t="str">
        <f t="shared" si="1"/>
        <v>#REF!</v>
      </c>
      <c r="F5543" s="11" t="s">
        <v>21838</v>
      </c>
      <c r="G5543" s="11" t="str">
        <f t="shared" si="2"/>
        <v>https://imgur.com/iI9VF3G</v>
      </c>
      <c r="H5543" s="11" t="s">
        <v>21839</v>
      </c>
    </row>
    <row r="5544">
      <c r="A5544" s="18">
        <v>241124.0</v>
      </c>
      <c r="B5544" s="7" t="s">
        <v>21840</v>
      </c>
      <c r="C5544" s="20" t="s">
        <v>21841</v>
      </c>
      <c r="D5544" s="15" t="s">
        <v>1138</v>
      </c>
      <c r="E5544" s="10" t="str">
        <f t="shared" si="1"/>
        <v>#REF!</v>
      </c>
      <c r="F5544" s="11" t="s">
        <v>21842</v>
      </c>
      <c r="G5544" s="11" t="str">
        <f t="shared" si="2"/>
        <v>https://imgur.com/FbDYndM</v>
      </c>
      <c r="H5544" s="11" t="s">
        <v>21843</v>
      </c>
    </row>
    <row r="5545">
      <c r="A5545" s="18">
        <v>241124.0</v>
      </c>
      <c r="B5545" s="7" t="s">
        <v>21844</v>
      </c>
      <c r="C5545" s="20" t="s">
        <v>21845</v>
      </c>
      <c r="D5545" s="15" t="s">
        <v>1138</v>
      </c>
      <c r="E5545" s="10" t="str">
        <f t="shared" si="1"/>
        <v>#REF!</v>
      </c>
      <c r="F5545" s="11" t="s">
        <v>21846</v>
      </c>
      <c r="G5545" s="11" t="str">
        <f t="shared" si="2"/>
        <v>https://imgur.com/1m1Sv84</v>
      </c>
      <c r="H5545" s="11" t="s">
        <v>21847</v>
      </c>
    </row>
    <row r="5546">
      <c r="A5546" s="18">
        <v>241124.0</v>
      </c>
      <c r="B5546" s="7" t="s">
        <v>21848</v>
      </c>
      <c r="C5546" s="20" t="s">
        <v>21849</v>
      </c>
      <c r="D5546" s="15" t="s">
        <v>1138</v>
      </c>
      <c r="E5546" s="10" t="str">
        <f t="shared" si="1"/>
        <v>#REF!</v>
      </c>
      <c r="F5546" s="11" t="s">
        <v>21850</v>
      </c>
      <c r="G5546" s="11" t="str">
        <f t="shared" si="2"/>
        <v>https://imgur.com/2DuHVcg</v>
      </c>
      <c r="H5546" s="11" t="s">
        <v>21851</v>
      </c>
    </row>
    <row r="5547">
      <c r="A5547" s="18">
        <v>241124.0</v>
      </c>
      <c r="B5547" s="7" t="s">
        <v>21852</v>
      </c>
      <c r="C5547" s="20" t="s">
        <v>21853</v>
      </c>
      <c r="D5547" s="15" t="s">
        <v>1138</v>
      </c>
      <c r="E5547" s="10" t="str">
        <f t="shared" si="1"/>
        <v>#REF!</v>
      </c>
      <c r="F5547" s="11" t="s">
        <v>21854</v>
      </c>
      <c r="G5547" s="11" t="str">
        <f t="shared" si="2"/>
        <v>https://imgur.com/Js2Cu9F</v>
      </c>
      <c r="H5547" s="11" t="s">
        <v>21855</v>
      </c>
    </row>
    <row r="5548">
      <c r="A5548" s="18">
        <v>241124.0</v>
      </c>
      <c r="B5548" s="7" t="s">
        <v>21856</v>
      </c>
      <c r="C5548" s="20" t="s">
        <v>21857</v>
      </c>
      <c r="D5548" s="15" t="s">
        <v>152</v>
      </c>
      <c r="E5548" s="10" t="str">
        <f t="shared" si="1"/>
        <v>#REF!</v>
      </c>
      <c r="F5548" s="11" t="s">
        <v>21858</v>
      </c>
      <c r="G5548" s="11" t="str">
        <f t="shared" si="2"/>
        <v>https://imgur.com/1WuOhcf</v>
      </c>
      <c r="H5548" s="11" t="s">
        <v>21859</v>
      </c>
    </row>
    <row r="5549">
      <c r="A5549" s="18">
        <v>241124.0</v>
      </c>
      <c r="B5549" s="7" t="s">
        <v>21860</v>
      </c>
      <c r="C5549" s="20" t="s">
        <v>21861</v>
      </c>
      <c r="D5549" s="15" t="s">
        <v>152</v>
      </c>
      <c r="E5549" s="10" t="str">
        <f t="shared" si="1"/>
        <v>#REF!</v>
      </c>
      <c r="F5549" s="11" t="s">
        <v>21862</v>
      </c>
      <c r="G5549" s="11" t="str">
        <f t="shared" si="2"/>
        <v>https://imgur.com/rbVcJHJ</v>
      </c>
      <c r="H5549" s="11" t="s">
        <v>21863</v>
      </c>
    </row>
    <row r="5550">
      <c r="A5550" s="18">
        <v>241124.0</v>
      </c>
      <c r="B5550" s="7" t="s">
        <v>21864</v>
      </c>
      <c r="C5550" s="20" t="s">
        <v>21865</v>
      </c>
      <c r="D5550" s="15" t="s">
        <v>152</v>
      </c>
      <c r="E5550" s="10" t="str">
        <f t="shared" si="1"/>
        <v>#REF!</v>
      </c>
      <c r="F5550" s="11" t="s">
        <v>21866</v>
      </c>
      <c r="G5550" s="11" t="str">
        <f t="shared" si="2"/>
        <v>https://imgur.com/FitZ66I</v>
      </c>
      <c r="H5550" s="11" t="s">
        <v>21867</v>
      </c>
    </row>
    <row r="5551">
      <c r="A5551" s="18">
        <v>241124.0</v>
      </c>
      <c r="B5551" s="7" t="s">
        <v>21868</v>
      </c>
      <c r="C5551" s="20" t="s">
        <v>21869</v>
      </c>
      <c r="D5551" s="15" t="s">
        <v>152</v>
      </c>
      <c r="E5551" s="10" t="str">
        <f t="shared" si="1"/>
        <v>#REF!</v>
      </c>
      <c r="F5551" s="11" t="s">
        <v>21870</v>
      </c>
      <c r="G5551" s="11" t="str">
        <f t="shared" si="2"/>
        <v>https://imgur.com/oJDw0qz</v>
      </c>
      <c r="H5551" s="11" t="s">
        <v>21871</v>
      </c>
    </row>
    <row r="5552">
      <c r="A5552" s="18">
        <v>241124.0</v>
      </c>
      <c r="B5552" s="7" t="s">
        <v>21872</v>
      </c>
      <c r="C5552" s="20" t="s">
        <v>21873</v>
      </c>
      <c r="D5552" s="15" t="s">
        <v>152</v>
      </c>
      <c r="E5552" s="10" t="str">
        <f t="shared" si="1"/>
        <v>#REF!</v>
      </c>
      <c r="F5552" s="11" t="s">
        <v>21874</v>
      </c>
      <c r="G5552" s="11" t="str">
        <f t="shared" si="2"/>
        <v>https://imgur.com/9FnoVbL</v>
      </c>
      <c r="H5552" s="11" t="s">
        <v>21875</v>
      </c>
    </row>
    <row r="5553">
      <c r="A5553" s="18">
        <v>241124.0</v>
      </c>
      <c r="B5553" s="7" t="s">
        <v>21876</v>
      </c>
      <c r="C5553" s="20" t="s">
        <v>21877</v>
      </c>
      <c r="D5553" s="15" t="s">
        <v>152</v>
      </c>
      <c r="E5553" s="10" t="str">
        <f t="shared" si="1"/>
        <v>#REF!</v>
      </c>
      <c r="F5553" s="11" t="s">
        <v>21878</v>
      </c>
      <c r="G5553" s="11" t="str">
        <f t="shared" si="2"/>
        <v>https://imgur.com/kLUjaF5</v>
      </c>
      <c r="H5553" s="11" t="s">
        <v>21879</v>
      </c>
    </row>
    <row r="5554">
      <c r="A5554" s="18">
        <v>241124.0</v>
      </c>
      <c r="B5554" s="7" t="s">
        <v>21880</v>
      </c>
      <c r="C5554" s="20" t="s">
        <v>21881</v>
      </c>
      <c r="D5554" s="15" t="s">
        <v>152</v>
      </c>
      <c r="E5554" s="10" t="str">
        <f t="shared" si="1"/>
        <v>#REF!</v>
      </c>
      <c r="F5554" s="11" t="s">
        <v>21882</v>
      </c>
      <c r="G5554" s="11" t="str">
        <f t="shared" si="2"/>
        <v>https://imgur.com/6gkDn8B</v>
      </c>
      <c r="H5554" s="11" t="s">
        <v>21883</v>
      </c>
    </row>
    <row r="5555">
      <c r="A5555" s="18">
        <v>241124.0</v>
      </c>
      <c r="B5555" s="7" t="s">
        <v>21884</v>
      </c>
      <c r="C5555" s="20" t="s">
        <v>21885</v>
      </c>
      <c r="D5555" s="15" t="s">
        <v>152</v>
      </c>
      <c r="E5555" s="10" t="str">
        <f t="shared" si="1"/>
        <v>#REF!</v>
      </c>
      <c r="F5555" s="11" t="s">
        <v>21886</v>
      </c>
      <c r="G5555" s="11" t="str">
        <f t="shared" si="2"/>
        <v>https://imgur.com/1yvVxKm</v>
      </c>
      <c r="H5555" s="11" t="s">
        <v>21887</v>
      </c>
    </row>
    <row r="5556">
      <c r="A5556" s="18">
        <v>241124.0</v>
      </c>
      <c r="B5556" s="7" t="s">
        <v>21888</v>
      </c>
      <c r="C5556" s="20" t="s">
        <v>21889</v>
      </c>
      <c r="D5556" s="15" t="s">
        <v>152</v>
      </c>
      <c r="E5556" s="10" t="str">
        <f t="shared" si="1"/>
        <v>#REF!</v>
      </c>
      <c r="F5556" s="11" t="s">
        <v>21890</v>
      </c>
      <c r="G5556" s="11" t="str">
        <f t="shared" si="2"/>
        <v>https://imgur.com/CBkLoDN</v>
      </c>
      <c r="H5556" s="11" t="s">
        <v>21891</v>
      </c>
    </row>
    <row r="5557">
      <c r="A5557" s="18">
        <v>241124.0</v>
      </c>
      <c r="B5557" s="7" t="s">
        <v>21892</v>
      </c>
      <c r="C5557" s="20" t="s">
        <v>21893</v>
      </c>
      <c r="D5557" s="15" t="s">
        <v>152</v>
      </c>
      <c r="E5557" s="10" t="str">
        <f t="shared" si="1"/>
        <v>#REF!</v>
      </c>
      <c r="F5557" s="11" t="s">
        <v>21894</v>
      </c>
      <c r="G5557" s="11" t="str">
        <f t="shared" si="2"/>
        <v>https://imgur.com/QSfki9U</v>
      </c>
      <c r="H5557" s="11" t="s">
        <v>21895</v>
      </c>
    </row>
    <row r="5558">
      <c r="A5558" s="18">
        <v>241124.0</v>
      </c>
      <c r="B5558" s="7" t="s">
        <v>21896</v>
      </c>
      <c r="C5558" s="20" t="s">
        <v>21897</v>
      </c>
      <c r="D5558" s="15" t="s">
        <v>152</v>
      </c>
      <c r="E5558" s="10" t="str">
        <f t="shared" si="1"/>
        <v>#REF!</v>
      </c>
      <c r="F5558" s="11" t="s">
        <v>21898</v>
      </c>
      <c r="G5558" s="11" t="str">
        <f t="shared" si="2"/>
        <v>https://imgur.com/LAz9gMi</v>
      </c>
      <c r="H5558" s="11" t="s">
        <v>21899</v>
      </c>
    </row>
    <row r="5559">
      <c r="A5559" s="18">
        <v>241124.0</v>
      </c>
      <c r="B5559" s="7" t="s">
        <v>21900</v>
      </c>
      <c r="C5559" s="20" t="s">
        <v>21901</v>
      </c>
      <c r="D5559" s="15" t="s">
        <v>152</v>
      </c>
      <c r="E5559" s="10" t="str">
        <f t="shared" si="1"/>
        <v>#REF!</v>
      </c>
      <c r="F5559" s="11" t="s">
        <v>21902</v>
      </c>
      <c r="G5559" s="11" t="str">
        <f t="shared" si="2"/>
        <v>https://imgur.com/odwviPk</v>
      </c>
      <c r="H5559" s="11" t="s">
        <v>21903</v>
      </c>
    </row>
    <row r="5560">
      <c r="A5560" s="18">
        <v>241124.0</v>
      </c>
      <c r="B5560" s="7" t="s">
        <v>21904</v>
      </c>
      <c r="C5560" s="20" t="s">
        <v>21905</v>
      </c>
      <c r="D5560" s="15" t="s">
        <v>152</v>
      </c>
      <c r="E5560" s="10" t="str">
        <f t="shared" si="1"/>
        <v>#REF!</v>
      </c>
      <c r="F5560" s="11" t="s">
        <v>21906</v>
      </c>
      <c r="G5560" s="11" t="str">
        <f t="shared" si="2"/>
        <v>https://imgur.com/xMEgkDY</v>
      </c>
      <c r="H5560" s="11" t="s">
        <v>21907</v>
      </c>
    </row>
    <row r="5561">
      <c r="A5561" s="18">
        <v>241124.0</v>
      </c>
      <c r="B5561" s="7" t="s">
        <v>21908</v>
      </c>
      <c r="C5561" s="20" t="s">
        <v>21909</v>
      </c>
      <c r="D5561" s="15" t="s">
        <v>152</v>
      </c>
      <c r="E5561" s="10" t="str">
        <f t="shared" si="1"/>
        <v>#REF!</v>
      </c>
      <c r="F5561" s="11" t="s">
        <v>21910</v>
      </c>
      <c r="G5561" s="11" t="str">
        <f t="shared" si="2"/>
        <v>https://imgur.com/1FZfRwv</v>
      </c>
      <c r="H5561" s="11" t="s">
        <v>21911</v>
      </c>
    </row>
    <row r="5562">
      <c r="A5562" s="18">
        <v>241124.0</v>
      </c>
      <c r="B5562" s="7" t="s">
        <v>21912</v>
      </c>
      <c r="C5562" s="20" t="s">
        <v>21913</v>
      </c>
      <c r="D5562" s="15" t="s">
        <v>152</v>
      </c>
      <c r="E5562" s="10" t="str">
        <f t="shared" si="1"/>
        <v>#REF!</v>
      </c>
      <c r="F5562" s="11" t="s">
        <v>21914</v>
      </c>
      <c r="G5562" s="11" t="str">
        <f t="shared" si="2"/>
        <v>https://imgur.com/8d0x3UL</v>
      </c>
      <c r="H5562" s="11" t="s">
        <v>21915</v>
      </c>
    </row>
    <row r="5563">
      <c r="A5563" s="18">
        <v>241124.0</v>
      </c>
      <c r="B5563" s="7" t="s">
        <v>21916</v>
      </c>
      <c r="C5563" s="20" t="s">
        <v>21917</v>
      </c>
      <c r="D5563" s="15" t="s">
        <v>152</v>
      </c>
      <c r="E5563" s="10" t="str">
        <f t="shared" si="1"/>
        <v>#REF!</v>
      </c>
      <c r="F5563" s="11" t="s">
        <v>21918</v>
      </c>
      <c r="G5563" s="11" t="str">
        <f t="shared" si="2"/>
        <v>https://imgur.com/2F56Sue</v>
      </c>
      <c r="H5563" s="11" t="s">
        <v>21919</v>
      </c>
    </row>
    <row r="5564">
      <c r="A5564" s="18">
        <v>241124.0</v>
      </c>
      <c r="B5564" s="7" t="s">
        <v>21920</v>
      </c>
      <c r="C5564" s="20" t="s">
        <v>21921</v>
      </c>
      <c r="D5564" s="15" t="s">
        <v>152</v>
      </c>
      <c r="E5564" s="10" t="str">
        <f t="shared" si="1"/>
        <v>#REF!</v>
      </c>
      <c r="F5564" s="11" t="s">
        <v>21922</v>
      </c>
      <c r="G5564" s="11" t="str">
        <f t="shared" si="2"/>
        <v>https://imgur.com/37ZXdRp</v>
      </c>
      <c r="H5564" s="11" t="s">
        <v>21923</v>
      </c>
    </row>
    <row r="5565">
      <c r="A5565" s="18">
        <v>241124.0</v>
      </c>
      <c r="B5565" s="7" t="s">
        <v>21924</v>
      </c>
      <c r="C5565" s="20" t="s">
        <v>21925</v>
      </c>
      <c r="D5565" s="15" t="s">
        <v>152</v>
      </c>
      <c r="E5565" s="10" t="str">
        <f t="shared" si="1"/>
        <v>#REF!</v>
      </c>
      <c r="F5565" s="11" t="s">
        <v>21926</v>
      </c>
      <c r="G5565" s="11" t="str">
        <f t="shared" si="2"/>
        <v>https://imgur.com/Siu2DEK</v>
      </c>
      <c r="H5565" s="11" t="s">
        <v>21927</v>
      </c>
    </row>
    <row r="5566">
      <c r="A5566" s="18">
        <v>241124.0</v>
      </c>
      <c r="B5566" s="7" t="s">
        <v>21928</v>
      </c>
      <c r="C5566" s="20" t="s">
        <v>21929</v>
      </c>
      <c r="D5566" s="15" t="s">
        <v>152</v>
      </c>
      <c r="E5566" s="10" t="str">
        <f t="shared" si="1"/>
        <v>#REF!</v>
      </c>
      <c r="F5566" s="11" t="s">
        <v>21930</v>
      </c>
      <c r="G5566" s="11" t="str">
        <f t="shared" si="2"/>
        <v>https://imgur.com/0tyVsnp</v>
      </c>
      <c r="H5566" s="11" t="s">
        <v>21931</v>
      </c>
    </row>
    <row r="5567">
      <c r="A5567" s="18">
        <v>241124.0</v>
      </c>
      <c r="B5567" s="7" t="s">
        <v>21932</v>
      </c>
      <c r="C5567" s="20" t="s">
        <v>21933</v>
      </c>
      <c r="D5567" s="15" t="s">
        <v>152</v>
      </c>
      <c r="E5567" s="10" t="str">
        <f t="shared" si="1"/>
        <v>#REF!</v>
      </c>
      <c r="F5567" s="11" t="s">
        <v>21934</v>
      </c>
      <c r="G5567" s="11" t="str">
        <f t="shared" si="2"/>
        <v>https://imgur.com/mMl1U5Y</v>
      </c>
      <c r="H5567" s="11" t="s">
        <v>21935</v>
      </c>
    </row>
    <row r="5568">
      <c r="A5568" s="18">
        <v>241124.0</v>
      </c>
      <c r="B5568" s="7" t="s">
        <v>21936</v>
      </c>
      <c r="C5568" s="20" t="s">
        <v>21937</v>
      </c>
      <c r="D5568" s="15" t="s">
        <v>152</v>
      </c>
      <c r="E5568" s="10" t="str">
        <f t="shared" si="1"/>
        <v>#REF!</v>
      </c>
      <c r="F5568" s="11" t="s">
        <v>21938</v>
      </c>
      <c r="G5568" s="11" t="str">
        <f t="shared" si="2"/>
        <v>https://imgur.com/KNMocPB</v>
      </c>
      <c r="H5568" s="11" t="s">
        <v>21939</v>
      </c>
    </row>
    <row r="5569">
      <c r="A5569" s="18">
        <v>241124.0</v>
      </c>
      <c r="B5569" s="7" t="s">
        <v>21940</v>
      </c>
      <c r="C5569" s="20" t="s">
        <v>21941</v>
      </c>
      <c r="D5569" s="15" t="s">
        <v>613</v>
      </c>
      <c r="E5569" s="10" t="str">
        <f t="shared" si="1"/>
        <v>#REF!</v>
      </c>
      <c r="F5569" s="11" t="s">
        <v>21942</v>
      </c>
      <c r="G5569" s="11" t="str">
        <f t="shared" si="2"/>
        <v>https://imgur.com/dWMrgYn</v>
      </c>
      <c r="H5569" s="11" t="s">
        <v>21943</v>
      </c>
    </row>
    <row r="5570">
      <c r="A5570" s="18">
        <v>241124.0</v>
      </c>
      <c r="B5570" s="7" t="s">
        <v>21944</v>
      </c>
      <c r="C5570" s="20" t="s">
        <v>21945</v>
      </c>
      <c r="D5570" s="15" t="s">
        <v>613</v>
      </c>
      <c r="E5570" s="10" t="str">
        <f t="shared" si="1"/>
        <v>#REF!</v>
      </c>
      <c r="F5570" s="11" t="s">
        <v>21946</v>
      </c>
      <c r="G5570" s="11" t="str">
        <f t="shared" si="2"/>
        <v>https://imgur.com/GpuZM6a</v>
      </c>
      <c r="H5570" s="11" t="s">
        <v>21947</v>
      </c>
    </row>
    <row r="5571">
      <c r="A5571" s="18">
        <v>241124.0</v>
      </c>
      <c r="B5571" s="7" t="s">
        <v>21948</v>
      </c>
      <c r="C5571" s="20" t="s">
        <v>21949</v>
      </c>
      <c r="D5571" s="15" t="s">
        <v>613</v>
      </c>
      <c r="E5571" s="10" t="str">
        <f t="shared" si="1"/>
        <v>#REF!</v>
      </c>
      <c r="F5571" s="11" t="s">
        <v>21950</v>
      </c>
      <c r="G5571" s="11" t="str">
        <f t="shared" si="2"/>
        <v>https://imgur.com/fvA7Uww</v>
      </c>
      <c r="H5571" s="11" t="s">
        <v>21951</v>
      </c>
    </row>
    <row r="5572">
      <c r="A5572" s="18">
        <v>241124.0</v>
      </c>
      <c r="B5572" s="7" t="s">
        <v>21952</v>
      </c>
      <c r="C5572" s="20" t="s">
        <v>21953</v>
      </c>
      <c r="D5572" s="15" t="s">
        <v>613</v>
      </c>
      <c r="E5572" s="10" t="str">
        <f t="shared" si="1"/>
        <v>#REF!</v>
      </c>
      <c r="F5572" s="11" t="s">
        <v>21954</v>
      </c>
      <c r="G5572" s="11" t="str">
        <f t="shared" si="2"/>
        <v>https://imgur.com/Yipv0N8</v>
      </c>
      <c r="H5572" s="11" t="s">
        <v>21955</v>
      </c>
    </row>
    <row r="5573">
      <c r="A5573" s="18">
        <v>241124.0</v>
      </c>
      <c r="B5573" s="7" t="s">
        <v>21956</v>
      </c>
      <c r="C5573" s="20" t="s">
        <v>21957</v>
      </c>
      <c r="D5573" s="15" t="s">
        <v>613</v>
      </c>
      <c r="E5573" s="10" t="str">
        <f t="shared" si="1"/>
        <v>#REF!</v>
      </c>
      <c r="F5573" s="11" t="s">
        <v>21958</v>
      </c>
      <c r="G5573" s="11" t="str">
        <f t="shared" si="2"/>
        <v>https://imgur.com/a8JFXuM</v>
      </c>
      <c r="H5573" s="11" t="s">
        <v>21959</v>
      </c>
    </row>
    <row r="5574">
      <c r="A5574" s="18">
        <v>241124.0</v>
      </c>
      <c r="B5574" s="7" t="s">
        <v>21960</v>
      </c>
      <c r="C5574" s="20" t="s">
        <v>21961</v>
      </c>
      <c r="D5574" s="15" t="s">
        <v>613</v>
      </c>
      <c r="E5574" s="10" t="str">
        <f t="shared" si="1"/>
        <v>#REF!</v>
      </c>
      <c r="F5574" s="11" t="s">
        <v>21962</v>
      </c>
      <c r="G5574" s="11" t="str">
        <f t="shared" si="2"/>
        <v>https://imgur.com/C0iTzBx</v>
      </c>
      <c r="H5574" s="11" t="s">
        <v>21963</v>
      </c>
    </row>
    <row r="5575">
      <c r="A5575" s="18">
        <v>241124.0</v>
      </c>
      <c r="B5575" s="7" t="s">
        <v>21964</v>
      </c>
      <c r="C5575" s="20" t="s">
        <v>21965</v>
      </c>
      <c r="D5575" s="15" t="s">
        <v>613</v>
      </c>
      <c r="E5575" s="10" t="str">
        <f t="shared" si="1"/>
        <v>#REF!</v>
      </c>
      <c r="F5575" s="11" t="s">
        <v>21966</v>
      </c>
      <c r="G5575" s="11" t="str">
        <f t="shared" si="2"/>
        <v>https://imgur.com/zwP7Mqo</v>
      </c>
      <c r="H5575" s="11" t="s">
        <v>21967</v>
      </c>
    </row>
    <row r="5576">
      <c r="A5576" s="18">
        <v>241124.0</v>
      </c>
      <c r="B5576" s="7" t="s">
        <v>21968</v>
      </c>
      <c r="C5576" s="20" t="s">
        <v>21969</v>
      </c>
      <c r="D5576" s="15" t="s">
        <v>4147</v>
      </c>
      <c r="E5576" s="10" t="str">
        <f t="shared" si="1"/>
        <v>#REF!</v>
      </c>
      <c r="F5576" s="11" t="s">
        <v>21970</v>
      </c>
      <c r="G5576" s="11" t="str">
        <f t="shared" si="2"/>
        <v>https://imgur.com/B9e0z3A</v>
      </c>
      <c r="H5576" s="11" t="s">
        <v>21971</v>
      </c>
    </row>
    <row r="5577">
      <c r="A5577" s="18">
        <v>241124.0</v>
      </c>
      <c r="B5577" s="7" t="s">
        <v>21972</v>
      </c>
      <c r="C5577" s="20" t="s">
        <v>21973</v>
      </c>
      <c r="D5577" s="15" t="s">
        <v>4147</v>
      </c>
      <c r="E5577" s="10" t="str">
        <f t="shared" si="1"/>
        <v>#REF!</v>
      </c>
      <c r="F5577" s="11" t="s">
        <v>21974</v>
      </c>
      <c r="G5577" s="11" t="str">
        <f t="shared" si="2"/>
        <v>https://imgur.com/ZlLZdRO</v>
      </c>
      <c r="H5577" s="11" t="s">
        <v>21975</v>
      </c>
    </row>
    <row r="5578">
      <c r="A5578" s="18">
        <v>241124.0</v>
      </c>
      <c r="B5578" s="7" t="s">
        <v>21976</v>
      </c>
      <c r="C5578" s="20" t="s">
        <v>21977</v>
      </c>
      <c r="D5578" s="15" t="s">
        <v>4147</v>
      </c>
      <c r="E5578" s="10" t="str">
        <f t="shared" si="1"/>
        <v>#REF!</v>
      </c>
      <c r="F5578" s="11" t="s">
        <v>21978</v>
      </c>
      <c r="G5578" s="11" t="str">
        <f t="shared" si="2"/>
        <v>https://imgur.com/KddOp11</v>
      </c>
      <c r="H5578" s="11" t="s">
        <v>21979</v>
      </c>
    </row>
    <row r="5579">
      <c r="A5579" s="18">
        <v>241124.0</v>
      </c>
      <c r="B5579" s="7" t="s">
        <v>21980</v>
      </c>
      <c r="C5579" s="20" t="s">
        <v>21981</v>
      </c>
      <c r="D5579" s="15" t="s">
        <v>4147</v>
      </c>
      <c r="E5579" s="10" t="str">
        <f t="shared" si="1"/>
        <v>#REF!</v>
      </c>
      <c r="F5579" s="11" t="s">
        <v>21982</v>
      </c>
      <c r="G5579" s="11" t="str">
        <f t="shared" si="2"/>
        <v>https://imgur.com/l9QnIKZ</v>
      </c>
      <c r="H5579" s="11" t="s">
        <v>21983</v>
      </c>
    </row>
    <row r="5580">
      <c r="A5580" s="18">
        <v>241124.0</v>
      </c>
      <c r="B5580" s="7" t="s">
        <v>21984</v>
      </c>
      <c r="C5580" s="20" t="s">
        <v>21985</v>
      </c>
      <c r="D5580" s="15" t="s">
        <v>4147</v>
      </c>
      <c r="E5580" s="10" t="str">
        <f t="shared" si="1"/>
        <v>#REF!</v>
      </c>
      <c r="F5580" s="11" t="s">
        <v>21986</v>
      </c>
      <c r="G5580" s="11" t="str">
        <f t="shared" si="2"/>
        <v>https://imgur.com/shsvFO3</v>
      </c>
      <c r="H5580" s="11" t="s">
        <v>21987</v>
      </c>
    </row>
    <row r="5581">
      <c r="A5581" s="18">
        <v>241124.0</v>
      </c>
      <c r="B5581" s="7" t="s">
        <v>21988</v>
      </c>
      <c r="C5581" s="20" t="s">
        <v>21989</v>
      </c>
      <c r="D5581" s="15" t="s">
        <v>4147</v>
      </c>
      <c r="E5581" s="10" t="str">
        <f t="shared" si="1"/>
        <v>#REF!</v>
      </c>
      <c r="F5581" s="11" t="s">
        <v>21990</v>
      </c>
      <c r="G5581" s="11" t="str">
        <f t="shared" si="2"/>
        <v>https://imgur.com/ER305sg</v>
      </c>
      <c r="H5581" s="11" t="s">
        <v>21991</v>
      </c>
    </row>
    <row r="5582">
      <c r="A5582" s="18">
        <v>241124.0</v>
      </c>
      <c r="B5582" s="7" t="s">
        <v>21992</v>
      </c>
      <c r="C5582" s="20" t="s">
        <v>21993</v>
      </c>
      <c r="D5582" s="15" t="s">
        <v>4147</v>
      </c>
      <c r="E5582" s="10" t="str">
        <f t="shared" si="1"/>
        <v>#REF!</v>
      </c>
      <c r="F5582" s="11" t="s">
        <v>21994</v>
      </c>
      <c r="G5582" s="11" t="str">
        <f t="shared" si="2"/>
        <v>https://imgur.com/cunBefc</v>
      </c>
      <c r="H5582" s="11" t="s">
        <v>21995</v>
      </c>
    </row>
    <row r="5583">
      <c r="A5583" s="18">
        <v>241124.0</v>
      </c>
      <c r="B5583" s="7" t="s">
        <v>21996</v>
      </c>
      <c r="C5583" s="20" t="s">
        <v>21997</v>
      </c>
      <c r="D5583" s="15" t="s">
        <v>4147</v>
      </c>
      <c r="E5583" s="10" t="str">
        <f t="shared" si="1"/>
        <v>#REF!</v>
      </c>
      <c r="F5583" s="11" t="s">
        <v>21998</v>
      </c>
      <c r="G5583" s="11" t="str">
        <f t="shared" si="2"/>
        <v>https://imgur.com/WcYNiFN</v>
      </c>
      <c r="H5583" s="11" t="s">
        <v>21999</v>
      </c>
    </row>
    <row r="5584">
      <c r="A5584" s="18">
        <v>241124.0</v>
      </c>
      <c r="B5584" s="7" t="s">
        <v>22000</v>
      </c>
      <c r="C5584" s="20" t="s">
        <v>22001</v>
      </c>
      <c r="D5584" s="15" t="s">
        <v>4147</v>
      </c>
      <c r="E5584" s="10" t="str">
        <f t="shared" si="1"/>
        <v>#REF!</v>
      </c>
      <c r="F5584" s="11" t="s">
        <v>22002</v>
      </c>
      <c r="G5584" s="11" t="str">
        <f t="shared" si="2"/>
        <v>https://imgur.com/TaCngoW</v>
      </c>
      <c r="H5584" s="11" t="s">
        <v>22003</v>
      </c>
    </row>
    <row r="5585">
      <c r="A5585" s="18">
        <v>241124.0</v>
      </c>
      <c r="B5585" s="7" t="s">
        <v>22004</v>
      </c>
      <c r="C5585" s="20" t="s">
        <v>22005</v>
      </c>
      <c r="D5585" s="15" t="s">
        <v>4147</v>
      </c>
      <c r="E5585" s="10" t="str">
        <f t="shared" si="1"/>
        <v>#REF!</v>
      </c>
      <c r="F5585" s="11" t="s">
        <v>22006</v>
      </c>
      <c r="G5585" s="11" t="str">
        <f t="shared" si="2"/>
        <v>https://imgur.com/SUTiUXj</v>
      </c>
      <c r="H5585" s="11" t="s">
        <v>22007</v>
      </c>
    </row>
    <row r="5586">
      <c r="A5586" s="18">
        <v>241124.0</v>
      </c>
      <c r="B5586" s="7" t="s">
        <v>22008</v>
      </c>
      <c r="C5586" s="20" t="s">
        <v>22009</v>
      </c>
      <c r="D5586" s="15" t="s">
        <v>4147</v>
      </c>
      <c r="E5586" s="10" t="str">
        <f t="shared" si="1"/>
        <v>#REF!</v>
      </c>
      <c r="F5586" s="11" t="s">
        <v>22010</v>
      </c>
      <c r="G5586" s="11" t="str">
        <f t="shared" si="2"/>
        <v>https://imgur.com/rNDTxNO</v>
      </c>
      <c r="H5586" s="11" t="s">
        <v>22011</v>
      </c>
    </row>
    <row r="5587">
      <c r="A5587" s="18">
        <v>241124.0</v>
      </c>
      <c r="B5587" s="7" t="s">
        <v>22012</v>
      </c>
      <c r="C5587" s="20" t="s">
        <v>22013</v>
      </c>
      <c r="D5587" s="15" t="s">
        <v>4147</v>
      </c>
      <c r="E5587" s="10" t="str">
        <f t="shared" si="1"/>
        <v>#REF!</v>
      </c>
      <c r="F5587" s="11" t="s">
        <v>22014</v>
      </c>
      <c r="G5587" s="11" t="str">
        <f t="shared" si="2"/>
        <v>https://imgur.com/ByewdwK</v>
      </c>
      <c r="H5587" s="11" t="s">
        <v>22015</v>
      </c>
    </row>
    <row r="5588">
      <c r="A5588" s="18">
        <v>241124.0</v>
      </c>
      <c r="B5588" s="7" t="s">
        <v>22016</v>
      </c>
      <c r="C5588" s="20" t="s">
        <v>22017</v>
      </c>
      <c r="D5588" s="15" t="s">
        <v>4147</v>
      </c>
      <c r="E5588" s="10" t="str">
        <f t="shared" si="1"/>
        <v>#REF!</v>
      </c>
      <c r="F5588" s="11" t="s">
        <v>22018</v>
      </c>
      <c r="G5588" s="11" t="str">
        <f t="shared" si="2"/>
        <v>https://imgur.com/7mbqZHy</v>
      </c>
      <c r="H5588" s="11" t="s">
        <v>22019</v>
      </c>
    </row>
    <row r="5589">
      <c r="A5589" s="18">
        <v>241124.0</v>
      </c>
      <c r="B5589" s="7" t="s">
        <v>22020</v>
      </c>
      <c r="C5589" s="20" t="s">
        <v>22021</v>
      </c>
      <c r="D5589" s="15" t="s">
        <v>4147</v>
      </c>
      <c r="E5589" s="10" t="str">
        <f t="shared" si="1"/>
        <v>#REF!</v>
      </c>
      <c r="F5589" s="11" t="s">
        <v>22022</v>
      </c>
      <c r="G5589" s="11" t="str">
        <f t="shared" si="2"/>
        <v>https://imgur.com/nrxR9Cc</v>
      </c>
      <c r="H5589" s="11" t="s">
        <v>22023</v>
      </c>
    </row>
    <row r="5590">
      <c r="A5590" s="18">
        <v>241124.0</v>
      </c>
      <c r="B5590" s="7" t="s">
        <v>22024</v>
      </c>
      <c r="C5590" s="20" t="s">
        <v>22025</v>
      </c>
      <c r="D5590" s="15" t="s">
        <v>4147</v>
      </c>
      <c r="E5590" s="10" t="str">
        <f t="shared" si="1"/>
        <v>#REF!</v>
      </c>
      <c r="F5590" s="11" t="s">
        <v>22026</v>
      </c>
      <c r="G5590" s="11" t="str">
        <f t="shared" si="2"/>
        <v>https://imgur.com/XOAs5xs</v>
      </c>
      <c r="H5590" s="11" t="s">
        <v>22027</v>
      </c>
    </row>
    <row r="5591">
      <c r="A5591" s="18">
        <v>241124.0</v>
      </c>
      <c r="B5591" s="7" t="s">
        <v>22028</v>
      </c>
      <c r="C5591" s="20" t="s">
        <v>22029</v>
      </c>
      <c r="D5591" s="15" t="s">
        <v>4147</v>
      </c>
      <c r="E5591" s="10" t="str">
        <f t="shared" si="1"/>
        <v>#REF!</v>
      </c>
      <c r="F5591" s="11" t="s">
        <v>22030</v>
      </c>
      <c r="G5591" s="11" t="str">
        <f t="shared" si="2"/>
        <v>https://imgur.com/FqPyfIO</v>
      </c>
      <c r="H5591" s="11" t="s">
        <v>22031</v>
      </c>
    </row>
    <row r="5592">
      <c r="A5592" s="18">
        <v>241124.0</v>
      </c>
      <c r="B5592" s="7" t="s">
        <v>22032</v>
      </c>
      <c r="C5592" s="20" t="s">
        <v>22033</v>
      </c>
      <c r="D5592" s="15" t="s">
        <v>4147</v>
      </c>
      <c r="E5592" s="10" t="str">
        <f t="shared" si="1"/>
        <v>#REF!</v>
      </c>
      <c r="F5592" s="11" t="s">
        <v>22034</v>
      </c>
      <c r="G5592" s="11" t="str">
        <f t="shared" si="2"/>
        <v>https://imgur.com/ekSAKQJ</v>
      </c>
      <c r="H5592" s="11" t="s">
        <v>22035</v>
      </c>
    </row>
    <row r="5593">
      <c r="A5593" s="18">
        <v>241124.0</v>
      </c>
      <c r="B5593" s="7" t="s">
        <v>22036</v>
      </c>
      <c r="C5593" s="20" t="s">
        <v>22037</v>
      </c>
      <c r="D5593" s="15" t="s">
        <v>4147</v>
      </c>
      <c r="E5593" s="10" t="str">
        <f t="shared" si="1"/>
        <v>#REF!</v>
      </c>
      <c r="F5593" s="11" t="s">
        <v>22038</v>
      </c>
      <c r="G5593" s="11" t="str">
        <f t="shared" si="2"/>
        <v>https://imgur.com/eRD1wuE</v>
      </c>
      <c r="H5593" s="11" t="s">
        <v>22039</v>
      </c>
    </row>
    <row r="5594">
      <c r="A5594" s="18">
        <v>241124.0</v>
      </c>
      <c r="B5594" s="7" t="s">
        <v>22040</v>
      </c>
      <c r="C5594" s="20" t="s">
        <v>22041</v>
      </c>
      <c r="D5594" s="15" t="s">
        <v>4147</v>
      </c>
      <c r="E5594" s="10" t="str">
        <f t="shared" si="1"/>
        <v>#REF!</v>
      </c>
      <c r="F5594" s="11" t="s">
        <v>22042</v>
      </c>
      <c r="G5594" s="11" t="str">
        <f t="shared" si="2"/>
        <v>https://imgur.com/eQ136xR</v>
      </c>
      <c r="H5594" s="11" t="s">
        <v>22043</v>
      </c>
    </row>
    <row r="5595">
      <c r="A5595" s="18">
        <v>241124.0</v>
      </c>
      <c r="B5595" s="7" t="s">
        <v>22044</v>
      </c>
      <c r="C5595" s="20" t="s">
        <v>22045</v>
      </c>
      <c r="D5595" s="15" t="s">
        <v>4147</v>
      </c>
      <c r="E5595" s="10" t="str">
        <f t="shared" si="1"/>
        <v>#REF!</v>
      </c>
      <c r="F5595" s="11" t="s">
        <v>22046</v>
      </c>
      <c r="G5595" s="11" t="str">
        <f t="shared" si="2"/>
        <v>https://imgur.com/hTe5kG0</v>
      </c>
      <c r="H5595" s="11" t="s">
        <v>22047</v>
      </c>
    </row>
    <row r="5596">
      <c r="A5596" s="18">
        <v>241124.0</v>
      </c>
      <c r="B5596" s="7" t="s">
        <v>22048</v>
      </c>
      <c r="C5596" s="20" t="s">
        <v>22049</v>
      </c>
      <c r="D5596" s="15" t="s">
        <v>4147</v>
      </c>
      <c r="E5596" s="10" t="str">
        <f t="shared" si="1"/>
        <v>#REF!</v>
      </c>
      <c r="F5596" s="11" t="s">
        <v>22050</v>
      </c>
      <c r="G5596" s="11" t="str">
        <f t="shared" si="2"/>
        <v>https://imgur.com/0WmMTd8</v>
      </c>
      <c r="H5596" s="11" t="s">
        <v>22051</v>
      </c>
    </row>
    <row r="5597">
      <c r="A5597" s="18">
        <v>241124.0</v>
      </c>
      <c r="B5597" s="7" t="s">
        <v>22052</v>
      </c>
      <c r="C5597" s="20" t="s">
        <v>22053</v>
      </c>
      <c r="D5597" s="15" t="s">
        <v>4147</v>
      </c>
      <c r="E5597" s="10" t="str">
        <f t="shared" si="1"/>
        <v>#REF!</v>
      </c>
      <c r="F5597" s="11" t="s">
        <v>22054</v>
      </c>
      <c r="G5597" s="11" t="str">
        <f t="shared" si="2"/>
        <v>https://imgur.com/Mtt0ODC</v>
      </c>
      <c r="H5597" s="11" t="s">
        <v>22055</v>
      </c>
    </row>
    <row r="5598">
      <c r="A5598" s="18">
        <v>241124.0</v>
      </c>
      <c r="B5598" s="7" t="s">
        <v>22056</v>
      </c>
      <c r="C5598" s="20" t="s">
        <v>22057</v>
      </c>
      <c r="D5598" s="15" t="s">
        <v>4147</v>
      </c>
      <c r="E5598" s="10" t="str">
        <f t="shared" si="1"/>
        <v>#REF!</v>
      </c>
      <c r="F5598" s="11" t="s">
        <v>22058</v>
      </c>
      <c r="G5598" s="11" t="str">
        <f t="shared" si="2"/>
        <v>https://imgur.com/GoO7ZV8</v>
      </c>
      <c r="H5598" s="11" t="s">
        <v>22059</v>
      </c>
    </row>
    <row r="5599">
      <c r="A5599" s="18">
        <v>241124.0</v>
      </c>
      <c r="B5599" s="7" t="s">
        <v>22060</v>
      </c>
      <c r="C5599" s="20" t="s">
        <v>22061</v>
      </c>
      <c r="D5599" s="15" t="s">
        <v>4147</v>
      </c>
      <c r="E5599" s="10" t="str">
        <f t="shared" si="1"/>
        <v>#REF!</v>
      </c>
      <c r="F5599" s="11" t="s">
        <v>22062</v>
      </c>
      <c r="G5599" s="11" t="str">
        <f t="shared" si="2"/>
        <v>https://imgur.com/rutybUH</v>
      </c>
      <c r="H5599" s="11" t="s">
        <v>22063</v>
      </c>
    </row>
    <row r="5600">
      <c r="A5600" s="18">
        <v>241124.0</v>
      </c>
      <c r="B5600" s="7" t="s">
        <v>22064</v>
      </c>
      <c r="C5600" s="20" t="s">
        <v>22065</v>
      </c>
      <c r="D5600" s="15" t="s">
        <v>4147</v>
      </c>
      <c r="E5600" s="10" t="str">
        <f t="shared" si="1"/>
        <v>#REF!</v>
      </c>
      <c r="F5600" s="11" t="s">
        <v>22066</v>
      </c>
      <c r="G5600" s="11" t="str">
        <f t="shared" si="2"/>
        <v>https://imgur.com/vHJMRN2</v>
      </c>
      <c r="H5600" s="11" t="s">
        <v>22067</v>
      </c>
    </row>
    <row r="5601">
      <c r="A5601" s="18">
        <v>241124.0</v>
      </c>
      <c r="B5601" s="7" t="s">
        <v>22068</v>
      </c>
      <c r="C5601" s="20" t="s">
        <v>22069</v>
      </c>
      <c r="D5601" s="15" t="s">
        <v>4147</v>
      </c>
      <c r="E5601" s="10" t="str">
        <f t="shared" si="1"/>
        <v>#REF!</v>
      </c>
      <c r="F5601" s="11" t="s">
        <v>22070</v>
      </c>
      <c r="G5601" s="11" t="str">
        <f t="shared" si="2"/>
        <v>https://imgur.com/zmS7ILn</v>
      </c>
      <c r="H5601" s="11" t="s">
        <v>22071</v>
      </c>
    </row>
    <row r="5602">
      <c r="A5602" s="18">
        <v>241124.0</v>
      </c>
      <c r="B5602" s="7" t="s">
        <v>22072</v>
      </c>
      <c r="C5602" s="20" t="s">
        <v>22073</v>
      </c>
      <c r="D5602" s="15" t="s">
        <v>4147</v>
      </c>
      <c r="E5602" s="10" t="str">
        <f t="shared" si="1"/>
        <v>#REF!</v>
      </c>
      <c r="F5602" s="11" t="s">
        <v>22074</v>
      </c>
      <c r="G5602" s="11" t="str">
        <f t="shared" si="2"/>
        <v>https://imgur.com/ZNPYqyd</v>
      </c>
      <c r="H5602" s="11" t="s">
        <v>22075</v>
      </c>
    </row>
    <row r="5603">
      <c r="A5603" s="18">
        <v>241124.0</v>
      </c>
      <c r="B5603" s="7" t="s">
        <v>22076</v>
      </c>
      <c r="C5603" s="20" t="s">
        <v>22077</v>
      </c>
      <c r="D5603" s="15" t="s">
        <v>4147</v>
      </c>
      <c r="E5603" s="10" t="str">
        <f t="shared" si="1"/>
        <v>#REF!</v>
      </c>
      <c r="F5603" s="11" t="s">
        <v>22078</v>
      </c>
      <c r="G5603" s="11" t="str">
        <f t="shared" si="2"/>
        <v>https://imgur.com/ay2tQdB</v>
      </c>
      <c r="H5603" s="11" t="s">
        <v>22079</v>
      </c>
    </row>
    <row r="5604">
      <c r="A5604" s="18">
        <v>241124.0</v>
      </c>
      <c r="B5604" s="7" t="s">
        <v>22080</v>
      </c>
      <c r="C5604" s="20" t="s">
        <v>9168</v>
      </c>
      <c r="D5604" s="15" t="s">
        <v>4147</v>
      </c>
      <c r="E5604" s="10" t="str">
        <f t="shared" si="1"/>
        <v>#REF!</v>
      </c>
      <c r="F5604" s="11" t="s">
        <v>22081</v>
      </c>
      <c r="G5604" s="11" t="str">
        <f t="shared" si="2"/>
        <v>https://imgur.com/P98yYnr</v>
      </c>
      <c r="H5604" s="11" t="s">
        <v>22082</v>
      </c>
    </row>
    <row r="5605">
      <c r="A5605" s="18">
        <v>241124.0</v>
      </c>
      <c r="B5605" s="7" t="s">
        <v>22083</v>
      </c>
      <c r="C5605" s="20" t="s">
        <v>22084</v>
      </c>
      <c r="D5605" s="15" t="s">
        <v>4147</v>
      </c>
      <c r="E5605" s="10" t="str">
        <f t="shared" si="1"/>
        <v>#REF!</v>
      </c>
      <c r="F5605" s="11" t="s">
        <v>22085</v>
      </c>
      <c r="G5605" s="11" t="str">
        <f t="shared" si="2"/>
        <v>https://imgur.com/wkeeK6c</v>
      </c>
      <c r="H5605" s="11" t="s">
        <v>22086</v>
      </c>
    </row>
    <row r="5606">
      <c r="A5606" s="18">
        <v>241124.0</v>
      </c>
      <c r="B5606" s="7" t="s">
        <v>22087</v>
      </c>
      <c r="C5606" s="20" t="s">
        <v>22088</v>
      </c>
      <c r="D5606" s="15" t="s">
        <v>4147</v>
      </c>
      <c r="E5606" s="10" t="str">
        <f t="shared" si="1"/>
        <v>#REF!</v>
      </c>
      <c r="F5606" s="11" t="s">
        <v>22089</v>
      </c>
      <c r="G5606" s="11" t="str">
        <f t="shared" si="2"/>
        <v>https://imgur.com/ZzyIm8U</v>
      </c>
      <c r="H5606" s="11" t="s">
        <v>22090</v>
      </c>
    </row>
    <row r="5607">
      <c r="A5607" s="18">
        <v>241124.0</v>
      </c>
      <c r="B5607" s="7" t="s">
        <v>22091</v>
      </c>
      <c r="C5607" s="20" t="s">
        <v>22092</v>
      </c>
      <c r="D5607" s="15" t="s">
        <v>4147</v>
      </c>
      <c r="E5607" s="10" t="str">
        <f t="shared" si="1"/>
        <v>#REF!</v>
      </c>
      <c r="F5607" s="11" t="s">
        <v>22093</v>
      </c>
      <c r="G5607" s="11" t="str">
        <f t="shared" si="2"/>
        <v>https://imgur.com/i9D9D8M</v>
      </c>
      <c r="H5607" s="11" t="s">
        <v>22094</v>
      </c>
    </row>
    <row r="5608">
      <c r="A5608" s="18">
        <v>241124.0</v>
      </c>
      <c r="B5608" s="7" t="s">
        <v>22095</v>
      </c>
      <c r="C5608" s="20" t="s">
        <v>22096</v>
      </c>
      <c r="D5608" s="15" t="s">
        <v>4147</v>
      </c>
      <c r="E5608" s="10" t="str">
        <f t="shared" si="1"/>
        <v>#REF!</v>
      </c>
      <c r="F5608" s="11" t="s">
        <v>22097</v>
      </c>
      <c r="G5608" s="11" t="str">
        <f t="shared" si="2"/>
        <v>https://imgur.com/Vboz4wu</v>
      </c>
      <c r="H5608" s="11" t="s">
        <v>22098</v>
      </c>
    </row>
    <row r="5609">
      <c r="A5609" s="18">
        <v>241124.0</v>
      </c>
      <c r="B5609" s="7" t="s">
        <v>22099</v>
      </c>
      <c r="C5609" s="20" t="s">
        <v>6214</v>
      </c>
      <c r="D5609" s="15" t="s">
        <v>4147</v>
      </c>
      <c r="E5609" s="10" t="str">
        <f t="shared" si="1"/>
        <v>#REF!</v>
      </c>
      <c r="F5609" s="11" t="s">
        <v>22100</v>
      </c>
      <c r="G5609" s="11" t="str">
        <f t="shared" si="2"/>
        <v>https://imgur.com/ujPFFW6</v>
      </c>
      <c r="H5609" s="11" t="s">
        <v>22101</v>
      </c>
    </row>
    <row r="5610">
      <c r="A5610" s="18">
        <v>241124.0</v>
      </c>
      <c r="B5610" s="7" t="s">
        <v>22102</v>
      </c>
      <c r="C5610" s="20" t="s">
        <v>22103</v>
      </c>
      <c r="D5610" s="15" t="s">
        <v>4147</v>
      </c>
      <c r="E5610" s="10" t="str">
        <f t="shared" si="1"/>
        <v>#REF!</v>
      </c>
      <c r="F5610" s="11" t="s">
        <v>22104</v>
      </c>
      <c r="G5610" s="11" t="str">
        <f t="shared" si="2"/>
        <v>https://imgur.com/0BGxqa1</v>
      </c>
      <c r="H5610" s="11" t="s">
        <v>22105</v>
      </c>
    </row>
    <row r="5611">
      <c r="A5611" s="18">
        <v>241124.0</v>
      </c>
      <c r="B5611" s="7" t="s">
        <v>22106</v>
      </c>
      <c r="C5611" s="20" t="s">
        <v>22107</v>
      </c>
      <c r="D5611" s="15" t="s">
        <v>4147</v>
      </c>
      <c r="E5611" s="10" t="str">
        <f t="shared" si="1"/>
        <v>#REF!</v>
      </c>
      <c r="F5611" s="11" t="s">
        <v>22108</v>
      </c>
      <c r="G5611" s="11" t="str">
        <f t="shared" si="2"/>
        <v>https://imgur.com/87wWwhD</v>
      </c>
      <c r="H5611" s="11" t="s">
        <v>22109</v>
      </c>
    </row>
    <row r="5612">
      <c r="A5612" s="18">
        <v>241124.0</v>
      </c>
      <c r="B5612" s="7" t="s">
        <v>22110</v>
      </c>
      <c r="C5612" s="20" t="s">
        <v>22111</v>
      </c>
      <c r="D5612" s="15" t="s">
        <v>4147</v>
      </c>
      <c r="E5612" s="10" t="str">
        <f t="shared" si="1"/>
        <v>#REF!</v>
      </c>
      <c r="F5612" s="11" t="s">
        <v>22112</v>
      </c>
      <c r="G5612" s="11" t="str">
        <f t="shared" si="2"/>
        <v>https://imgur.com/B1g0mHz</v>
      </c>
      <c r="H5612" s="11" t="s">
        <v>22113</v>
      </c>
    </row>
    <row r="5613">
      <c r="A5613" s="18">
        <v>241124.0</v>
      </c>
      <c r="B5613" s="7" t="s">
        <v>22114</v>
      </c>
      <c r="C5613" s="20" t="s">
        <v>630</v>
      </c>
      <c r="D5613" s="15" t="s">
        <v>4147</v>
      </c>
      <c r="E5613" s="10" t="str">
        <f t="shared" si="1"/>
        <v>#REF!</v>
      </c>
      <c r="F5613" s="11" t="s">
        <v>22115</v>
      </c>
      <c r="G5613" s="11" t="str">
        <f t="shared" si="2"/>
        <v>https://imgur.com/ho2z2YY</v>
      </c>
      <c r="H5613" s="11" t="s">
        <v>22116</v>
      </c>
    </row>
    <row r="5614">
      <c r="A5614" s="18">
        <v>241124.0</v>
      </c>
      <c r="B5614" s="7" t="s">
        <v>22117</v>
      </c>
      <c r="C5614" s="20" t="s">
        <v>22118</v>
      </c>
      <c r="D5614" s="15" t="s">
        <v>4147</v>
      </c>
      <c r="E5614" s="10" t="str">
        <f t="shared" si="1"/>
        <v>#REF!</v>
      </c>
      <c r="F5614" s="11" t="s">
        <v>22119</v>
      </c>
      <c r="G5614" s="11" t="str">
        <f t="shared" si="2"/>
        <v>https://imgur.com/UrZhOdD</v>
      </c>
      <c r="H5614" s="11" t="s">
        <v>22120</v>
      </c>
    </row>
    <row r="5615">
      <c r="A5615" s="18">
        <v>241124.0</v>
      </c>
      <c r="B5615" s="7" t="s">
        <v>22121</v>
      </c>
      <c r="C5615" s="20" t="s">
        <v>22122</v>
      </c>
      <c r="D5615" s="15" t="s">
        <v>4147</v>
      </c>
      <c r="E5615" s="10" t="str">
        <f t="shared" si="1"/>
        <v>#REF!</v>
      </c>
      <c r="F5615" s="11" t="s">
        <v>22123</v>
      </c>
      <c r="G5615" s="11" t="str">
        <f t="shared" si="2"/>
        <v>https://imgur.com/h8swPkT</v>
      </c>
      <c r="H5615" s="11" t="s">
        <v>22124</v>
      </c>
    </row>
    <row r="5616">
      <c r="A5616" s="18">
        <v>241124.0</v>
      </c>
      <c r="B5616" s="7" t="s">
        <v>22125</v>
      </c>
      <c r="C5616" s="20" t="s">
        <v>22126</v>
      </c>
      <c r="D5616" s="15" t="s">
        <v>4147</v>
      </c>
      <c r="E5616" s="10" t="str">
        <f t="shared" si="1"/>
        <v>#REF!</v>
      </c>
      <c r="F5616" s="11" t="s">
        <v>22127</v>
      </c>
      <c r="G5616" s="11" t="str">
        <f t="shared" si="2"/>
        <v>https://imgur.com/vjywotR</v>
      </c>
      <c r="H5616" s="11" t="s">
        <v>22128</v>
      </c>
    </row>
    <row r="5617">
      <c r="A5617" s="18">
        <v>241124.0</v>
      </c>
      <c r="B5617" s="7" t="s">
        <v>22129</v>
      </c>
      <c r="C5617" s="20" t="s">
        <v>22130</v>
      </c>
      <c r="D5617" s="15" t="s">
        <v>4147</v>
      </c>
      <c r="E5617" s="10" t="str">
        <f t="shared" si="1"/>
        <v>#REF!</v>
      </c>
      <c r="F5617" s="11" t="s">
        <v>22131</v>
      </c>
      <c r="G5617" s="11" t="str">
        <f t="shared" si="2"/>
        <v>https://imgur.com/RNsbi5s</v>
      </c>
      <c r="H5617" s="11" t="s">
        <v>22132</v>
      </c>
    </row>
    <row r="5618">
      <c r="A5618" s="18">
        <v>241124.0</v>
      </c>
      <c r="B5618" s="7" t="s">
        <v>22133</v>
      </c>
      <c r="C5618" s="20" t="s">
        <v>22134</v>
      </c>
      <c r="D5618" s="15" t="s">
        <v>4147</v>
      </c>
      <c r="E5618" s="10" t="str">
        <f t="shared" si="1"/>
        <v>#REF!</v>
      </c>
      <c r="F5618" s="11" t="s">
        <v>22135</v>
      </c>
      <c r="G5618" s="11" t="str">
        <f t="shared" si="2"/>
        <v>https://imgur.com/vYAWyUE</v>
      </c>
      <c r="H5618" s="11" t="s">
        <v>22136</v>
      </c>
    </row>
    <row r="5619">
      <c r="A5619" s="18">
        <v>241124.0</v>
      </c>
      <c r="B5619" s="7" t="s">
        <v>22137</v>
      </c>
      <c r="C5619" s="20" t="s">
        <v>22138</v>
      </c>
      <c r="D5619" s="15" t="s">
        <v>4147</v>
      </c>
      <c r="E5619" s="10" t="str">
        <f t="shared" si="1"/>
        <v>#REF!</v>
      </c>
      <c r="F5619" s="11" t="s">
        <v>22139</v>
      </c>
      <c r="G5619" s="11" t="str">
        <f t="shared" si="2"/>
        <v>https://imgur.com/u2AJG0h</v>
      </c>
      <c r="H5619" s="11" t="s">
        <v>22140</v>
      </c>
    </row>
    <row r="5620">
      <c r="A5620" s="18">
        <v>241124.0</v>
      </c>
      <c r="B5620" s="7" t="s">
        <v>22141</v>
      </c>
      <c r="C5620" s="20" t="s">
        <v>16909</v>
      </c>
      <c r="D5620" s="15" t="s">
        <v>4147</v>
      </c>
      <c r="E5620" s="10" t="str">
        <f t="shared" si="1"/>
        <v>#REF!</v>
      </c>
      <c r="F5620" s="11" t="s">
        <v>22142</v>
      </c>
      <c r="G5620" s="11" t="str">
        <f t="shared" si="2"/>
        <v>https://imgur.com/Mm6KbFT</v>
      </c>
      <c r="H5620" s="11" t="s">
        <v>22143</v>
      </c>
    </row>
    <row r="5621">
      <c r="A5621" s="18">
        <v>241124.0</v>
      </c>
      <c r="B5621" s="7" t="s">
        <v>22144</v>
      </c>
      <c r="C5621" s="20" t="s">
        <v>22145</v>
      </c>
      <c r="D5621" s="15" t="s">
        <v>4147</v>
      </c>
      <c r="E5621" s="10" t="str">
        <f t="shared" si="1"/>
        <v>#REF!</v>
      </c>
      <c r="F5621" s="11" t="s">
        <v>22146</v>
      </c>
      <c r="G5621" s="11" t="str">
        <f t="shared" si="2"/>
        <v>https://imgur.com/nHrZvR3</v>
      </c>
      <c r="H5621" s="11" t="s">
        <v>22147</v>
      </c>
    </row>
    <row r="5622">
      <c r="A5622" s="18">
        <v>241124.0</v>
      </c>
      <c r="B5622" s="7" t="s">
        <v>22148</v>
      </c>
      <c r="C5622" s="20" t="s">
        <v>22149</v>
      </c>
      <c r="D5622" s="15" t="s">
        <v>4147</v>
      </c>
      <c r="E5622" s="10" t="str">
        <f t="shared" si="1"/>
        <v>#REF!</v>
      </c>
      <c r="F5622" s="11" t="s">
        <v>22150</v>
      </c>
      <c r="G5622" s="11" t="str">
        <f t="shared" si="2"/>
        <v>https://imgur.com/X0a4ESj</v>
      </c>
      <c r="H5622" s="11" t="s">
        <v>22151</v>
      </c>
    </row>
    <row r="5623">
      <c r="A5623" s="18">
        <v>241124.0</v>
      </c>
      <c r="B5623" s="7" t="s">
        <v>22152</v>
      </c>
      <c r="C5623" s="20" t="s">
        <v>22153</v>
      </c>
      <c r="D5623" s="15" t="s">
        <v>4147</v>
      </c>
      <c r="E5623" s="10" t="str">
        <f t="shared" si="1"/>
        <v>#REF!</v>
      </c>
      <c r="F5623" s="11" t="s">
        <v>22154</v>
      </c>
      <c r="G5623" s="11" t="str">
        <f t="shared" si="2"/>
        <v>https://imgur.com/L0hgyG0</v>
      </c>
      <c r="H5623" s="11" t="s">
        <v>22155</v>
      </c>
    </row>
    <row r="5624">
      <c r="A5624" s="18">
        <v>241124.0</v>
      </c>
      <c r="B5624" s="7" t="s">
        <v>22156</v>
      </c>
      <c r="C5624" s="20" t="s">
        <v>22157</v>
      </c>
      <c r="D5624" s="15" t="s">
        <v>4147</v>
      </c>
      <c r="E5624" s="10" t="str">
        <f t="shared" si="1"/>
        <v>#REF!</v>
      </c>
      <c r="F5624" s="11" t="s">
        <v>22158</v>
      </c>
      <c r="G5624" s="11" t="str">
        <f t="shared" si="2"/>
        <v>https://imgur.com/VFOLRVG</v>
      </c>
      <c r="H5624" s="11" t="s">
        <v>22159</v>
      </c>
    </row>
    <row r="5625">
      <c r="A5625" s="18">
        <v>241124.0</v>
      </c>
      <c r="B5625" s="7" t="s">
        <v>22160</v>
      </c>
      <c r="C5625" s="20" t="s">
        <v>22161</v>
      </c>
      <c r="D5625" s="15" t="s">
        <v>4147</v>
      </c>
      <c r="E5625" s="10" t="str">
        <f t="shared" si="1"/>
        <v>#REF!</v>
      </c>
      <c r="F5625" s="11" t="s">
        <v>22162</v>
      </c>
      <c r="G5625" s="11" t="str">
        <f t="shared" si="2"/>
        <v>https://imgur.com/VzCcHQ9</v>
      </c>
      <c r="H5625" s="11" t="s">
        <v>22163</v>
      </c>
    </row>
    <row r="5626">
      <c r="A5626" s="18">
        <v>241124.0</v>
      </c>
      <c r="B5626" s="7" t="s">
        <v>22164</v>
      </c>
      <c r="C5626" s="20" t="s">
        <v>22165</v>
      </c>
      <c r="D5626" s="15" t="s">
        <v>4147</v>
      </c>
      <c r="E5626" s="10" t="str">
        <f t="shared" si="1"/>
        <v>#REF!</v>
      </c>
      <c r="F5626" s="11" t="s">
        <v>22166</v>
      </c>
      <c r="G5626" s="11" t="str">
        <f t="shared" si="2"/>
        <v>https://imgur.com/DKJLbNb</v>
      </c>
      <c r="H5626" s="11" t="s">
        <v>22167</v>
      </c>
    </row>
    <row r="5627">
      <c r="A5627" s="18">
        <v>241124.0</v>
      </c>
      <c r="B5627" s="7" t="s">
        <v>22168</v>
      </c>
      <c r="C5627" s="20" t="s">
        <v>22169</v>
      </c>
      <c r="D5627" s="15" t="s">
        <v>4147</v>
      </c>
      <c r="E5627" s="10" t="str">
        <f t="shared" si="1"/>
        <v>#REF!</v>
      </c>
      <c r="F5627" s="11" t="s">
        <v>22170</v>
      </c>
      <c r="G5627" s="11" t="str">
        <f t="shared" si="2"/>
        <v>https://imgur.com/zFFz3bm</v>
      </c>
      <c r="H5627" s="11" t="s">
        <v>22171</v>
      </c>
    </row>
    <row r="5628">
      <c r="A5628" s="18">
        <v>241124.0</v>
      </c>
      <c r="B5628" s="7" t="s">
        <v>22172</v>
      </c>
      <c r="C5628" s="20" t="s">
        <v>22173</v>
      </c>
      <c r="D5628" s="15" t="s">
        <v>4147</v>
      </c>
      <c r="E5628" s="10" t="str">
        <f t="shared" si="1"/>
        <v>#REF!</v>
      </c>
      <c r="F5628" s="11" t="s">
        <v>22174</v>
      </c>
      <c r="G5628" s="11" t="str">
        <f t="shared" si="2"/>
        <v>https://imgur.com/zAfrVRC</v>
      </c>
      <c r="H5628" s="11" t="s">
        <v>22175</v>
      </c>
    </row>
    <row r="5629">
      <c r="A5629" s="18">
        <v>241124.0</v>
      </c>
      <c r="B5629" s="7" t="s">
        <v>22176</v>
      </c>
      <c r="C5629" s="20" t="s">
        <v>22177</v>
      </c>
      <c r="D5629" s="15" t="s">
        <v>4147</v>
      </c>
      <c r="E5629" s="10" t="str">
        <f t="shared" si="1"/>
        <v>#REF!</v>
      </c>
      <c r="F5629" s="11" t="s">
        <v>22178</v>
      </c>
      <c r="G5629" s="11" t="str">
        <f t="shared" si="2"/>
        <v>https://imgur.com/kv5N7kP</v>
      </c>
      <c r="H5629" s="11" t="s">
        <v>22179</v>
      </c>
    </row>
    <row r="5630">
      <c r="A5630" s="18">
        <v>241124.0</v>
      </c>
      <c r="B5630" s="7" t="s">
        <v>22180</v>
      </c>
      <c r="C5630" s="20" t="s">
        <v>22181</v>
      </c>
      <c r="D5630" s="15" t="s">
        <v>4147</v>
      </c>
      <c r="E5630" s="10" t="str">
        <f t="shared" si="1"/>
        <v>#REF!</v>
      </c>
      <c r="F5630" s="11" t="s">
        <v>22182</v>
      </c>
      <c r="G5630" s="11" t="str">
        <f t="shared" si="2"/>
        <v>https://imgur.com/f0NFW9m</v>
      </c>
      <c r="H5630" s="11" t="s">
        <v>22183</v>
      </c>
    </row>
    <row r="5631">
      <c r="A5631" s="18">
        <v>241124.0</v>
      </c>
      <c r="B5631" s="7" t="s">
        <v>22184</v>
      </c>
      <c r="C5631" s="20" t="s">
        <v>22185</v>
      </c>
      <c r="D5631" s="15" t="s">
        <v>4147</v>
      </c>
      <c r="E5631" s="10" t="str">
        <f t="shared" si="1"/>
        <v>#REF!</v>
      </c>
      <c r="F5631" s="11" t="s">
        <v>22186</v>
      </c>
      <c r="G5631" s="11" t="str">
        <f t="shared" si="2"/>
        <v>https://imgur.com/Pa25MWG</v>
      </c>
      <c r="H5631" s="11" t="s">
        <v>22187</v>
      </c>
    </row>
    <row r="5632">
      <c r="A5632" s="18">
        <v>241124.0</v>
      </c>
      <c r="B5632" s="7" t="s">
        <v>22188</v>
      </c>
      <c r="C5632" s="20" t="s">
        <v>22189</v>
      </c>
      <c r="D5632" s="15" t="s">
        <v>4147</v>
      </c>
      <c r="E5632" s="10" t="str">
        <f t="shared" si="1"/>
        <v>#REF!</v>
      </c>
      <c r="F5632" s="11" t="s">
        <v>22190</v>
      </c>
      <c r="G5632" s="11" t="str">
        <f t="shared" si="2"/>
        <v>https://imgur.com/4LfvOaL</v>
      </c>
      <c r="H5632" s="11" t="s">
        <v>22191</v>
      </c>
    </row>
    <row r="5633">
      <c r="A5633" s="18">
        <v>241124.0</v>
      </c>
      <c r="B5633" s="7" t="s">
        <v>22192</v>
      </c>
      <c r="C5633" s="20" t="s">
        <v>22193</v>
      </c>
      <c r="D5633" s="15" t="s">
        <v>29</v>
      </c>
      <c r="E5633" s="10" t="str">
        <f t="shared" si="1"/>
        <v>#REF!</v>
      </c>
      <c r="F5633" s="11" t="s">
        <v>22194</v>
      </c>
      <c r="G5633" s="11" t="str">
        <f t="shared" si="2"/>
        <v>https://imgur.com/wDkaxJZ</v>
      </c>
      <c r="H5633" s="11" t="s">
        <v>22195</v>
      </c>
    </row>
    <row r="5634">
      <c r="A5634" s="18">
        <v>241124.0</v>
      </c>
      <c r="B5634" s="7" t="s">
        <v>22196</v>
      </c>
      <c r="C5634" s="20" t="s">
        <v>22197</v>
      </c>
      <c r="D5634" s="15" t="s">
        <v>29</v>
      </c>
      <c r="E5634" s="10" t="str">
        <f t="shared" si="1"/>
        <v>#REF!</v>
      </c>
      <c r="F5634" s="11" t="s">
        <v>22198</v>
      </c>
      <c r="G5634" s="11" t="str">
        <f t="shared" si="2"/>
        <v>https://imgur.com/gZ9uOt9</v>
      </c>
      <c r="H5634" s="11" t="s">
        <v>22199</v>
      </c>
    </row>
    <row r="5635">
      <c r="A5635" s="18">
        <v>241124.0</v>
      </c>
      <c r="B5635" s="7" t="s">
        <v>22200</v>
      </c>
      <c r="C5635" s="20" t="s">
        <v>22201</v>
      </c>
      <c r="D5635" s="15" t="s">
        <v>29</v>
      </c>
      <c r="E5635" s="10" t="str">
        <f t="shared" si="1"/>
        <v>#REF!</v>
      </c>
      <c r="F5635" s="11" t="s">
        <v>22202</v>
      </c>
      <c r="G5635" s="11" t="str">
        <f t="shared" si="2"/>
        <v>https://imgur.com/gU4ttXQ</v>
      </c>
      <c r="H5635" s="11" t="s">
        <v>22203</v>
      </c>
    </row>
    <row r="5636">
      <c r="A5636" s="18">
        <v>241124.0</v>
      </c>
      <c r="B5636" s="7" t="s">
        <v>22204</v>
      </c>
      <c r="C5636" s="20" t="s">
        <v>22205</v>
      </c>
      <c r="D5636" s="15" t="s">
        <v>29</v>
      </c>
      <c r="E5636" s="10" t="str">
        <f t="shared" si="1"/>
        <v>#REF!</v>
      </c>
      <c r="F5636" s="11" t="s">
        <v>22206</v>
      </c>
      <c r="G5636" s="11" t="str">
        <f t="shared" si="2"/>
        <v>https://imgur.com/QA4Hgh8</v>
      </c>
      <c r="H5636" s="11" t="s">
        <v>22207</v>
      </c>
    </row>
    <row r="5637">
      <c r="A5637" s="18">
        <v>241124.0</v>
      </c>
      <c r="B5637" s="7" t="s">
        <v>22208</v>
      </c>
      <c r="C5637" s="20" t="s">
        <v>22209</v>
      </c>
      <c r="D5637" s="15" t="s">
        <v>29</v>
      </c>
      <c r="E5637" s="10" t="str">
        <f t="shared" si="1"/>
        <v>#REF!</v>
      </c>
      <c r="F5637" s="11" t="s">
        <v>22210</v>
      </c>
      <c r="G5637" s="11" t="str">
        <f t="shared" si="2"/>
        <v>https://imgur.com/i0IoVCe</v>
      </c>
      <c r="H5637" s="11" t="s">
        <v>22211</v>
      </c>
    </row>
    <row r="5638">
      <c r="A5638" s="18">
        <v>241124.0</v>
      </c>
      <c r="B5638" s="7" t="s">
        <v>22212</v>
      </c>
      <c r="C5638" s="20" t="s">
        <v>22213</v>
      </c>
      <c r="D5638" s="15" t="s">
        <v>29</v>
      </c>
      <c r="E5638" s="10" t="str">
        <f t="shared" si="1"/>
        <v>#REF!</v>
      </c>
      <c r="F5638" s="11" t="s">
        <v>22214</v>
      </c>
      <c r="G5638" s="11" t="str">
        <f t="shared" si="2"/>
        <v>https://imgur.com/1Ryts27</v>
      </c>
      <c r="H5638" s="11" t="s">
        <v>22215</v>
      </c>
    </row>
    <row r="5639">
      <c r="A5639" s="18">
        <v>241124.0</v>
      </c>
      <c r="B5639" s="7" t="s">
        <v>22216</v>
      </c>
      <c r="C5639" s="20" t="s">
        <v>22217</v>
      </c>
      <c r="D5639" s="15" t="s">
        <v>29</v>
      </c>
      <c r="E5639" s="10" t="str">
        <f t="shared" si="1"/>
        <v>#REF!</v>
      </c>
      <c r="F5639" s="11" t="s">
        <v>22218</v>
      </c>
      <c r="G5639" s="11" t="str">
        <f t="shared" si="2"/>
        <v>https://imgur.com/TbAA6wm</v>
      </c>
      <c r="H5639" s="11" t="s">
        <v>22219</v>
      </c>
    </row>
    <row r="5640">
      <c r="A5640" s="18">
        <v>241124.0</v>
      </c>
      <c r="B5640" s="7" t="s">
        <v>22220</v>
      </c>
      <c r="C5640" s="20" t="s">
        <v>22221</v>
      </c>
      <c r="D5640" s="15" t="s">
        <v>29</v>
      </c>
      <c r="E5640" s="10" t="str">
        <f t="shared" si="1"/>
        <v>#REF!</v>
      </c>
      <c r="F5640" s="11" t="s">
        <v>22222</v>
      </c>
      <c r="G5640" s="11" t="str">
        <f t="shared" si="2"/>
        <v>https://imgur.com/3c5tQ9G</v>
      </c>
      <c r="H5640" s="11" t="s">
        <v>22223</v>
      </c>
    </row>
    <row r="5641">
      <c r="A5641" s="18">
        <v>241124.0</v>
      </c>
      <c r="B5641" s="7" t="s">
        <v>22224</v>
      </c>
      <c r="C5641" s="20" t="s">
        <v>22225</v>
      </c>
      <c r="D5641" s="15" t="s">
        <v>29</v>
      </c>
      <c r="E5641" s="10" t="str">
        <f t="shared" si="1"/>
        <v>#REF!</v>
      </c>
      <c r="F5641" s="11" t="s">
        <v>22226</v>
      </c>
      <c r="G5641" s="11" t="str">
        <f t="shared" si="2"/>
        <v>https://imgur.com/AS5DXgv</v>
      </c>
      <c r="H5641" s="11" t="s">
        <v>22227</v>
      </c>
    </row>
    <row r="5642">
      <c r="A5642" s="18">
        <v>241124.0</v>
      </c>
      <c r="B5642" s="7" t="s">
        <v>22228</v>
      </c>
      <c r="C5642" s="20" t="s">
        <v>22229</v>
      </c>
      <c r="D5642" s="15" t="s">
        <v>29</v>
      </c>
      <c r="E5642" s="10" t="str">
        <f t="shared" si="1"/>
        <v>#REF!</v>
      </c>
      <c r="F5642" s="11" t="s">
        <v>22230</v>
      </c>
      <c r="G5642" s="11" t="str">
        <f t="shared" si="2"/>
        <v>https://imgur.com/EvtuEYo</v>
      </c>
      <c r="H5642" s="11" t="s">
        <v>22231</v>
      </c>
    </row>
    <row r="5643">
      <c r="A5643" s="18">
        <v>241124.0</v>
      </c>
      <c r="B5643" s="7" t="s">
        <v>22232</v>
      </c>
      <c r="C5643" s="20" t="s">
        <v>22233</v>
      </c>
      <c r="D5643" s="15" t="s">
        <v>29</v>
      </c>
      <c r="E5643" s="10" t="str">
        <f t="shared" si="1"/>
        <v>#REF!</v>
      </c>
      <c r="F5643" s="11" t="s">
        <v>22234</v>
      </c>
      <c r="G5643" s="11" t="str">
        <f t="shared" si="2"/>
        <v>https://imgur.com/2MnhN8Y</v>
      </c>
      <c r="H5643" s="11" t="s">
        <v>22235</v>
      </c>
    </row>
    <row r="5644">
      <c r="A5644" s="18">
        <v>241124.0</v>
      </c>
      <c r="B5644" s="7" t="s">
        <v>22236</v>
      </c>
      <c r="C5644" s="20" t="s">
        <v>22237</v>
      </c>
      <c r="D5644" s="15" t="s">
        <v>29</v>
      </c>
      <c r="E5644" s="10" t="str">
        <f t="shared" si="1"/>
        <v>#REF!</v>
      </c>
      <c r="F5644" s="11" t="s">
        <v>22238</v>
      </c>
      <c r="G5644" s="11" t="str">
        <f t="shared" si="2"/>
        <v>https://imgur.com/3qNHj8k</v>
      </c>
      <c r="H5644" s="11" t="s">
        <v>22239</v>
      </c>
    </row>
    <row r="5645">
      <c r="A5645" s="18">
        <v>241124.0</v>
      </c>
      <c r="B5645" s="7" t="s">
        <v>22240</v>
      </c>
      <c r="C5645" s="20" t="s">
        <v>22241</v>
      </c>
      <c r="D5645" s="15" t="s">
        <v>29</v>
      </c>
      <c r="E5645" s="10" t="str">
        <f t="shared" si="1"/>
        <v>#REF!</v>
      </c>
      <c r="F5645" s="11" t="s">
        <v>22242</v>
      </c>
      <c r="G5645" s="11" t="str">
        <f t="shared" si="2"/>
        <v>https://imgur.com/mo1ke17</v>
      </c>
      <c r="H5645" s="11" t="s">
        <v>22243</v>
      </c>
    </row>
    <row r="5646">
      <c r="A5646" s="18">
        <v>241124.0</v>
      </c>
      <c r="B5646" s="7" t="s">
        <v>22244</v>
      </c>
      <c r="C5646" s="20" t="s">
        <v>22245</v>
      </c>
      <c r="D5646" s="15" t="s">
        <v>29</v>
      </c>
      <c r="E5646" s="10" t="str">
        <f t="shared" si="1"/>
        <v>#REF!</v>
      </c>
      <c r="F5646" s="11" t="s">
        <v>22246</v>
      </c>
      <c r="G5646" s="11" t="str">
        <f t="shared" si="2"/>
        <v>https://imgur.com/YKzC5an</v>
      </c>
      <c r="H5646" s="11" t="s">
        <v>22247</v>
      </c>
    </row>
    <row r="5647">
      <c r="A5647" s="18">
        <v>241124.0</v>
      </c>
      <c r="B5647" s="7" t="s">
        <v>22248</v>
      </c>
      <c r="C5647" s="20" t="s">
        <v>22249</v>
      </c>
      <c r="D5647" s="15" t="s">
        <v>29</v>
      </c>
      <c r="E5647" s="10" t="str">
        <f t="shared" si="1"/>
        <v>#REF!</v>
      </c>
      <c r="F5647" s="11" t="s">
        <v>22250</v>
      </c>
      <c r="G5647" s="11" t="str">
        <f t="shared" si="2"/>
        <v>https://imgur.com/0of7FwJ</v>
      </c>
      <c r="H5647" s="11" t="s">
        <v>22251</v>
      </c>
    </row>
    <row r="5648">
      <c r="A5648" s="18">
        <v>241124.0</v>
      </c>
      <c r="B5648" s="7" t="s">
        <v>22252</v>
      </c>
      <c r="C5648" s="20" t="s">
        <v>22253</v>
      </c>
      <c r="D5648" s="15" t="s">
        <v>29</v>
      </c>
      <c r="E5648" s="10" t="str">
        <f t="shared" si="1"/>
        <v>#REF!</v>
      </c>
      <c r="F5648" s="11" t="s">
        <v>22254</v>
      </c>
      <c r="G5648" s="11" t="str">
        <f t="shared" si="2"/>
        <v>https://imgur.com/DORgzz0</v>
      </c>
      <c r="H5648" s="11" t="s">
        <v>22255</v>
      </c>
    </row>
    <row r="5649">
      <c r="A5649" s="18">
        <v>241124.0</v>
      </c>
      <c r="B5649" s="7" t="s">
        <v>22256</v>
      </c>
      <c r="C5649" s="20" t="s">
        <v>2175</v>
      </c>
      <c r="D5649" s="15" t="s">
        <v>29</v>
      </c>
      <c r="E5649" s="10" t="str">
        <f t="shared" si="1"/>
        <v>#REF!</v>
      </c>
      <c r="F5649" s="11" t="s">
        <v>22257</v>
      </c>
      <c r="G5649" s="11" t="str">
        <f t="shared" si="2"/>
        <v>https://imgur.com/w4ITstg</v>
      </c>
      <c r="H5649" s="11" t="s">
        <v>22258</v>
      </c>
    </row>
    <row r="5650">
      <c r="A5650" s="18">
        <v>241124.0</v>
      </c>
      <c r="B5650" s="7" t="s">
        <v>22259</v>
      </c>
      <c r="C5650" s="20" t="s">
        <v>22260</v>
      </c>
      <c r="D5650" s="15" t="s">
        <v>29</v>
      </c>
      <c r="E5650" s="10" t="str">
        <f t="shared" si="1"/>
        <v>#REF!</v>
      </c>
      <c r="F5650" s="11" t="s">
        <v>22261</v>
      </c>
      <c r="G5650" s="11" t="str">
        <f t="shared" si="2"/>
        <v>https://imgur.com/LBBYA05</v>
      </c>
      <c r="H5650" s="11" t="s">
        <v>22262</v>
      </c>
    </row>
    <row r="5651">
      <c r="A5651" s="18">
        <v>241124.0</v>
      </c>
      <c r="B5651" s="7" t="s">
        <v>22263</v>
      </c>
      <c r="C5651" s="20" t="s">
        <v>22264</v>
      </c>
      <c r="D5651" s="15" t="s">
        <v>29</v>
      </c>
      <c r="E5651" s="10" t="str">
        <f t="shared" si="1"/>
        <v>#REF!</v>
      </c>
      <c r="F5651" s="11" t="s">
        <v>22265</v>
      </c>
      <c r="G5651" s="11" t="str">
        <f t="shared" si="2"/>
        <v>https://imgur.com/1oaLWt0</v>
      </c>
      <c r="H5651" s="11" t="s">
        <v>22266</v>
      </c>
    </row>
    <row r="5652">
      <c r="A5652" s="18">
        <v>241124.0</v>
      </c>
      <c r="B5652" s="7" t="s">
        <v>22267</v>
      </c>
      <c r="C5652" s="20" t="s">
        <v>22268</v>
      </c>
      <c r="D5652" s="15" t="s">
        <v>29</v>
      </c>
      <c r="E5652" s="10" t="str">
        <f t="shared" si="1"/>
        <v>#REF!</v>
      </c>
      <c r="F5652" s="11" t="s">
        <v>22269</v>
      </c>
      <c r="G5652" s="11" t="str">
        <f t="shared" si="2"/>
        <v>https://imgur.com/oKhWDAO</v>
      </c>
      <c r="H5652" s="11" t="s">
        <v>22270</v>
      </c>
    </row>
    <row r="5653">
      <c r="A5653" s="18">
        <v>241124.0</v>
      </c>
      <c r="B5653" s="7" t="s">
        <v>22271</v>
      </c>
      <c r="C5653" s="20" t="s">
        <v>22272</v>
      </c>
      <c r="D5653" s="15" t="s">
        <v>29</v>
      </c>
      <c r="E5653" s="10" t="str">
        <f t="shared" si="1"/>
        <v>#REF!</v>
      </c>
      <c r="F5653" s="11" t="s">
        <v>22273</v>
      </c>
      <c r="G5653" s="11" t="str">
        <f t="shared" si="2"/>
        <v>https://imgur.com/h3CqDhi</v>
      </c>
      <c r="H5653" s="11" t="s">
        <v>22274</v>
      </c>
    </row>
    <row r="5654">
      <c r="A5654" s="18">
        <v>241124.0</v>
      </c>
      <c r="B5654" s="7" t="s">
        <v>22275</v>
      </c>
      <c r="C5654" s="20" t="s">
        <v>22276</v>
      </c>
      <c r="D5654" s="15" t="s">
        <v>29</v>
      </c>
      <c r="E5654" s="10" t="str">
        <f t="shared" si="1"/>
        <v>#REF!</v>
      </c>
      <c r="F5654" s="11" t="s">
        <v>22277</v>
      </c>
      <c r="G5654" s="11" t="str">
        <f t="shared" si="2"/>
        <v>https://imgur.com/m3A7I3E</v>
      </c>
      <c r="H5654" s="11" t="s">
        <v>22278</v>
      </c>
    </row>
    <row r="5655">
      <c r="A5655" s="18">
        <v>241124.0</v>
      </c>
      <c r="B5655" s="7" t="s">
        <v>22279</v>
      </c>
      <c r="C5655" s="20" t="s">
        <v>22280</v>
      </c>
      <c r="D5655" s="15" t="s">
        <v>29</v>
      </c>
      <c r="E5655" s="10" t="str">
        <f t="shared" si="1"/>
        <v>#REF!</v>
      </c>
      <c r="F5655" s="11" t="s">
        <v>22281</v>
      </c>
      <c r="G5655" s="11" t="str">
        <f t="shared" si="2"/>
        <v>https://imgur.com/3iorv3V</v>
      </c>
      <c r="H5655" s="11" t="s">
        <v>22282</v>
      </c>
    </row>
    <row r="5656">
      <c r="A5656" s="18">
        <v>241124.0</v>
      </c>
      <c r="B5656" s="7" t="s">
        <v>22283</v>
      </c>
      <c r="C5656" s="20" t="s">
        <v>22284</v>
      </c>
      <c r="D5656" s="15" t="s">
        <v>29</v>
      </c>
      <c r="E5656" s="10" t="str">
        <f t="shared" si="1"/>
        <v>#REF!</v>
      </c>
      <c r="F5656" s="11" t="s">
        <v>22285</v>
      </c>
      <c r="G5656" s="11" t="str">
        <f t="shared" si="2"/>
        <v>https://imgur.com/MLsvvW1</v>
      </c>
      <c r="H5656" s="11" t="s">
        <v>22286</v>
      </c>
    </row>
    <row r="5657">
      <c r="A5657" s="18">
        <v>241124.0</v>
      </c>
      <c r="B5657" s="7" t="s">
        <v>22287</v>
      </c>
      <c r="C5657" s="20" t="s">
        <v>22288</v>
      </c>
      <c r="D5657" s="15" t="s">
        <v>29</v>
      </c>
      <c r="E5657" s="10" t="str">
        <f t="shared" si="1"/>
        <v>#REF!</v>
      </c>
      <c r="F5657" s="11" t="s">
        <v>22289</v>
      </c>
      <c r="G5657" s="11" t="str">
        <f t="shared" si="2"/>
        <v>https://imgur.com/TSixj4e</v>
      </c>
      <c r="H5657" s="11" t="s">
        <v>22290</v>
      </c>
    </row>
    <row r="5658">
      <c r="A5658" s="18">
        <v>241124.0</v>
      </c>
      <c r="B5658" s="7" t="s">
        <v>22291</v>
      </c>
      <c r="C5658" s="20" t="s">
        <v>22292</v>
      </c>
      <c r="D5658" s="15" t="s">
        <v>29</v>
      </c>
      <c r="E5658" s="10" t="str">
        <f t="shared" si="1"/>
        <v>#REF!</v>
      </c>
      <c r="F5658" s="11" t="s">
        <v>22293</v>
      </c>
      <c r="G5658" s="11" t="str">
        <f t="shared" si="2"/>
        <v>https://imgur.com/kbjoY0S</v>
      </c>
      <c r="H5658" s="11" t="s">
        <v>22294</v>
      </c>
    </row>
    <row r="5659">
      <c r="A5659" s="18">
        <v>241124.0</v>
      </c>
      <c r="B5659" s="7" t="s">
        <v>22295</v>
      </c>
      <c r="C5659" s="20" t="s">
        <v>22296</v>
      </c>
      <c r="D5659" s="15" t="s">
        <v>29</v>
      </c>
      <c r="E5659" s="10" t="str">
        <f t="shared" si="1"/>
        <v>#REF!</v>
      </c>
      <c r="F5659" s="11" t="s">
        <v>22297</v>
      </c>
      <c r="G5659" s="11" t="str">
        <f t="shared" si="2"/>
        <v>https://imgur.com/WdzxY3z</v>
      </c>
      <c r="H5659" s="11" t="s">
        <v>22298</v>
      </c>
    </row>
    <row r="5660">
      <c r="A5660" s="18">
        <v>241124.0</v>
      </c>
      <c r="B5660" s="7" t="s">
        <v>22299</v>
      </c>
      <c r="C5660" s="20" t="s">
        <v>22300</v>
      </c>
      <c r="D5660" s="15" t="s">
        <v>29</v>
      </c>
      <c r="E5660" s="10" t="str">
        <f t="shared" si="1"/>
        <v>#REF!</v>
      </c>
      <c r="F5660" s="11" t="s">
        <v>22301</v>
      </c>
      <c r="G5660" s="11" t="str">
        <f t="shared" si="2"/>
        <v>https://imgur.com/JIc5KTy</v>
      </c>
      <c r="H5660" s="11" t="s">
        <v>22302</v>
      </c>
    </row>
    <row r="5661">
      <c r="A5661" s="18">
        <v>241124.0</v>
      </c>
      <c r="B5661" s="7" t="s">
        <v>22303</v>
      </c>
      <c r="C5661" s="20" t="s">
        <v>22304</v>
      </c>
      <c r="D5661" s="15" t="s">
        <v>29</v>
      </c>
      <c r="E5661" s="10" t="str">
        <f t="shared" si="1"/>
        <v>#REF!</v>
      </c>
      <c r="F5661" s="11" t="s">
        <v>22305</v>
      </c>
      <c r="G5661" s="11" t="str">
        <f t="shared" si="2"/>
        <v>https://imgur.com/AsfDuLm</v>
      </c>
      <c r="H5661" s="11" t="s">
        <v>22306</v>
      </c>
    </row>
    <row r="5662">
      <c r="A5662" s="18">
        <v>241124.0</v>
      </c>
      <c r="B5662" s="7" t="s">
        <v>22307</v>
      </c>
      <c r="C5662" s="20" t="s">
        <v>22308</v>
      </c>
      <c r="D5662" s="15" t="s">
        <v>29</v>
      </c>
      <c r="E5662" s="10" t="str">
        <f t="shared" si="1"/>
        <v>#REF!</v>
      </c>
      <c r="F5662" s="11" t="s">
        <v>22309</v>
      </c>
      <c r="G5662" s="11" t="str">
        <f t="shared" si="2"/>
        <v>https://imgur.com/cRCxGpQ</v>
      </c>
      <c r="H5662" s="11" t="s">
        <v>22310</v>
      </c>
    </row>
    <row r="5663">
      <c r="A5663" s="18">
        <v>241124.0</v>
      </c>
      <c r="B5663" s="7" t="s">
        <v>22311</v>
      </c>
      <c r="C5663" s="20" t="s">
        <v>22312</v>
      </c>
      <c r="D5663" s="15" t="s">
        <v>29</v>
      </c>
      <c r="E5663" s="10" t="str">
        <f t="shared" si="1"/>
        <v>#REF!</v>
      </c>
      <c r="F5663" s="11" t="s">
        <v>22313</v>
      </c>
      <c r="G5663" s="11" t="str">
        <f t="shared" si="2"/>
        <v>https://imgur.com/FnKscxA</v>
      </c>
      <c r="H5663" s="11" t="s">
        <v>22314</v>
      </c>
    </row>
    <row r="5664">
      <c r="A5664" s="18">
        <v>241124.0</v>
      </c>
      <c r="B5664" s="7" t="s">
        <v>22315</v>
      </c>
      <c r="C5664" s="20" t="s">
        <v>22316</v>
      </c>
      <c r="D5664" s="15" t="s">
        <v>29</v>
      </c>
      <c r="E5664" s="10" t="str">
        <f t="shared" si="1"/>
        <v>#REF!</v>
      </c>
      <c r="F5664" s="11" t="s">
        <v>22317</v>
      </c>
      <c r="G5664" s="11" t="str">
        <f t="shared" si="2"/>
        <v>https://imgur.com/ZQJbOFH</v>
      </c>
      <c r="H5664" s="11" t="s">
        <v>22318</v>
      </c>
    </row>
    <row r="5665">
      <c r="A5665" s="18">
        <v>241124.0</v>
      </c>
      <c r="B5665" s="7" t="s">
        <v>22319</v>
      </c>
      <c r="C5665" s="20" t="s">
        <v>22320</v>
      </c>
      <c r="D5665" s="15" t="s">
        <v>29</v>
      </c>
      <c r="E5665" s="10" t="str">
        <f t="shared" si="1"/>
        <v>#REF!</v>
      </c>
      <c r="F5665" s="11" t="s">
        <v>22321</v>
      </c>
      <c r="G5665" s="11" t="str">
        <f t="shared" si="2"/>
        <v>https://imgur.com/l8EefFI</v>
      </c>
      <c r="H5665" s="11" t="s">
        <v>22322</v>
      </c>
    </row>
    <row r="5666">
      <c r="A5666" s="18">
        <v>241124.0</v>
      </c>
      <c r="B5666" s="7" t="s">
        <v>22323</v>
      </c>
      <c r="C5666" s="20" t="s">
        <v>22324</v>
      </c>
      <c r="D5666" s="15" t="s">
        <v>29</v>
      </c>
      <c r="E5666" s="10" t="str">
        <f t="shared" si="1"/>
        <v>#REF!</v>
      </c>
      <c r="F5666" s="11" t="s">
        <v>22325</v>
      </c>
      <c r="G5666" s="11" t="str">
        <f t="shared" si="2"/>
        <v>https://imgur.com/y6cVUAn</v>
      </c>
      <c r="H5666" s="11" t="s">
        <v>22326</v>
      </c>
    </row>
    <row r="5667">
      <c r="A5667" s="18">
        <v>241124.0</v>
      </c>
      <c r="B5667" s="7" t="s">
        <v>22327</v>
      </c>
      <c r="C5667" s="20" t="s">
        <v>22328</v>
      </c>
      <c r="D5667" s="15" t="s">
        <v>29</v>
      </c>
      <c r="E5667" s="10" t="str">
        <f t="shared" si="1"/>
        <v>#REF!</v>
      </c>
      <c r="F5667" s="11" t="s">
        <v>22329</v>
      </c>
      <c r="G5667" s="11" t="str">
        <f t="shared" si="2"/>
        <v>https://imgur.com/CONpbDn</v>
      </c>
      <c r="H5667" s="11" t="s">
        <v>22330</v>
      </c>
    </row>
    <row r="5668">
      <c r="A5668" s="18">
        <v>241124.0</v>
      </c>
      <c r="B5668" s="7" t="s">
        <v>22331</v>
      </c>
      <c r="C5668" s="20" t="s">
        <v>22332</v>
      </c>
      <c r="D5668" s="15" t="s">
        <v>29</v>
      </c>
      <c r="E5668" s="10" t="str">
        <f t="shared" si="1"/>
        <v>#REF!</v>
      </c>
      <c r="F5668" s="11" t="s">
        <v>22333</v>
      </c>
      <c r="G5668" s="11" t="str">
        <f t="shared" si="2"/>
        <v>https://imgur.com/VrjaFXr</v>
      </c>
      <c r="H5668" s="11" t="s">
        <v>22334</v>
      </c>
    </row>
    <row r="5669">
      <c r="A5669" s="18">
        <v>241124.0</v>
      </c>
      <c r="B5669" s="7" t="s">
        <v>22335</v>
      </c>
      <c r="C5669" s="20" t="s">
        <v>22336</v>
      </c>
      <c r="D5669" s="15" t="s">
        <v>29</v>
      </c>
      <c r="E5669" s="10" t="str">
        <f t="shared" si="1"/>
        <v>#REF!</v>
      </c>
      <c r="F5669" s="11" t="s">
        <v>22337</v>
      </c>
      <c r="G5669" s="11" t="str">
        <f t="shared" si="2"/>
        <v>https://imgur.com/9mP0V6c</v>
      </c>
      <c r="H5669" s="11" t="s">
        <v>22338</v>
      </c>
    </row>
    <row r="5670">
      <c r="A5670" s="18">
        <v>241124.0</v>
      </c>
      <c r="B5670" s="7" t="s">
        <v>22339</v>
      </c>
      <c r="C5670" s="20" t="s">
        <v>22340</v>
      </c>
      <c r="D5670" s="15" t="s">
        <v>29</v>
      </c>
      <c r="E5670" s="10" t="str">
        <f t="shared" si="1"/>
        <v>#REF!</v>
      </c>
      <c r="F5670" s="11" t="s">
        <v>22341</v>
      </c>
      <c r="G5670" s="11" t="str">
        <f t="shared" si="2"/>
        <v>https://imgur.com/UqH9gLy</v>
      </c>
      <c r="H5670" s="11" t="s">
        <v>22342</v>
      </c>
    </row>
    <row r="5671">
      <c r="A5671" s="18">
        <v>241124.0</v>
      </c>
      <c r="B5671" s="7" t="s">
        <v>22343</v>
      </c>
      <c r="C5671" s="20" t="s">
        <v>22344</v>
      </c>
      <c r="D5671" s="15" t="s">
        <v>29</v>
      </c>
      <c r="E5671" s="10" t="str">
        <f t="shared" si="1"/>
        <v>#REF!</v>
      </c>
      <c r="F5671" s="11" t="s">
        <v>22345</v>
      </c>
      <c r="G5671" s="11" t="str">
        <f t="shared" si="2"/>
        <v>https://imgur.com/1Sv4SMn</v>
      </c>
      <c r="H5671" s="11" t="s">
        <v>22346</v>
      </c>
    </row>
    <row r="5672">
      <c r="A5672" s="18">
        <v>241124.0</v>
      </c>
      <c r="B5672" s="7" t="s">
        <v>22347</v>
      </c>
      <c r="C5672" s="20" t="s">
        <v>22348</v>
      </c>
      <c r="D5672" s="15" t="s">
        <v>29</v>
      </c>
      <c r="E5672" s="10" t="str">
        <f t="shared" si="1"/>
        <v>#REF!</v>
      </c>
      <c r="F5672" s="11" t="s">
        <v>22349</v>
      </c>
      <c r="G5672" s="11" t="str">
        <f t="shared" si="2"/>
        <v>https://imgur.com/Htr5k4b</v>
      </c>
      <c r="H5672" s="11" t="s">
        <v>22350</v>
      </c>
    </row>
    <row r="5673">
      <c r="A5673" s="18">
        <v>241124.0</v>
      </c>
      <c r="B5673" s="7" t="s">
        <v>22351</v>
      </c>
      <c r="C5673" s="20" t="s">
        <v>22352</v>
      </c>
      <c r="D5673" s="15" t="s">
        <v>29</v>
      </c>
      <c r="E5673" s="10" t="str">
        <f t="shared" si="1"/>
        <v>#REF!</v>
      </c>
      <c r="F5673" s="11" t="s">
        <v>22353</v>
      </c>
      <c r="G5673" s="11" t="str">
        <f t="shared" si="2"/>
        <v>https://imgur.com/RiJhZy3</v>
      </c>
      <c r="H5673" s="11" t="s">
        <v>22354</v>
      </c>
    </row>
    <row r="5674">
      <c r="A5674" s="18">
        <v>241124.0</v>
      </c>
      <c r="B5674" s="7" t="s">
        <v>22355</v>
      </c>
      <c r="C5674" s="20" t="s">
        <v>22356</v>
      </c>
      <c r="D5674" s="15" t="s">
        <v>29</v>
      </c>
      <c r="E5674" s="10" t="str">
        <f t="shared" si="1"/>
        <v>#REF!</v>
      </c>
      <c r="F5674" s="11" t="s">
        <v>22357</v>
      </c>
      <c r="G5674" s="11" t="str">
        <f t="shared" si="2"/>
        <v>https://imgur.com/ZvVvqOA</v>
      </c>
      <c r="H5674" s="11" t="s">
        <v>22358</v>
      </c>
    </row>
    <row r="5675">
      <c r="A5675" s="18">
        <v>241124.0</v>
      </c>
      <c r="B5675" s="7" t="s">
        <v>22359</v>
      </c>
      <c r="C5675" s="20" t="s">
        <v>22360</v>
      </c>
      <c r="D5675" s="15" t="s">
        <v>29</v>
      </c>
      <c r="E5675" s="10" t="str">
        <f t="shared" si="1"/>
        <v>#REF!</v>
      </c>
      <c r="F5675" s="11" t="s">
        <v>22361</v>
      </c>
      <c r="G5675" s="11" t="str">
        <f t="shared" si="2"/>
        <v>https://imgur.com/rtL9Gze</v>
      </c>
      <c r="H5675" s="11" t="s">
        <v>22362</v>
      </c>
    </row>
    <row r="5676">
      <c r="A5676" s="18">
        <v>241124.0</v>
      </c>
      <c r="B5676" s="7" t="s">
        <v>22363</v>
      </c>
      <c r="C5676" s="20" t="s">
        <v>22364</v>
      </c>
      <c r="D5676" s="15" t="s">
        <v>29</v>
      </c>
      <c r="E5676" s="10" t="str">
        <f t="shared" si="1"/>
        <v>#REF!</v>
      </c>
      <c r="F5676" s="11" t="s">
        <v>22365</v>
      </c>
      <c r="G5676" s="11" t="str">
        <f t="shared" si="2"/>
        <v>https://imgur.com/ksMdzsR</v>
      </c>
      <c r="H5676" s="11" t="s">
        <v>22366</v>
      </c>
    </row>
    <row r="5677">
      <c r="A5677" s="18">
        <v>241124.0</v>
      </c>
      <c r="B5677" s="7" t="s">
        <v>22367</v>
      </c>
      <c r="C5677" s="20" t="s">
        <v>22368</v>
      </c>
      <c r="D5677" s="15" t="s">
        <v>29</v>
      </c>
      <c r="E5677" s="10" t="str">
        <f t="shared" si="1"/>
        <v>#REF!</v>
      </c>
      <c r="F5677" s="11" t="s">
        <v>22369</v>
      </c>
      <c r="G5677" s="11" t="str">
        <f t="shared" si="2"/>
        <v>https://imgur.com/AyLGSRo</v>
      </c>
      <c r="H5677" s="11" t="s">
        <v>22370</v>
      </c>
    </row>
    <row r="5678">
      <c r="A5678" s="18">
        <v>241124.0</v>
      </c>
      <c r="B5678" s="7" t="s">
        <v>22371</v>
      </c>
      <c r="C5678" s="20" t="s">
        <v>22372</v>
      </c>
      <c r="D5678" s="15" t="s">
        <v>29</v>
      </c>
      <c r="E5678" s="10" t="str">
        <f t="shared" si="1"/>
        <v>#REF!</v>
      </c>
      <c r="F5678" s="11" t="s">
        <v>22373</v>
      </c>
      <c r="G5678" s="11" t="str">
        <f t="shared" si="2"/>
        <v>https://imgur.com/jd8F4fj</v>
      </c>
      <c r="H5678" s="11" t="s">
        <v>22374</v>
      </c>
    </row>
    <row r="5679">
      <c r="A5679" s="18">
        <v>241124.0</v>
      </c>
      <c r="B5679" s="7" t="s">
        <v>22375</v>
      </c>
      <c r="C5679" s="20" t="s">
        <v>22376</v>
      </c>
      <c r="D5679" s="15" t="s">
        <v>29</v>
      </c>
      <c r="E5679" s="10" t="str">
        <f t="shared" si="1"/>
        <v>#REF!</v>
      </c>
      <c r="F5679" s="11" t="s">
        <v>22377</v>
      </c>
      <c r="G5679" s="11" t="str">
        <f t="shared" si="2"/>
        <v>https://imgur.com/PqBlCZ6</v>
      </c>
      <c r="H5679" s="11" t="s">
        <v>22378</v>
      </c>
    </row>
    <row r="5680">
      <c r="A5680" s="18">
        <v>241124.0</v>
      </c>
      <c r="B5680" s="7" t="s">
        <v>22379</v>
      </c>
      <c r="C5680" s="20" t="s">
        <v>22380</v>
      </c>
      <c r="D5680" s="15" t="s">
        <v>29</v>
      </c>
      <c r="E5680" s="10" t="str">
        <f t="shared" si="1"/>
        <v>#REF!</v>
      </c>
      <c r="F5680" s="11" t="s">
        <v>22381</v>
      </c>
      <c r="G5680" s="11" t="str">
        <f t="shared" si="2"/>
        <v>https://imgur.com/YzBbg3I</v>
      </c>
      <c r="H5680" s="11" t="s">
        <v>22382</v>
      </c>
    </row>
    <row r="5681">
      <c r="A5681" s="18">
        <v>241124.0</v>
      </c>
      <c r="B5681" s="7" t="s">
        <v>22383</v>
      </c>
      <c r="C5681" s="20" t="s">
        <v>22384</v>
      </c>
      <c r="D5681" s="15" t="s">
        <v>29</v>
      </c>
      <c r="E5681" s="10" t="str">
        <f t="shared" si="1"/>
        <v>#REF!</v>
      </c>
      <c r="F5681" s="11" t="s">
        <v>22385</v>
      </c>
      <c r="G5681" s="11" t="str">
        <f t="shared" si="2"/>
        <v>https://imgur.com/BscwzRJ</v>
      </c>
      <c r="H5681" s="11" t="s">
        <v>22386</v>
      </c>
    </row>
    <row r="5682">
      <c r="A5682" s="18">
        <v>241124.0</v>
      </c>
      <c r="B5682" s="7" t="s">
        <v>22387</v>
      </c>
      <c r="C5682" s="20" t="s">
        <v>22388</v>
      </c>
      <c r="D5682" s="15" t="s">
        <v>29</v>
      </c>
      <c r="E5682" s="10" t="str">
        <f t="shared" si="1"/>
        <v>#REF!</v>
      </c>
      <c r="F5682" s="11" t="s">
        <v>22389</v>
      </c>
      <c r="G5682" s="11" t="str">
        <f t="shared" si="2"/>
        <v>https://imgur.com/rdrIGb1</v>
      </c>
      <c r="H5682" s="11" t="s">
        <v>22390</v>
      </c>
    </row>
    <row r="5683">
      <c r="A5683" s="18">
        <v>241124.0</v>
      </c>
      <c r="B5683" s="7" t="s">
        <v>22391</v>
      </c>
      <c r="C5683" s="20" t="s">
        <v>22392</v>
      </c>
      <c r="D5683" s="15" t="s">
        <v>29</v>
      </c>
      <c r="E5683" s="10" t="str">
        <f t="shared" si="1"/>
        <v>#REF!</v>
      </c>
      <c r="F5683" s="11" t="s">
        <v>22393</v>
      </c>
      <c r="G5683" s="11" t="str">
        <f t="shared" si="2"/>
        <v>https://imgur.com/Ja1mSvm</v>
      </c>
      <c r="H5683" s="11" t="s">
        <v>22394</v>
      </c>
    </row>
    <row r="5684">
      <c r="A5684" s="18">
        <v>241124.0</v>
      </c>
      <c r="B5684" s="7" t="s">
        <v>22395</v>
      </c>
      <c r="C5684" s="20" t="s">
        <v>22396</v>
      </c>
      <c r="D5684" s="15" t="s">
        <v>29</v>
      </c>
      <c r="E5684" s="10" t="str">
        <f t="shared" si="1"/>
        <v>#REF!</v>
      </c>
      <c r="F5684" s="11" t="s">
        <v>22397</v>
      </c>
      <c r="G5684" s="11" t="str">
        <f t="shared" si="2"/>
        <v>https://imgur.com/q1novmv</v>
      </c>
      <c r="H5684" s="11" t="s">
        <v>22398</v>
      </c>
    </row>
    <row r="5685">
      <c r="A5685" s="18">
        <v>241124.0</v>
      </c>
      <c r="B5685" s="7" t="s">
        <v>22399</v>
      </c>
      <c r="C5685" s="20" t="s">
        <v>22400</v>
      </c>
      <c r="D5685" s="15" t="s">
        <v>29</v>
      </c>
      <c r="E5685" s="10" t="str">
        <f t="shared" si="1"/>
        <v>#REF!</v>
      </c>
      <c r="F5685" s="11" t="s">
        <v>22401</v>
      </c>
      <c r="G5685" s="11" t="str">
        <f t="shared" si="2"/>
        <v>https://imgur.com/L3OIHdN</v>
      </c>
      <c r="H5685" s="11" t="s">
        <v>22402</v>
      </c>
    </row>
    <row r="5686">
      <c r="A5686" s="18">
        <v>241124.0</v>
      </c>
      <c r="B5686" s="7" t="s">
        <v>22403</v>
      </c>
      <c r="C5686" s="20" t="s">
        <v>22404</v>
      </c>
      <c r="D5686" s="15" t="s">
        <v>29</v>
      </c>
      <c r="E5686" s="10" t="str">
        <f t="shared" si="1"/>
        <v>#REF!</v>
      </c>
      <c r="F5686" s="11" t="s">
        <v>22405</v>
      </c>
      <c r="G5686" s="11" t="str">
        <f t="shared" si="2"/>
        <v>https://imgur.com/jzgv3kq</v>
      </c>
      <c r="H5686" s="11" t="s">
        <v>22406</v>
      </c>
    </row>
    <row r="5687">
      <c r="A5687" s="18">
        <v>241124.0</v>
      </c>
      <c r="B5687" s="7" t="s">
        <v>22407</v>
      </c>
      <c r="C5687" s="20" t="s">
        <v>22408</v>
      </c>
      <c r="D5687" s="15" t="s">
        <v>29</v>
      </c>
      <c r="E5687" s="10" t="str">
        <f t="shared" si="1"/>
        <v>#REF!</v>
      </c>
      <c r="F5687" s="11" t="s">
        <v>22409</v>
      </c>
      <c r="G5687" s="11" t="str">
        <f t="shared" si="2"/>
        <v>https://imgur.com/DG5FD5x</v>
      </c>
      <c r="H5687" s="11" t="s">
        <v>22410</v>
      </c>
    </row>
    <row r="5688">
      <c r="A5688" s="18">
        <v>241124.0</v>
      </c>
      <c r="B5688" s="7" t="s">
        <v>22411</v>
      </c>
      <c r="C5688" s="20" t="s">
        <v>22412</v>
      </c>
      <c r="D5688" s="15" t="s">
        <v>29</v>
      </c>
      <c r="E5688" s="10" t="str">
        <f t="shared" si="1"/>
        <v>#REF!</v>
      </c>
      <c r="F5688" s="11" t="s">
        <v>22413</v>
      </c>
      <c r="G5688" s="11" t="str">
        <f t="shared" si="2"/>
        <v>https://imgur.com/fvg8LX8</v>
      </c>
      <c r="H5688" s="11" t="s">
        <v>22414</v>
      </c>
    </row>
    <row r="5689">
      <c r="A5689" s="18">
        <v>241124.0</v>
      </c>
      <c r="B5689" s="7" t="s">
        <v>22415</v>
      </c>
      <c r="C5689" s="20" t="s">
        <v>22416</v>
      </c>
      <c r="D5689" s="15" t="s">
        <v>29</v>
      </c>
      <c r="E5689" s="10" t="str">
        <f t="shared" si="1"/>
        <v>#REF!</v>
      </c>
      <c r="F5689" s="11" t="s">
        <v>22417</v>
      </c>
      <c r="G5689" s="11" t="str">
        <f t="shared" si="2"/>
        <v>https://imgur.com/Af19bZd</v>
      </c>
      <c r="H5689" s="11" t="s">
        <v>22418</v>
      </c>
    </row>
    <row r="5690">
      <c r="A5690" s="18">
        <v>241124.0</v>
      </c>
      <c r="B5690" s="7" t="s">
        <v>22419</v>
      </c>
      <c r="C5690" s="20" t="s">
        <v>22420</v>
      </c>
      <c r="D5690" s="15" t="s">
        <v>29</v>
      </c>
      <c r="E5690" s="10" t="str">
        <f t="shared" si="1"/>
        <v>#REF!</v>
      </c>
      <c r="F5690" s="11" t="s">
        <v>22421</v>
      </c>
      <c r="G5690" s="11" t="str">
        <f t="shared" si="2"/>
        <v>https://imgur.com/51stJ0X</v>
      </c>
      <c r="H5690" s="11" t="s">
        <v>22422</v>
      </c>
    </row>
    <row r="5691">
      <c r="A5691" s="18">
        <v>241124.0</v>
      </c>
      <c r="B5691" s="7" t="s">
        <v>22423</v>
      </c>
      <c r="C5691" s="20" t="s">
        <v>22424</v>
      </c>
      <c r="D5691" s="15" t="s">
        <v>29</v>
      </c>
      <c r="E5691" s="10" t="str">
        <f t="shared" si="1"/>
        <v>#REF!</v>
      </c>
      <c r="F5691" s="11" t="s">
        <v>22425</v>
      </c>
      <c r="G5691" s="11" t="str">
        <f t="shared" si="2"/>
        <v>https://imgur.com/yquJLRv</v>
      </c>
      <c r="H5691" s="11" t="s">
        <v>22426</v>
      </c>
    </row>
    <row r="5692">
      <c r="A5692" s="18">
        <v>241124.0</v>
      </c>
      <c r="B5692" s="7" t="s">
        <v>22427</v>
      </c>
      <c r="C5692" s="20" t="s">
        <v>22428</v>
      </c>
      <c r="D5692" s="15" t="s">
        <v>29</v>
      </c>
      <c r="E5692" s="10" t="str">
        <f t="shared" si="1"/>
        <v>#REF!</v>
      </c>
      <c r="F5692" s="11" t="s">
        <v>22429</v>
      </c>
      <c r="G5692" s="11" t="str">
        <f t="shared" si="2"/>
        <v>https://imgur.com/zj4WW90</v>
      </c>
      <c r="H5692" s="11" t="s">
        <v>22430</v>
      </c>
    </row>
    <row r="5693">
      <c r="A5693" s="18">
        <v>241124.0</v>
      </c>
      <c r="B5693" s="7" t="s">
        <v>22431</v>
      </c>
      <c r="C5693" s="20" t="s">
        <v>22432</v>
      </c>
      <c r="D5693" s="15" t="s">
        <v>29</v>
      </c>
      <c r="E5693" s="10" t="str">
        <f t="shared" si="1"/>
        <v>#REF!</v>
      </c>
      <c r="F5693" s="11" t="s">
        <v>22433</v>
      </c>
      <c r="G5693" s="11" t="str">
        <f t="shared" si="2"/>
        <v>https://imgur.com/OtQCVVX</v>
      </c>
      <c r="H5693" s="11" t="s">
        <v>22434</v>
      </c>
    </row>
    <row r="5694">
      <c r="A5694" s="18">
        <v>241124.0</v>
      </c>
      <c r="B5694" s="7" t="s">
        <v>22435</v>
      </c>
      <c r="C5694" s="20" t="s">
        <v>22436</v>
      </c>
      <c r="D5694" s="15" t="s">
        <v>29</v>
      </c>
      <c r="E5694" s="10" t="str">
        <f t="shared" si="1"/>
        <v>#REF!</v>
      </c>
      <c r="F5694" s="11" t="s">
        <v>22437</v>
      </c>
      <c r="G5694" s="11" t="str">
        <f t="shared" si="2"/>
        <v>https://imgur.com/jbXDMtC</v>
      </c>
      <c r="H5694" s="11" t="s">
        <v>22438</v>
      </c>
    </row>
    <row r="5695">
      <c r="A5695" s="18">
        <v>241124.0</v>
      </c>
      <c r="B5695" s="7" t="s">
        <v>22439</v>
      </c>
      <c r="C5695" s="20" t="s">
        <v>22440</v>
      </c>
      <c r="D5695" s="15" t="s">
        <v>29</v>
      </c>
      <c r="E5695" s="10" t="str">
        <f t="shared" si="1"/>
        <v>#REF!</v>
      </c>
      <c r="F5695" s="11" t="s">
        <v>22441</v>
      </c>
      <c r="G5695" s="11" t="str">
        <f t="shared" si="2"/>
        <v>https://imgur.com/9p3TJaz</v>
      </c>
      <c r="H5695" s="11" t="s">
        <v>22442</v>
      </c>
    </row>
    <row r="5696">
      <c r="A5696" s="18">
        <v>241124.0</v>
      </c>
      <c r="B5696" s="7" t="s">
        <v>22443</v>
      </c>
      <c r="C5696" s="20" t="s">
        <v>22444</v>
      </c>
      <c r="D5696" s="15" t="s">
        <v>29</v>
      </c>
      <c r="E5696" s="10" t="str">
        <f t="shared" si="1"/>
        <v>#REF!</v>
      </c>
      <c r="F5696" s="11" t="s">
        <v>22445</v>
      </c>
      <c r="G5696" s="11" t="str">
        <f t="shared" si="2"/>
        <v>https://imgur.com/U9VcxOL</v>
      </c>
      <c r="H5696" s="11" t="s">
        <v>22446</v>
      </c>
    </row>
    <row r="5697">
      <c r="A5697" s="18">
        <v>241124.0</v>
      </c>
      <c r="B5697" s="7" t="s">
        <v>22447</v>
      </c>
      <c r="C5697" s="20" t="s">
        <v>22448</v>
      </c>
      <c r="D5697" s="15" t="s">
        <v>29</v>
      </c>
      <c r="E5697" s="10" t="str">
        <f t="shared" si="1"/>
        <v>#REF!</v>
      </c>
      <c r="F5697" s="11" t="s">
        <v>22449</v>
      </c>
      <c r="G5697" s="11" t="str">
        <f t="shared" si="2"/>
        <v>https://imgur.com/G5Xi0M2</v>
      </c>
      <c r="H5697" s="11" t="s">
        <v>22450</v>
      </c>
    </row>
    <row r="5698">
      <c r="A5698" s="18">
        <v>241124.0</v>
      </c>
      <c r="B5698" s="7" t="s">
        <v>22451</v>
      </c>
      <c r="C5698" s="20" t="s">
        <v>22452</v>
      </c>
      <c r="D5698" s="15" t="s">
        <v>29</v>
      </c>
      <c r="E5698" s="10" t="str">
        <f t="shared" si="1"/>
        <v>#REF!</v>
      </c>
      <c r="F5698" s="11" t="s">
        <v>22453</v>
      </c>
      <c r="G5698" s="11" t="str">
        <f t="shared" si="2"/>
        <v>https://imgur.com/lSAiRiw</v>
      </c>
      <c r="H5698" s="11" t="s">
        <v>22454</v>
      </c>
    </row>
    <row r="5699">
      <c r="A5699" s="18">
        <v>241124.0</v>
      </c>
      <c r="B5699" s="7" t="s">
        <v>22455</v>
      </c>
      <c r="C5699" s="20" t="s">
        <v>22456</v>
      </c>
      <c r="D5699" s="15" t="s">
        <v>29</v>
      </c>
      <c r="E5699" s="10" t="str">
        <f t="shared" si="1"/>
        <v>#REF!</v>
      </c>
      <c r="F5699" s="11" t="s">
        <v>22457</v>
      </c>
      <c r="G5699" s="11" t="str">
        <f t="shared" si="2"/>
        <v>https://imgur.com/6JRnCfm</v>
      </c>
      <c r="H5699" s="11" t="s">
        <v>22458</v>
      </c>
    </row>
    <row r="5700">
      <c r="A5700" s="18">
        <v>241124.0</v>
      </c>
      <c r="B5700" s="7" t="s">
        <v>22459</v>
      </c>
      <c r="C5700" s="20" t="s">
        <v>22460</v>
      </c>
      <c r="D5700" s="15" t="s">
        <v>29</v>
      </c>
      <c r="E5700" s="10" t="str">
        <f t="shared" si="1"/>
        <v>#REF!</v>
      </c>
      <c r="F5700" s="11" t="s">
        <v>22461</v>
      </c>
      <c r="G5700" s="11" t="str">
        <f t="shared" si="2"/>
        <v>https://imgur.com/pUsWetD</v>
      </c>
      <c r="H5700" s="11" t="s">
        <v>22462</v>
      </c>
    </row>
    <row r="5701">
      <c r="A5701" s="18">
        <v>241124.0</v>
      </c>
      <c r="B5701" s="7" t="s">
        <v>22463</v>
      </c>
      <c r="C5701" s="20" t="s">
        <v>22464</v>
      </c>
      <c r="D5701" s="15" t="s">
        <v>29</v>
      </c>
      <c r="E5701" s="10" t="str">
        <f t="shared" si="1"/>
        <v>#REF!</v>
      </c>
      <c r="F5701" s="11" t="s">
        <v>22465</v>
      </c>
      <c r="G5701" s="11" t="str">
        <f t="shared" si="2"/>
        <v>https://imgur.com/dAhFmE5</v>
      </c>
      <c r="H5701" s="11" t="s">
        <v>22466</v>
      </c>
    </row>
    <row r="5702">
      <c r="A5702" s="18">
        <v>241124.0</v>
      </c>
      <c r="B5702" s="7" t="s">
        <v>22467</v>
      </c>
      <c r="C5702" s="20" t="s">
        <v>22468</v>
      </c>
      <c r="D5702" s="15" t="s">
        <v>34</v>
      </c>
      <c r="E5702" s="10" t="str">
        <f t="shared" si="1"/>
        <v>#REF!</v>
      </c>
      <c r="F5702" s="11" t="s">
        <v>22469</v>
      </c>
      <c r="G5702" s="11" t="str">
        <f t="shared" si="2"/>
        <v>https://imgur.com/C4c3ctc</v>
      </c>
      <c r="H5702" s="11" t="s">
        <v>22470</v>
      </c>
    </row>
    <row r="5703">
      <c r="A5703" s="18">
        <v>241124.0</v>
      </c>
      <c r="B5703" s="7" t="s">
        <v>22471</v>
      </c>
      <c r="C5703" s="20" t="s">
        <v>22472</v>
      </c>
      <c r="D5703" s="15" t="s">
        <v>34</v>
      </c>
      <c r="E5703" s="10" t="str">
        <f t="shared" si="1"/>
        <v>#REF!</v>
      </c>
      <c r="F5703" s="11" t="s">
        <v>22473</v>
      </c>
      <c r="G5703" s="11" t="str">
        <f t="shared" si="2"/>
        <v>https://imgur.com/V4VCDHq</v>
      </c>
      <c r="H5703" s="11" t="s">
        <v>22474</v>
      </c>
    </row>
    <row r="5704">
      <c r="A5704" s="18">
        <v>241124.0</v>
      </c>
      <c r="B5704" s="7" t="s">
        <v>22475</v>
      </c>
      <c r="C5704" s="20" t="s">
        <v>22476</v>
      </c>
      <c r="D5704" s="15" t="s">
        <v>34</v>
      </c>
      <c r="E5704" s="10" t="str">
        <f t="shared" si="1"/>
        <v>#REF!</v>
      </c>
      <c r="F5704" s="11" t="s">
        <v>22477</v>
      </c>
      <c r="G5704" s="11" t="str">
        <f t="shared" si="2"/>
        <v>https://imgur.com/jXXdLNY</v>
      </c>
      <c r="H5704" s="11" t="s">
        <v>22478</v>
      </c>
    </row>
    <row r="5705">
      <c r="A5705" s="18">
        <v>241124.0</v>
      </c>
      <c r="B5705" s="7" t="s">
        <v>22479</v>
      </c>
      <c r="C5705" s="20" t="s">
        <v>22480</v>
      </c>
      <c r="D5705" s="15" t="s">
        <v>34</v>
      </c>
      <c r="E5705" s="10" t="str">
        <f t="shared" si="1"/>
        <v>#REF!</v>
      </c>
      <c r="F5705" s="11" t="s">
        <v>22481</v>
      </c>
      <c r="G5705" s="11" t="str">
        <f t="shared" si="2"/>
        <v>https://imgur.com/hkXwPCq</v>
      </c>
      <c r="H5705" s="11" t="s">
        <v>22482</v>
      </c>
    </row>
    <row r="5706">
      <c r="A5706" s="18">
        <v>241124.0</v>
      </c>
      <c r="B5706" s="7" t="s">
        <v>22483</v>
      </c>
      <c r="C5706" s="20" t="s">
        <v>22484</v>
      </c>
      <c r="D5706" s="15" t="s">
        <v>34</v>
      </c>
      <c r="E5706" s="10" t="str">
        <f t="shared" si="1"/>
        <v>#REF!</v>
      </c>
      <c r="F5706" s="11" t="s">
        <v>22485</v>
      </c>
      <c r="G5706" s="11" t="str">
        <f t="shared" si="2"/>
        <v>https://imgur.com/0TQJQs9</v>
      </c>
      <c r="H5706" s="11" t="s">
        <v>22486</v>
      </c>
    </row>
    <row r="5707">
      <c r="A5707" s="18">
        <v>241124.0</v>
      </c>
      <c r="B5707" s="7" t="s">
        <v>22487</v>
      </c>
      <c r="C5707" s="20" t="s">
        <v>22488</v>
      </c>
      <c r="D5707" s="15" t="s">
        <v>34</v>
      </c>
      <c r="E5707" s="10" t="str">
        <f t="shared" si="1"/>
        <v>#REF!</v>
      </c>
      <c r="F5707" s="11" t="s">
        <v>22489</v>
      </c>
      <c r="G5707" s="11" t="str">
        <f t="shared" si="2"/>
        <v>https://imgur.com/H8TiHAM</v>
      </c>
      <c r="H5707" s="11" t="s">
        <v>22490</v>
      </c>
    </row>
    <row r="5708">
      <c r="A5708" s="18">
        <v>241124.0</v>
      </c>
      <c r="B5708" s="7" t="s">
        <v>22491</v>
      </c>
      <c r="C5708" s="20" t="s">
        <v>22492</v>
      </c>
      <c r="D5708" s="15" t="s">
        <v>34</v>
      </c>
      <c r="E5708" s="10" t="str">
        <f t="shared" si="1"/>
        <v>#REF!</v>
      </c>
      <c r="F5708" s="11" t="s">
        <v>22493</v>
      </c>
      <c r="G5708" s="11" t="str">
        <f t="shared" si="2"/>
        <v>https://imgur.com/RNozmpR</v>
      </c>
      <c r="H5708" s="11" t="s">
        <v>22494</v>
      </c>
    </row>
    <row r="5709">
      <c r="A5709" s="18">
        <v>241124.0</v>
      </c>
      <c r="B5709" s="7" t="s">
        <v>22495</v>
      </c>
      <c r="C5709" s="20" t="s">
        <v>22496</v>
      </c>
      <c r="D5709" s="15" t="s">
        <v>34</v>
      </c>
      <c r="E5709" s="10" t="str">
        <f t="shared" si="1"/>
        <v>#REF!</v>
      </c>
      <c r="F5709" s="11" t="s">
        <v>22497</v>
      </c>
      <c r="G5709" s="11" t="str">
        <f t="shared" si="2"/>
        <v>https://imgur.com/3XH52MM</v>
      </c>
      <c r="H5709" s="11" t="s">
        <v>22498</v>
      </c>
    </row>
    <row r="5710">
      <c r="A5710" s="18">
        <v>241124.0</v>
      </c>
      <c r="B5710" s="7" t="s">
        <v>22499</v>
      </c>
      <c r="C5710" s="20" t="s">
        <v>22500</v>
      </c>
      <c r="D5710" s="15" t="s">
        <v>34</v>
      </c>
      <c r="E5710" s="10" t="str">
        <f t="shared" si="1"/>
        <v>#REF!</v>
      </c>
      <c r="F5710" s="11" t="s">
        <v>22501</v>
      </c>
      <c r="G5710" s="11" t="str">
        <f t="shared" si="2"/>
        <v>https://imgur.com/trmqUdS</v>
      </c>
      <c r="H5710" s="11" t="s">
        <v>22502</v>
      </c>
    </row>
    <row r="5711">
      <c r="A5711" s="18">
        <v>241124.0</v>
      </c>
      <c r="B5711" s="7" t="s">
        <v>22503</v>
      </c>
      <c r="C5711" s="20" t="s">
        <v>22504</v>
      </c>
      <c r="D5711" s="15" t="s">
        <v>34</v>
      </c>
      <c r="E5711" s="10" t="str">
        <f t="shared" si="1"/>
        <v>#REF!</v>
      </c>
      <c r="F5711" s="11" t="s">
        <v>22505</v>
      </c>
      <c r="G5711" s="11" t="str">
        <f t="shared" si="2"/>
        <v>https://imgur.com/wMPP6h3</v>
      </c>
      <c r="H5711" s="11" t="s">
        <v>22506</v>
      </c>
    </row>
    <row r="5712">
      <c r="A5712" s="18">
        <v>241124.0</v>
      </c>
      <c r="B5712" s="7" t="s">
        <v>22507</v>
      </c>
      <c r="C5712" s="20" t="s">
        <v>22508</v>
      </c>
      <c r="D5712" s="15" t="s">
        <v>34</v>
      </c>
      <c r="E5712" s="10" t="str">
        <f t="shared" si="1"/>
        <v>#REF!</v>
      </c>
      <c r="F5712" s="11" t="s">
        <v>22509</v>
      </c>
      <c r="G5712" s="11" t="str">
        <f t="shared" si="2"/>
        <v>https://imgur.com/AzOJLSL</v>
      </c>
      <c r="H5712" s="11" t="s">
        <v>22510</v>
      </c>
    </row>
    <row r="5713">
      <c r="A5713" s="18">
        <v>241124.0</v>
      </c>
      <c r="B5713" s="7" t="s">
        <v>22511</v>
      </c>
      <c r="C5713" s="20" t="s">
        <v>22512</v>
      </c>
      <c r="D5713" s="15" t="s">
        <v>34</v>
      </c>
      <c r="E5713" s="10" t="str">
        <f t="shared" si="1"/>
        <v>#REF!</v>
      </c>
      <c r="F5713" s="11" t="s">
        <v>22513</v>
      </c>
      <c r="G5713" s="11" t="str">
        <f t="shared" si="2"/>
        <v>https://imgur.com/Xjd33SA</v>
      </c>
      <c r="H5713" s="11" t="s">
        <v>22514</v>
      </c>
    </row>
    <row r="5714">
      <c r="A5714" s="18">
        <v>241124.0</v>
      </c>
      <c r="B5714" s="7" t="s">
        <v>22515</v>
      </c>
      <c r="C5714" s="20" t="s">
        <v>22516</v>
      </c>
      <c r="D5714" s="15" t="s">
        <v>34</v>
      </c>
      <c r="E5714" s="10" t="str">
        <f t="shared" si="1"/>
        <v>#REF!</v>
      </c>
      <c r="F5714" s="11" t="s">
        <v>22517</v>
      </c>
      <c r="G5714" s="11" t="str">
        <f t="shared" si="2"/>
        <v>https://imgur.com/qpaHhMe</v>
      </c>
      <c r="H5714" s="11" t="s">
        <v>22518</v>
      </c>
    </row>
    <row r="5715">
      <c r="A5715" s="18">
        <v>241124.0</v>
      </c>
      <c r="B5715" s="7" t="s">
        <v>22519</v>
      </c>
      <c r="C5715" s="20" t="s">
        <v>22520</v>
      </c>
      <c r="D5715" s="15" t="s">
        <v>34</v>
      </c>
      <c r="E5715" s="10" t="str">
        <f t="shared" si="1"/>
        <v>#REF!</v>
      </c>
      <c r="F5715" s="11" t="s">
        <v>22521</v>
      </c>
      <c r="G5715" s="11" t="str">
        <f t="shared" si="2"/>
        <v>https://imgur.com/xjD0HIa</v>
      </c>
      <c r="H5715" s="11" t="s">
        <v>22522</v>
      </c>
    </row>
    <row r="5716">
      <c r="A5716" s="18">
        <v>241124.0</v>
      </c>
      <c r="B5716" s="7" t="s">
        <v>22523</v>
      </c>
      <c r="C5716" s="20" t="s">
        <v>22524</v>
      </c>
      <c r="D5716" s="15" t="s">
        <v>34</v>
      </c>
      <c r="E5716" s="10" t="str">
        <f t="shared" si="1"/>
        <v>#REF!</v>
      </c>
      <c r="F5716" s="11" t="s">
        <v>22525</v>
      </c>
      <c r="G5716" s="11" t="str">
        <f t="shared" si="2"/>
        <v>https://imgur.com/QVw4eyp</v>
      </c>
      <c r="H5716" s="11" t="s">
        <v>22526</v>
      </c>
    </row>
    <row r="5717">
      <c r="A5717" s="18">
        <v>241124.0</v>
      </c>
      <c r="B5717" s="7" t="s">
        <v>22527</v>
      </c>
      <c r="C5717" s="20" t="s">
        <v>22528</v>
      </c>
      <c r="D5717" s="15" t="s">
        <v>34</v>
      </c>
      <c r="E5717" s="10" t="str">
        <f t="shared" si="1"/>
        <v>#REF!</v>
      </c>
      <c r="F5717" s="11" t="s">
        <v>22529</v>
      </c>
      <c r="G5717" s="11" t="str">
        <f t="shared" si="2"/>
        <v>https://imgur.com/yf8QBsH</v>
      </c>
      <c r="H5717" s="11" t="s">
        <v>22530</v>
      </c>
    </row>
    <row r="5718">
      <c r="A5718" s="18">
        <v>241124.0</v>
      </c>
      <c r="B5718" s="7" t="s">
        <v>22531</v>
      </c>
      <c r="C5718" s="20" t="s">
        <v>22532</v>
      </c>
      <c r="D5718" s="15" t="s">
        <v>34</v>
      </c>
      <c r="E5718" s="10" t="str">
        <f t="shared" si="1"/>
        <v>#REF!</v>
      </c>
      <c r="F5718" s="11" t="s">
        <v>22533</v>
      </c>
      <c r="G5718" s="11" t="str">
        <f t="shared" si="2"/>
        <v>https://imgur.com/da8uIM7</v>
      </c>
      <c r="H5718" s="11" t="s">
        <v>22534</v>
      </c>
    </row>
    <row r="5719">
      <c r="A5719" s="18">
        <v>241124.0</v>
      </c>
      <c r="B5719" s="7" t="s">
        <v>22535</v>
      </c>
      <c r="C5719" s="20" t="s">
        <v>22536</v>
      </c>
      <c r="D5719" s="15" t="s">
        <v>34</v>
      </c>
      <c r="E5719" s="10" t="str">
        <f t="shared" si="1"/>
        <v>#REF!</v>
      </c>
      <c r="F5719" s="11" t="s">
        <v>22537</v>
      </c>
      <c r="G5719" s="11" t="str">
        <f t="shared" si="2"/>
        <v>https://imgur.com/WrB9p7z</v>
      </c>
      <c r="H5719" s="11" t="s">
        <v>22538</v>
      </c>
    </row>
    <row r="5720">
      <c r="A5720" s="18">
        <v>241124.0</v>
      </c>
      <c r="B5720" s="7" t="s">
        <v>22539</v>
      </c>
      <c r="C5720" s="20" t="s">
        <v>22540</v>
      </c>
      <c r="D5720" s="15" t="s">
        <v>34</v>
      </c>
      <c r="E5720" s="10" t="str">
        <f t="shared" si="1"/>
        <v>#REF!</v>
      </c>
      <c r="F5720" s="11" t="s">
        <v>22541</v>
      </c>
      <c r="G5720" s="11" t="str">
        <f t="shared" si="2"/>
        <v>https://imgur.com/N9rKjXr</v>
      </c>
      <c r="H5720" s="11" t="s">
        <v>22542</v>
      </c>
    </row>
    <row r="5721">
      <c r="A5721" s="18">
        <v>241124.0</v>
      </c>
      <c r="B5721" s="7" t="s">
        <v>22543</v>
      </c>
      <c r="C5721" s="20" t="s">
        <v>4287</v>
      </c>
      <c r="D5721" s="15" t="s">
        <v>34</v>
      </c>
      <c r="E5721" s="10" t="str">
        <f t="shared" si="1"/>
        <v>#REF!</v>
      </c>
      <c r="F5721" s="11" t="s">
        <v>22544</v>
      </c>
      <c r="G5721" s="11" t="str">
        <f t="shared" si="2"/>
        <v>https://imgur.com/3wbk1Jw</v>
      </c>
      <c r="H5721" s="11" t="s">
        <v>22545</v>
      </c>
    </row>
    <row r="5722">
      <c r="A5722" s="18">
        <v>241124.0</v>
      </c>
      <c r="B5722" s="7" t="s">
        <v>22546</v>
      </c>
      <c r="C5722" s="20" t="s">
        <v>22547</v>
      </c>
      <c r="D5722" s="15" t="s">
        <v>34</v>
      </c>
      <c r="E5722" s="10" t="str">
        <f t="shared" si="1"/>
        <v>#REF!</v>
      </c>
      <c r="F5722" s="11" t="s">
        <v>22548</v>
      </c>
      <c r="G5722" s="11" t="str">
        <f t="shared" si="2"/>
        <v>https://imgur.com/SwZI5PB</v>
      </c>
      <c r="H5722" s="11" t="s">
        <v>22549</v>
      </c>
    </row>
    <row r="5723">
      <c r="A5723" s="18">
        <v>241124.0</v>
      </c>
      <c r="B5723" s="7" t="s">
        <v>22550</v>
      </c>
      <c r="C5723" s="20" t="s">
        <v>22551</v>
      </c>
      <c r="D5723" s="15" t="s">
        <v>34</v>
      </c>
      <c r="E5723" s="10" t="str">
        <f t="shared" si="1"/>
        <v>#REF!</v>
      </c>
      <c r="F5723" s="11" t="s">
        <v>22552</v>
      </c>
      <c r="G5723" s="11" t="str">
        <f t="shared" si="2"/>
        <v>https://imgur.com/hcHS9mF</v>
      </c>
      <c r="H5723" s="11" t="s">
        <v>22553</v>
      </c>
    </row>
    <row r="5724">
      <c r="A5724" s="18">
        <v>241124.0</v>
      </c>
      <c r="B5724" s="7" t="s">
        <v>22554</v>
      </c>
      <c r="C5724" s="20" t="s">
        <v>22555</v>
      </c>
      <c r="D5724" s="15" t="s">
        <v>34</v>
      </c>
      <c r="E5724" s="10" t="str">
        <f t="shared" si="1"/>
        <v>#REF!</v>
      </c>
      <c r="F5724" s="11" t="s">
        <v>22556</v>
      </c>
      <c r="G5724" s="11" t="str">
        <f t="shared" si="2"/>
        <v>https://imgur.com/jTs6w3l</v>
      </c>
      <c r="H5724" s="11" t="s">
        <v>22557</v>
      </c>
    </row>
    <row r="5725">
      <c r="A5725" s="18">
        <v>241124.0</v>
      </c>
      <c r="B5725" s="7" t="s">
        <v>22558</v>
      </c>
      <c r="C5725" s="20" t="s">
        <v>22559</v>
      </c>
      <c r="D5725" s="15" t="s">
        <v>34</v>
      </c>
      <c r="E5725" s="10" t="str">
        <f t="shared" si="1"/>
        <v>#REF!</v>
      </c>
      <c r="F5725" s="11" t="s">
        <v>22560</v>
      </c>
      <c r="G5725" s="11" t="str">
        <f t="shared" si="2"/>
        <v>https://imgur.com/sAp7Zca</v>
      </c>
      <c r="H5725" s="11" t="s">
        <v>22561</v>
      </c>
    </row>
    <row r="5726">
      <c r="A5726" s="18">
        <v>241124.0</v>
      </c>
      <c r="B5726" s="7" t="s">
        <v>22562</v>
      </c>
      <c r="C5726" s="20" t="s">
        <v>22563</v>
      </c>
      <c r="D5726" s="15" t="s">
        <v>34</v>
      </c>
      <c r="E5726" s="10" t="str">
        <f t="shared" si="1"/>
        <v>#REF!</v>
      </c>
      <c r="F5726" s="11" t="s">
        <v>22564</v>
      </c>
      <c r="G5726" s="11" t="str">
        <f t="shared" si="2"/>
        <v>https://imgur.com/uVsI4TO</v>
      </c>
      <c r="H5726" s="11" t="s">
        <v>22565</v>
      </c>
    </row>
    <row r="5727">
      <c r="A5727" s="18">
        <v>241124.0</v>
      </c>
      <c r="B5727" s="7" t="s">
        <v>22566</v>
      </c>
      <c r="C5727" s="20" t="s">
        <v>22567</v>
      </c>
      <c r="D5727" s="15" t="s">
        <v>34</v>
      </c>
      <c r="E5727" s="10" t="str">
        <f t="shared" si="1"/>
        <v>#REF!</v>
      </c>
      <c r="F5727" s="11" t="s">
        <v>22568</v>
      </c>
      <c r="G5727" s="11" t="str">
        <f t="shared" si="2"/>
        <v>https://imgur.com/JTRXtdU</v>
      </c>
      <c r="H5727" s="11" t="s">
        <v>22569</v>
      </c>
    </row>
    <row r="5728">
      <c r="A5728" s="18">
        <v>241124.0</v>
      </c>
      <c r="B5728" s="7" t="s">
        <v>22570</v>
      </c>
      <c r="C5728" s="20" t="s">
        <v>22571</v>
      </c>
      <c r="D5728" s="15" t="s">
        <v>34</v>
      </c>
      <c r="E5728" s="10" t="str">
        <f t="shared" si="1"/>
        <v>#REF!</v>
      </c>
      <c r="F5728" s="11" t="s">
        <v>22572</v>
      </c>
      <c r="G5728" s="11" t="str">
        <f t="shared" si="2"/>
        <v>https://imgur.com/hoOr8UZ</v>
      </c>
      <c r="H5728" s="11" t="s">
        <v>22573</v>
      </c>
    </row>
    <row r="5729">
      <c r="A5729" s="18">
        <v>241124.0</v>
      </c>
      <c r="B5729" s="7" t="s">
        <v>22574</v>
      </c>
      <c r="C5729" s="20" t="s">
        <v>22575</v>
      </c>
      <c r="D5729" s="15" t="s">
        <v>34</v>
      </c>
      <c r="E5729" s="10" t="str">
        <f t="shared" si="1"/>
        <v>#REF!</v>
      </c>
      <c r="F5729" s="11" t="s">
        <v>22576</v>
      </c>
      <c r="G5729" s="11" t="str">
        <f t="shared" si="2"/>
        <v>https://imgur.com/SOVhOmg</v>
      </c>
      <c r="H5729" s="11" t="s">
        <v>22577</v>
      </c>
    </row>
    <row r="5730">
      <c r="A5730" s="18">
        <v>241124.0</v>
      </c>
      <c r="B5730" s="7" t="s">
        <v>22578</v>
      </c>
      <c r="C5730" s="20" t="s">
        <v>22579</v>
      </c>
      <c r="D5730" s="15" t="s">
        <v>34</v>
      </c>
      <c r="E5730" s="10" t="str">
        <f t="shared" si="1"/>
        <v>#REF!</v>
      </c>
      <c r="F5730" s="11" t="s">
        <v>22580</v>
      </c>
      <c r="G5730" s="11" t="str">
        <f t="shared" si="2"/>
        <v>https://imgur.com/AeqvNOx</v>
      </c>
      <c r="H5730" s="11" t="s">
        <v>22581</v>
      </c>
    </row>
    <row r="5731">
      <c r="A5731" s="18">
        <v>241124.0</v>
      </c>
      <c r="B5731" s="7" t="s">
        <v>22582</v>
      </c>
      <c r="C5731" s="20" t="s">
        <v>22583</v>
      </c>
      <c r="D5731" s="15" t="s">
        <v>34</v>
      </c>
      <c r="E5731" s="10" t="str">
        <f t="shared" si="1"/>
        <v>#REF!</v>
      </c>
      <c r="F5731" s="11" t="s">
        <v>22584</v>
      </c>
      <c r="G5731" s="11" t="str">
        <f t="shared" si="2"/>
        <v>https://imgur.com/WFoDFMf</v>
      </c>
      <c r="H5731" s="11" t="s">
        <v>22585</v>
      </c>
    </row>
    <row r="5732">
      <c r="A5732" s="18">
        <v>241124.0</v>
      </c>
      <c r="B5732" s="7" t="s">
        <v>22586</v>
      </c>
      <c r="C5732" s="20" t="s">
        <v>22587</v>
      </c>
      <c r="D5732" s="15" t="s">
        <v>34</v>
      </c>
      <c r="E5732" s="10" t="str">
        <f t="shared" si="1"/>
        <v>#REF!</v>
      </c>
      <c r="F5732" s="11" t="s">
        <v>22588</v>
      </c>
      <c r="G5732" s="11" t="str">
        <f t="shared" si="2"/>
        <v>https://imgur.com/9WGNrLT</v>
      </c>
      <c r="H5732" s="11" t="s">
        <v>22589</v>
      </c>
    </row>
    <row r="5733">
      <c r="A5733" s="18">
        <v>241124.0</v>
      </c>
      <c r="B5733" s="7" t="s">
        <v>22590</v>
      </c>
      <c r="C5733" s="20" t="s">
        <v>22591</v>
      </c>
      <c r="D5733" s="15" t="s">
        <v>34</v>
      </c>
      <c r="E5733" s="10" t="str">
        <f t="shared" si="1"/>
        <v>#REF!</v>
      </c>
      <c r="F5733" s="11" t="s">
        <v>22592</v>
      </c>
      <c r="G5733" s="11" t="str">
        <f t="shared" si="2"/>
        <v>https://imgur.com/5fY6yBq</v>
      </c>
      <c r="H5733" s="11" t="s">
        <v>22593</v>
      </c>
    </row>
    <row r="5734">
      <c r="A5734" s="18">
        <v>241124.0</v>
      </c>
      <c r="B5734" s="7" t="s">
        <v>22594</v>
      </c>
      <c r="C5734" s="20" t="s">
        <v>22595</v>
      </c>
      <c r="D5734" s="15" t="s">
        <v>34</v>
      </c>
      <c r="E5734" s="10" t="str">
        <f t="shared" si="1"/>
        <v>#REF!</v>
      </c>
      <c r="F5734" s="11" t="s">
        <v>22596</v>
      </c>
      <c r="G5734" s="11" t="str">
        <f t="shared" si="2"/>
        <v>https://imgur.com/4llWbuh</v>
      </c>
      <c r="H5734" s="11" t="s">
        <v>22597</v>
      </c>
    </row>
    <row r="5735">
      <c r="A5735" s="18">
        <v>241124.0</v>
      </c>
      <c r="B5735" s="7" t="s">
        <v>22598</v>
      </c>
      <c r="C5735" s="20" t="s">
        <v>22599</v>
      </c>
      <c r="D5735" s="15" t="s">
        <v>34</v>
      </c>
      <c r="E5735" s="10" t="str">
        <f t="shared" si="1"/>
        <v>#REF!</v>
      </c>
      <c r="F5735" s="11" t="s">
        <v>22600</v>
      </c>
      <c r="G5735" s="11" t="str">
        <f t="shared" si="2"/>
        <v>https://imgur.com/NGv20Kp</v>
      </c>
      <c r="H5735" s="11" t="s">
        <v>22601</v>
      </c>
    </row>
    <row r="5736">
      <c r="A5736" s="18">
        <v>241124.0</v>
      </c>
      <c r="B5736" s="7" t="s">
        <v>22602</v>
      </c>
      <c r="C5736" s="20" t="s">
        <v>22603</v>
      </c>
      <c r="D5736" s="15" t="s">
        <v>34</v>
      </c>
      <c r="E5736" s="10" t="str">
        <f t="shared" si="1"/>
        <v>#REF!</v>
      </c>
      <c r="F5736" s="11" t="s">
        <v>22604</v>
      </c>
      <c r="G5736" s="11" t="str">
        <f t="shared" si="2"/>
        <v>https://imgur.com/tlInV7S</v>
      </c>
      <c r="H5736" s="11" t="s">
        <v>22605</v>
      </c>
    </row>
    <row r="5737">
      <c r="A5737" s="18">
        <v>241124.0</v>
      </c>
      <c r="B5737" s="7" t="s">
        <v>22606</v>
      </c>
      <c r="C5737" s="20" t="s">
        <v>22607</v>
      </c>
      <c r="D5737" s="15" t="s">
        <v>34</v>
      </c>
      <c r="E5737" s="10" t="str">
        <f t="shared" si="1"/>
        <v>#REF!</v>
      </c>
      <c r="F5737" s="11" t="s">
        <v>22608</v>
      </c>
      <c r="G5737" s="11" t="str">
        <f t="shared" si="2"/>
        <v>https://imgur.com/4CF3xx8</v>
      </c>
      <c r="H5737" s="11" t="s">
        <v>22609</v>
      </c>
    </row>
    <row r="5738">
      <c r="A5738" s="18">
        <v>241124.0</v>
      </c>
      <c r="B5738" s="7" t="s">
        <v>22610</v>
      </c>
      <c r="C5738" s="20" t="s">
        <v>22611</v>
      </c>
      <c r="D5738" s="15" t="s">
        <v>34</v>
      </c>
      <c r="E5738" s="10" t="str">
        <f t="shared" si="1"/>
        <v>#REF!</v>
      </c>
      <c r="F5738" s="11" t="s">
        <v>22612</v>
      </c>
      <c r="G5738" s="11" t="str">
        <f t="shared" si="2"/>
        <v>https://imgur.com/GwWhDmS</v>
      </c>
      <c r="H5738" s="11" t="s">
        <v>22613</v>
      </c>
    </row>
    <row r="5739">
      <c r="A5739" s="18">
        <v>241124.0</v>
      </c>
      <c r="B5739" s="7" t="s">
        <v>22614</v>
      </c>
      <c r="C5739" s="20" t="s">
        <v>22615</v>
      </c>
      <c r="D5739" s="15" t="s">
        <v>34</v>
      </c>
      <c r="E5739" s="10" t="str">
        <f t="shared" si="1"/>
        <v>#REF!</v>
      </c>
      <c r="F5739" s="11" t="s">
        <v>22616</v>
      </c>
      <c r="G5739" s="11" t="str">
        <f t="shared" si="2"/>
        <v>https://imgur.com/Q32FBnP</v>
      </c>
      <c r="H5739" s="11" t="s">
        <v>22617</v>
      </c>
    </row>
    <row r="5740">
      <c r="A5740" s="18">
        <v>241124.0</v>
      </c>
      <c r="B5740" s="7" t="s">
        <v>22618</v>
      </c>
      <c r="C5740" s="20" t="s">
        <v>22619</v>
      </c>
      <c r="D5740" s="15" t="s">
        <v>34</v>
      </c>
      <c r="E5740" s="10" t="str">
        <f t="shared" si="1"/>
        <v>#REF!</v>
      </c>
      <c r="F5740" s="11" t="s">
        <v>22620</v>
      </c>
      <c r="G5740" s="11" t="str">
        <f t="shared" si="2"/>
        <v>https://imgur.com/0dSDVA2</v>
      </c>
      <c r="H5740" s="11" t="s">
        <v>22621</v>
      </c>
    </row>
    <row r="5741">
      <c r="A5741" s="18">
        <v>241124.0</v>
      </c>
      <c r="B5741" s="7" t="s">
        <v>22622</v>
      </c>
      <c r="C5741" s="20" t="s">
        <v>22623</v>
      </c>
      <c r="D5741" s="15" t="s">
        <v>34</v>
      </c>
      <c r="E5741" s="10" t="str">
        <f t="shared" si="1"/>
        <v>#REF!</v>
      </c>
      <c r="F5741" s="11" t="s">
        <v>22624</v>
      </c>
      <c r="G5741" s="11" t="str">
        <f t="shared" si="2"/>
        <v>https://imgur.com/40eOsMD</v>
      </c>
      <c r="H5741" s="11" t="s">
        <v>22625</v>
      </c>
    </row>
    <row r="5742">
      <c r="A5742" s="18">
        <v>241124.0</v>
      </c>
      <c r="B5742" s="7" t="s">
        <v>22626</v>
      </c>
      <c r="C5742" s="20" t="s">
        <v>22627</v>
      </c>
      <c r="D5742" s="15" t="s">
        <v>34</v>
      </c>
      <c r="E5742" s="10" t="str">
        <f t="shared" si="1"/>
        <v>#REF!</v>
      </c>
      <c r="F5742" s="11" t="s">
        <v>22628</v>
      </c>
      <c r="G5742" s="11" t="str">
        <f t="shared" si="2"/>
        <v>https://imgur.com/cElDGyO</v>
      </c>
      <c r="H5742" s="11" t="s">
        <v>22629</v>
      </c>
    </row>
    <row r="5743">
      <c r="A5743" s="18">
        <v>241124.0</v>
      </c>
      <c r="B5743" s="7" t="s">
        <v>22630</v>
      </c>
      <c r="C5743" s="20" t="s">
        <v>22631</v>
      </c>
      <c r="D5743" s="15" t="s">
        <v>34</v>
      </c>
      <c r="E5743" s="10" t="str">
        <f t="shared" si="1"/>
        <v>#REF!</v>
      </c>
      <c r="F5743" s="11" t="s">
        <v>22632</v>
      </c>
      <c r="G5743" s="11" t="str">
        <f t="shared" si="2"/>
        <v>https://imgur.com/ajcZIi8</v>
      </c>
      <c r="H5743" s="11" t="s">
        <v>22633</v>
      </c>
    </row>
    <row r="5744">
      <c r="A5744" s="18">
        <v>241124.0</v>
      </c>
      <c r="B5744" s="7" t="s">
        <v>22634</v>
      </c>
      <c r="C5744" s="20" t="s">
        <v>22635</v>
      </c>
      <c r="D5744" s="15" t="s">
        <v>34</v>
      </c>
      <c r="E5744" s="10" t="str">
        <f t="shared" si="1"/>
        <v>#REF!</v>
      </c>
      <c r="F5744" s="11" t="s">
        <v>22636</v>
      </c>
      <c r="G5744" s="11" t="str">
        <f t="shared" si="2"/>
        <v>https://imgur.com/jmDiso0</v>
      </c>
      <c r="H5744" s="11" t="s">
        <v>22637</v>
      </c>
    </row>
    <row r="5745">
      <c r="A5745" s="18">
        <v>241124.0</v>
      </c>
      <c r="B5745" s="7" t="s">
        <v>22638</v>
      </c>
      <c r="C5745" s="20" t="s">
        <v>22639</v>
      </c>
      <c r="D5745" s="15" t="s">
        <v>34</v>
      </c>
      <c r="E5745" s="10" t="str">
        <f t="shared" si="1"/>
        <v>#REF!</v>
      </c>
      <c r="F5745" s="11" t="s">
        <v>22640</v>
      </c>
      <c r="G5745" s="11" t="str">
        <f t="shared" si="2"/>
        <v>https://imgur.com/A7ZIDyg</v>
      </c>
      <c r="H5745" s="11" t="s">
        <v>22641</v>
      </c>
    </row>
    <row r="5746">
      <c r="A5746" s="18">
        <v>241124.0</v>
      </c>
      <c r="B5746" s="7" t="s">
        <v>22642</v>
      </c>
      <c r="C5746" s="20" t="s">
        <v>22643</v>
      </c>
      <c r="D5746" s="15" t="s">
        <v>34</v>
      </c>
      <c r="E5746" s="10" t="str">
        <f t="shared" si="1"/>
        <v>#REF!</v>
      </c>
      <c r="F5746" s="11" t="s">
        <v>22644</v>
      </c>
      <c r="G5746" s="11" t="str">
        <f t="shared" si="2"/>
        <v>https://imgur.com/KQwmeCo</v>
      </c>
      <c r="H5746" s="11" t="s">
        <v>22645</v>
      </c>
    </row>
    <row r="5747">
      <c r="A5747" s="18">
        <v>241124.0</v>
      </c>
      <c r="B5747" s="7" t="s">
        <v>22646</v>
      </c>
      <c r="C5747" s="20" t="s">
        <v>22647</v>
      </c>
      <c r="D5747" s="15" t="s">
        <v>34</v>
      </c>
      <c r="E5747" s="10" t="str">
        <f t="shared" si="1"/>
        <v>#REF!</v>
      </c>
      <c r="F5747" s="11" t="s">
        <v>22648</v>
      </c>
      <c r="G5747" s="11" t="str">
        <f t="shared" si="2"/>
        <v>https://imgur.com/s0Ewb5i</v>
      </c>
      <c r="H5747" s="11" t="s">
        <v>22649</v>
      </c>
    </row>
    <row r="5748">
      <c r="A5748" s="18">
        <v>241124.0</v>
      </c>
      <c r="B5748" s="7" t="s">
        <v>22650</v>
      </c>
      <c r="C5748" s="20" t="s">
        <v>22651</v>
      </c>
      <c r="D5748" s="15" t="s">
        <v>34</v>
      </c>
      <c r="E5748" s="10" t="str">
        <f t="shared" si="1"/>
        <v>#REF!</v>
      </c>
      <c r="F5748" s="11" t="s">
        <v>22652</v>
      </c>
      <c r="G5748" s="11" t="str">
        <f t="shared" si="2"/>
        <v>https://imgur.com/uZASTsB</v>
      </c>
      <c r="H5748" s="11" t="s">
        <v>22653</v>
      </c>
    </row>
    <row r="5749">
      <c r="A5749" s="18">
        <v>241124.0</v>
      </c>
      <c r="B5749" s="7" t="s">
        <v>22654</v>
      </c>
      <c r="C5749" s="20" t="s">
        <v>22655</v>
      </c>
      <c r="D5749" s="15" t="s">
        <v>1671</v>
      </c>
      <c r="E5749" s="10" t="str">
        <f t="shared" si="1"/>
        <v>#REF!</v>
      </c>
      <c r="F5749" s="11" t="s">
        <v>22656</v>
      </c>
      <c r="G5749" s="11" t="str">
        <f t="shared" si="2"/>
        <v>https://imgur.com/s3KIaf3</v>
      </c>
      <c r="H5749" s="11" t="s">
        <v>22657</v>
      </c>
    </row>
    <row r="5750">
      <c r="A5750" s="18">
        <v>241124.0</v>
      </c>
      <c r="B5750" s="7" t="s">
        <v>22658</v>
      </c>
      <c r="C5750" s="20" t="s">
        <v>22659</v>
      </c>
      <c r="D5750" s="15" t="s">
        <v>1671</v>
      </c>
      <c r="E5750" s="10" t="str">
        <f t="shared" si="1"/>
        <v>#REF!</v>
      </c>
      <c r="F5750" s="11" t="s">
        <v>22660</v>
      </c>
      <c r="G5750" s="11" t="str">
        <f t="shared" si="2"/>
        <v>https://imgur.com/RlXl5v3</v>
      </c>
      <c r="H5750" s="11" t="s">
        <v>22661</v>
      </c>
    </row>
    <row r="5751">
      <c r="A5751" s="18">
        <v>241124.0</v>
      </c>
      <c r="B5751" s="7" t="s">
        <v>22662</v>
      </c>
      <c r="C5751" s="20" t="s">
        <v>22663</v>
      </c>
      <c r="D5751" s="15" t="s">
        <v>1671</v>
      </c>
      <c r="E5751" s="10" t="str">
        <f t="shared" si="1"/>
        <v>#REF!</v>
      </c>
      <c r="F5751" s="11" t="s">
        <v>22664</v>
      </c>
      <c r="G5751" s="11" t="str">
        <f t="shared" si="2"/>
        <v>https://imgur.com/bLo46iS</v>
      </c>
      <c r="H5751" s="11" t="s">
        <v>22665</v>
      </c>
    </row>
    <row r="5752">
      <c r="A5752" s="18">
        <v>241124.0</v>
      </c>
      <c r="B5752" s="7" t="s">
        <v>22666</v>
      </c>
      <c r="C5752" s="20" t="s">
        <v>22667</v>
      </c>
      <c r="D5752" s="15" t="s">
        <v>1671</v>
      </c>
      <c r="E5752" s="10" t="str">
        <f t="shared" si="1"/>
        <v>#REF!</v>
      </c>
      <c r="F5752" s="11" t="s">
        <v>22668</v>
      </c>
      <c r="G5752" s="11" t="str">
        <f t="shared" si="2"/>
        <v>https://imgur.com/abqpa9U</v>
      </c>
      <c r="H5752" s="11" t="s">
        <v>22669</v>
      </c>
    </row>
    <row r="5753">
      <c r="A5753" s="18">
        <v>241124.0</v>
      </c>
      <c r="B5753" s="7" t="s">
        <v>22670</v>
      </c>
      <c r="C5753" s="20" t="s">
        <v>1026</v>
      </c>
      <c r="D5753" s="15" t="s">
        <v>1671</v>
      </c>
      <c r="E5753" s="10" t="str">
        <f t="shared" si="1"/>
        <v>#REF!</v>
      </c>
      <c r="F5753" s="11" t="s">
        <v>22671</v>
      </c>
      <c r="G5753" s="11" t="str">
        <f t="shared" si="2"/>
        <v>https://imgur.com/ZWS1fPr</v>
      </c>
      <c r="H5753" s="11" t="s">
        <v>22672</v>
      </c>
    </row>
    <row r="5754">
      <c r="A5754" s="18">
        <v>241124.0</v>
      </c>
      <c r="B5754" s="7" t="s">
        <v>22673</v>
      </c>
      <c r="C5754" s="20" t="s">
        <v>22674</v>
      </c>
      <c r="D5754" s="15" t="s">
        <v>1671</v>
      </c>
      <c r="E5754" s="10" t="str">
        <f t="shared" si="1"/>
        <v>#REF!</v>
      </c>
      <c r="F5754" s="11" t="s">
        <v>22675</v>
      </c>
      <c r="G5754" s="11" t="str">
        <f t="shared" si="2"/>
        <v>https://imgur.com/gxzBWnV</v>
      </c>
      <c r="H5754" s="11" t="s">
        <v>22676</v>
      </c>
    </row>
    <row r="5755">
      <c r="A5755" s="18">
        <v>241124.0</v>
      </c>
      <c r="B5755" s="7" t="s">
        <v>22677</v>
      </c>
      <c r="C5755" s="20" t="s">
        <v>22678</v>
      </c>
      <c r="D5755" s="15" t="s">
        <v>1671</v>
      </c>
      <c r="E5755" s="10" t="str">
        <f t="shared" si="1"/>
        <v>#REF!</v>
      </c>
      <c r="F5755" s="11" t="s">
        <v>22679</v>
      </c>
      <c r="G5755" s="11" t="str">
        <f t="shared" si="2"/>
        <v>https://imgur.com/zb9SjL1</v>
      </c>
      <c r="H5755" s="11" t="s">
        <v>22680</v>
      </c>
    </row>
    <row r="5756">
      <c r="A5756" s="18">
        <v>241124.0</v>
      </c>
      <c r="B5756" s="7" t="s">
        <v>22681</v>
      </c>
      <c r="C5756" s="20" t="s">
        <v>22682</v>
      </c>
      <c r="D5756" s="15" t="s">
        <v>1671</v>
      </c>
      <c r="E5756" s="10" t="str">
        <f t="shared" si="1"/>
        <v>#REF!</v>
      </c>
      <c r="F5756" s="11" t="s">
        <v>22683</v>
      </c>
      <c r="G5756" s="11" t="str">
        <f t="shared" si="2"/>
        <v>https://imgur.com/dZZdxFK</v>
      </c>
      <c r="H5756" s="11" t="s">
        <v>22684</v>
      </c>
    </row>
    <row r="5757">
      <c r="A5757" s="18">
        <v>241124.0</v>
      </c>
      <c r="B5757" s="7" t="s">
        <v>22685</v>
      </c>
      <c r="C5757" s="20" t="s">
        <v>22686</v>
      </c>
      <c r="D5757" s="15" t="s">
        <v>1671</v>
      </c>
      <c r="E5757" s="10" t="str">
        <f t="shared" si="1"/>
        <v>#REF!</v>
      </c>
      <c r="F5757" s="11" t="s">
        <v>22687</v>
      </c>
      <c r="G5757" s="11" t="str">
        <f t="shared" si="2"/>
        <v>https://imgur.com/yqi6ofL</v>
      </c>
      <c r="H5757" s="11" t="s">
        <v>22688</v>
      </c>
    </row>
    <row r="5758">
      <c r="A5758" s="18">
        <v>241124.0</v>
      </c>
      <c r="B5758" s="7" t="s">
        <v>22689</v>
      </c>
      <c r="C5758" s="20" t="s">
        <v>22690</v>
      </c>
      <c r="D5758" s="15" t="s">
        <v>1671</v>
      </c>
      <c r="E5758" s="10" t="str">
        <f t="shared" si="1"/>
        <v>#REF!</v>
      </c>
      <c r="F5758" s="11" t="s">
        <v>22691</v>
      </c>
      <c r="G5758" s="11" t="str">
        <f t="shared" si="2"/>
        <v>https://imgur.com/AT0gEYc</v>
      </c>
      <c r="H5758" s="11" t="s">
        <v>22692</v>
      </c>
    </row>
    <row r="5759">
      <c r="A5759" s="18">
        <v>241124.0</v>
      </c>
      <c r="B5759" s="7" t="s">
        <v>22693</v>
      </c>
      <c r="C5759" s="20" t="s">
        <v>22694</v>
      </c>
      <c r="D5759" s="15" t="s">
        <v>1671</v>
      </c>
      <c r="E5759" s="10" t="str">
        <f t="shared" si="1"/>
        <v>#REF!</v>
      </c>
      <c r="F5759" s="11" t="s">
        <v>22695</v>
      </c>
      <c r="G5759" s="11" t="str">
        <f t="shared" si="2"/>
        <v>https://imgur.com/HAJUBt9</v>
      </c>
      <c r="H5759" s="11" t="s">
        <v>22696</v>
      </c>
    </row>
    <row r="5760">
      <c r="A5760" s="18">
        <v>241124.0</v>
      </c>
      <c r="B5760" s="7" t="s">
        <v>22697</v>
      </c>
      <c r="C5760" s="20" t="s">
        <v>22698</v>
      </c>
      <c r="D5760" s="15" t="s">
        <v>1671</v>
      </c>
      <c r="E5760" s="10" t="str">
        <f t="shared" si="1"/>
        <v>#REF!</v>
      </c>
      <c r="F5760" s="11" t="s">
        <v>22699</v>
      </c>
      <c r="G5760" s="11" t="str">
        <f t="shared" si="2"/>
        <v>https://imgur.com/Ifzme8h</v>
      </c>
      <c r="H5760" s="11" t="s">
        <v>22700</v>
      </c>
    </row>
    <row r="5761">
      <c r="A5761" s="18">
        <v>241124.0</v>
      </c>
      <c r="B5761" s="7" t="s">
        <v>22701</v>
      </c>
      <c r="C5761" s="20" t="s">
        <v>22702</v>
      </c>
      <c r="D5761" s="15" t="s">
        <v>1671</v>
      </c>
      <c r="E5761" s="10" t="str">
        <f t="shared" si="1"/>
        <v>#REF!</v>
      </c>
      <c r="F5761" s="11" t="s">
        <v>22703</v>
      </c>
      <c r="G5761" s="11" t="str">
        <f t="shared" si="2"/>
        <v>https://imgur.com/i2zlid9</v>
      </c>
      <c r="H5761" s="11" t="s">
        <v>22704</v>
      </c>
    </row>
    <row r="5762">
      <c r="A5762" s="18">
        <v>241124.0</v>
      </c>
      <c r="B5762" s="7" t="s">
        <v>22705</v>
      </c>
      <c r="C5762" s="20" t="s">
        <v>22706</v>
      </c>
      <c r="D5762" s="15" t="s">
        <v>1671</v>
      </c>
      <c r="E5762" s="10" t="str">
        <f t="shared" si="1"/>
        <v>#REF!</v>
      </c>
      <c r="F5762" s="11" t="s">
        <v>22707</v>
      </c>
      <c r="G5762" s="11" t="str">
        <f t="shared" si="2"/>
        <v>https://imgur.com/duNPekH</v>
      </c>
      <c r="H5762" s="11" t="s">
        <v>22708</v>
      </c>
    </row>
    <row r="5763">
      <c r="A5763" s="18">
        <v>241124.0</v>
      </c>
      <c r="B5763" s="7" t="s">
        <v>22709</v>
      </c>
      <c r="C5763" s="20" t="s">
        <v>22710</v>
      </c>
      <c r="D5763" s="15" t="s">
        <v>1671</v>
      </c>
      <c r="E5763" s="10" t="str">
        <f t="shared" si="1"/>
        <v>#REF!</v>
      </c>
      <c r="F5763" s="11" t="s">
        <v>22711</v>
      </c>
      <c r="G5763" s="11" t="str">
        <f t="shared" si="2"/>
        <v>https://imgur.com/0NTBU4r</v>
      </c>
      <c r="H5763" s="11" t="s">
        <v>22712</v>
      </c>
    </row>
    <row r="5764">
      <c r="A5764" s="18">
        <v>241124.0</v>
      </c>
      <c r="B5764" s="7" t="s">
        <v>22713</v>
      </c>
      <c r="C5764" s="20" t="s">
        <v>22714</v>
      </c>
      <c r="D5764" s="15" t="s">
        <v>1671</v>
      </c>
      <c r="E5764" s="10" t="str">
        <f t="shared" si="1"/>
        <v>#REF!</v>
      </c>
      <c r="F5764" s="11" t="s">
        <v>22715</v>
      </c>
      <c r="G5764" s="11" t="str">
        <f t="shared" si="2"/>
        <v>https://imgur.com/nUQSsHy</v>
      </c>
      <c r="H5764" s="11" t="s">
        <v>22716</v>
      </c>
    </row>
    <row r="5765">
      <c r="A5765" s="18">
        <v>241124.0</v>
      </c>
      <c r="B5765" s="7" t="s">
        <v>22717</v>
      </c>
      <c r="C5765" s="20" t="s">
        <v>22718</v>
      </c>
      <c r="D5765" s="15" t="s">
        <v>1671</v>
      </c>
      <c r="E5765" s="10" t="str">
        <f t="shared" si="1"/>
        <v>#REF!</v>
      </c>
      <c r="F5765" s="11" t="s">
        <v>22719</v>
      </c>
      <c r="G5765" s="11" t="str">
        <f t="shared" si="2"/>
        <v>https://imgur.com/fpXUICB</v>
      </c>
      <c r="H5765" s="11" t="s">
        <v>22720</v>
      </c>
    </row>
    <row r="5766">
      <c r="A5766" s="18">
        <v>241124.0</v>
      </c>
      <c r="B5766" s="7" t="s">
        <v>22721</v>
      </c>
      <c r="C5766" s="20" t="s">
        <v>22722</v>
      </c>
      <c r="D5766" s="15" t="s">
        <v>1671</v>
      </c>
      <c r="E5766" s="10" t="str">
        <f t="shared" si="1"/>
        <v>#REF!</v>
      </c>
      <c r="F5766" s="11" t="s">
        <v>22723</v>
      </c>
      <c r="G5766" s="11" t="str">
        <f t="shared" si="2"/>
        <v>https://imgur.com/TM3j9DB</v>
      </c>
      <c r="H5766" s="11" t="s">
        <v>22724</v>
      </c>
    </row>
    <row r="5767">
      <c r="A5767" s="18">
        <v>241124.0</v>
      </c>
      <c r="B5767" s="7" t="s">
        <v>22725</v>
      </c>
      <c r="C5767" s="20" t="s">
        <v>22726</v>
      </c>
      <c r="D5767" s="15" t="s">
        <v>1671</v>
      </c>
      <c r="E5767" s="10" t="str">
        <f t="shared" si="1"/>
        <v>#REF!</v>
      </c>
      <c r="F5767" s="11" t="s">
        <v>22727</v>
      </c>
      <c r="G5767" s="11" t="str">
        <f t="shared" si="2"/>
        <v>https://imgur.com/t8sYnMn</v>
      </c>
      <c r="H5767" s="11" t="s">
        <v>22728</v>
      </c>
    </row>
    <row r="5768">
      <c r="A5768" s="18">
        <v>241124.0</v>
      </c>
      <c r="B5768" s="7" t="s">
        <v>22729</v>
      </c>
      <c r="C5768" s="20" t="s">
        <v>22730</v>
      </c>
      <c r="D5768" s="15" t="s">
        <v>1671</v>
      </c>
      <c r="E5768" s="10" t="str">
        <f t="shared" si="1"/>
        <v>#REF!</v>
      </c>
      <c r="F5768" s="11" t="s">
        <v>22731</v>
      </c>
      <c r="G5768" s="11" t="str">
        <f t="shared" si="2"/>
        <v>https://imgur.com/lFKtScu</v>
      </c>
      <c r="H5768" s="11" t="s">
        <v>22732</v>
      </c>
    </row>
    <row r="5769">
      <c r="A5769" s="18">
        <v>241124.0</v>
      </c>
      <c r="B5769" s="7" t="s">
        <v>22733</v>
      </c>
      <c r="C5769" s="20" t="s">
        <v>22734</v>
      </c>
      <c r="D5769" s="15" t="s">
        <v>1671</v>
      </c>
      <c r="E5769" s="10" t="str">
        <f t="shared" si="1"/>
        <v>#REF!</v>
      </c>
      <c r="F5769" s="11" t="s">
        <v>22735</v>
      </c>
      <c r="G5769" s="11" t="str">
        <f t="shared" si="2"/>
        <v>https://imgur.com/qm9CEq7</v>
      </c>
      <c r="H5769" s="11" t="s">
        <v>22736</v>
      </c>
    </row>
    <row r="5770">
      <c r="A5770" s="18">
        <v>241124.0</v>
      </c>
      <c r="B5770" s="7" t="s">
        <v>22737</v>
      </c>
      <c r="C5770" s="20" t="s">
        <v>22738</v>
      </c>
      <c r="D5770" s="15" t="s">
        <v>1671</v>
      </c>
      <c r="E5770" s="10" t="str">
        <f t="shared" si="1"/>
        <v>#REF!</v>
      </c>
      <c r="F5770" s="11" t="s">
        <v>22739</v>
      </c>
      <c r="G5770" s="11" t="str">
        <f t="shared" si="2"/>
        <v>https://imgur.com/kLT6iXS</v>
      </c>
      <c r="H5770" s="11" t="s">
        <v>22740</v>
      </c>
    </row>
    <row r="5771">
      <c r="A5771" s="18">
        <v>241124.0</v>
      </c>
      <c r="B5771" s="7" t="s">
        <v>22741</v>
      </c>
      <c r="C5771" s="20" t="s">
        <v>22742</v>
      </c>
      <c r="D5771" s="15" t="s">
        <v>1671</v>
      </c>
      <c r="E5771" s="10" t="str">
        <f t="shared" si="1"/>
        <v>#REF!</v>
      </c>
      <c r="F5771" s="11" t="s">
        <v>22743</v>
      </c>
      <c r="G5771" s="11" t="str">
        <f t="shared" si="2"/>
        <v>https://imgur.com/rHYdsl4</v>
      </c>
      <c r="H5771" s="11" t="s">
        <v>22744</v>
      </c>
    </row>
    <row r="5772">
      <c r="A5772" s="18">
        <v>241124.0</v>
      </c>
      <c r="B5772" s="7" t="s">
        <v>22745</v>
      </c>
      <c r="C5772" s="20" t="s">
        <v>14597</v>
      </c>
      <c r="D5772" s="15" t="s">
        <v>1671</v>
      </c>
      <c r="E5772" s="10" t="str">
        <f t="shared" si="1"/>
        <v>#REF!</v>
      </c>
      <c r="F5772" s="11" t="s">
        <v>22746</v>
      </c>
      <c r="G5772" s="11" t="str">
        <f t="shared" si="2"/>
        <v>https://imgur.com/RJ3Z4F9</v>
      </c>
      <c r="H5772" s="11" t="s">
        <v>22747</v>
      </c>
    </row>
    <row r="5773">
      <c r="A5773" s="18">
        <v>241124.0</v>
      </c>
      <c r="B5773" s="7" t="s">
        <v>22748</v>
      </c>
      <c r="C5773" s="20" t="s">
        <v>22749</v>
      </c>
      <c r="D5773" s="15" t="s">
        <v>1671</v>
      </c>
      <c r="E5773" s="10" t="str">
        <f t="shared" si="1"/>
        <v>#REF!</v>
      </c>
      <c r="F5773" s="11" t="s">
        <v>22750</v>
      </c>
      <c r="G5773" s="11" t="str">
        <f t="shared" si="2"/>
        <v>https://imgur.com/vf0G6GV</v>
      </c>
      <c r="H5773" s="11" t="s">
        <v>22751</v>
      </c>
    </row>
    <row r="5774">
      <c r="A5774" s="18">
        <v>241124.0</v>
      </c>
      <c r="B5774" s="7" t="s">
        <v>22752</v>
      </c>
      <c r="C5774" s="20" t="s">
        <v>22753</v>
      </c>
      <c r="D5774" s="15" t="s">
        <v>1671</v>
      </c>
      <c r="E5774" s="10" t="str">
        <f t="shared" si="1"/>
        <v>#REF!</v>
      </c>
      <c r="F5774" s="11" t="s">
        <v>22754</v>
      </c>
      <c r="G5774" s="11" t="str">
        <f t="shared" si="2"/>
        <v>https://imgur.com/IN8JxOF</v>
      </c>
      <c r="H5774" s="11" t="s">
        <v>22755</v>
      </c>
    </row>
    <row r="5775">
      <c r="A5775" s="18">
        <v>241129.0</v>
      </c>
      <c r="B5775" s="7" t="s">
        <v>22756</v>
      </c>
      <c r="C5775" s="20" t="s">
        <v>22757</v>
      </c>
      <c r="D5775" s="15" t="s">
        <v>39</v>
      </c>
      <c r="E5775" s="10" t="str">
        <f t="shared" si="1"/>
        <v>#REF!</v>
      </c>
      <c r="F5775" s="11" t="s">
        <v>22758</v>
      </c>
      <c r="G5775" s="11" t="str">
        <f t="shared" si="2"/>
        <v>https://imgur.com/O4ZZaAg</v>
      </c>
      <c r="H5775" s="11" t="s">
        <v>22759</v>
      </c>
    </row>
    <row r="5776">
      <c r="A5776" s="18">
        <v>241129.0</v>
      </c>
      <c r="B5776" s="7" t="s">
        <v>22760</v>
      </c>
      <c r="C5776" s="20" t="s">
        <v>22761</v>
      </c>
      <c r="D5776" s="15" t="s">
        <v>39</v>
      </c>
      <c r="E5776" s="10" t="str">
        <f t="shared" si="1"/>
        <v>#REF!</v>
      </c>
      <c r="F5776" s="11" t="s">
        <v>22762</v>
      </c>
      <c r="G5776" s="11" t="str">
        <f t="shared" si="2"/>
        <v>https://imgur.com/XLfVetP</v>
      </c>
      <c r="H5776" s="11" t="s">
        <v>22763</v>
      </c>
    </row>
    <row r="5777">
      <c r="A5777" s="18">
        <v>241129.0</v>
      </c>
      <c r="B5777" s="7" t="s">
        <v>22764</v>
      </c>
      <c r="C5777" s="20" t="s">
        <v>22765</v>
      </c>
      <c r="D5777" s="15" t="s">
        <v>39</v>
      </c>
      <c r="E5777" s="10" t="str">
        <f t="shared" si="1"/>
        <v>#REF!</v>
      </c>
      <c r="F5777" s="11" t="s">
        <v>22766</v>
      </c>
      <c r="G5777" s="11" t="str">
        <f t="shared" si="2"/>
        <v>https://imgur.com/TRoBWVj</v>
      </c>
      <c r="H5777" s="11" t="s">
        <v>22767</v>
      </c>
    </row>
    <row r="5778">
      <c r="A5778" s="18">
        <v>241129.0</v>
      </c>
      <c r="B5778" s="7" t="s">
        <v>22768</v>
      </c>
      <c r="C5778" s="20" t="s">
        <v>22769</v>
      </c>
      <c r="D5778" s="15" t="s">
        <v>39</v>
      </c>
      <c r="E5778" s="10" t="str">
        <f t="shared" si="1"/>
        <v>#REF!</v>
      </c>
      <c r="F5778" s="11" t="s">
        <v>22770</v>
      </c>
      <c r="G5778" s="11" t="str">
        <f t="shared" si="2"/>
        <v>https://imgur.com/tHIltpT</v>
      </c>
      <c r="H5778" s="11" t="s">
        <v>22771</v>
      </c>
    </row>
    <row r="5779">
      <c r="A5779" s="18">
        <v>241129.0</v>
      </c>
      <c r="B5779" s="7" t="s">
        <v>22772</v>
      </c>
      <c r="C5779" s="20" t="s">
        <v>22773</v>
      </c>
      <c r="D5779" s="15" t="s">
        <v>39</v>
      </c>
      <c r="E5779" s="10" t="str">
        <f t="shared" si="1"/>
        <v>#REF!</v>
      </c>
      <c r="F5779" s="11" t="s">
        <v>22774</v>
      </c>
      <c r="G5779" s="11" t="str">
        <f t="shared" si="2"/>
        <v>https://imgur.com/o6hqeNi</v>
      </c>
      <c r="H5779" s="11" t="s">
        <v>22775</v>
      </c>
    </row>
    <row r="5780">
      <c r="A5780" s="18">
        <v>241129.0</v>
      </c>
      <c r="B5780" s="7" t="s">
        <v>22776</v>
      </c>
      <c r="C5780" s="20" t="s">
        <v>22777</v>
      </c>
      <c r="D5780" s="15" t="s">
        <v>39</v>
      </c>
      <c r="E5780" s="10" t="str">
        <f t="shared" si="1"/>
        <v>#REF!</v>
      </c>
      <c r="F5780" s="11" t="s">
        <v>22778</v>
      </c>
      <c r="G5780" s="11" t="str">
        <f t="shared" si="2"/>
        <v>https://imgur.com/mbcHzon</v>
      </c>
      <c r="H5780" s="11" t="s">
        <v>22779</v>
      </c>
    </row>
    <row r="5781">
      <c r="A5781" s="18">
        <v>241129.0</v>
      </c>
      <c r="B5781" s="7" t="s">
        <v>22780</v>
      </c>
      <c r="C5781" s="20" t="s">
        <v>22781</v>
      </c>
      <c r="D5781" s="15" t="s">
        <v>39</v>
      </c>
      <c r="E5781" s="10" t="str">
        <f t="shared" si="1"/>
        <v>#REF!</v>
      </c>
      <c r="F5781" s="11" t="s">
        <v>22782</v>
      </c>
      <c r="G5781" s="11" t="str">
        <f t="shared" si="2"/>
        <v>https://imgur.com/xMreDXh</v>
      </c>
      <c r="H5781" s="11" t="s">
        <v>22783</v>
      </c>
    </row>
    <row r="5782">
      <c r="A5782" s="18">
        <v>241129.0</v>
      </c>
      <c r="B5782" s="7" t="s">
        <v>22784</v>
      </c>
      <c r="C5782" s="20" t="s">
        <v>22785</v>
      </c>
      <c r="D5782" s="15" t="s">
        <v>39</v>
      </c>
      <c r="E5782" s="10" t="str">
        <f t="shared" si="1"/>
        <v>#REF!</v>
      </c>
      <c r="F5782" s="11" t="s">
        <v>22786</v>
      </c>
      <c r="G5782" s="11" t="str">
        <f t="shared" si="2"/>
        <v>https://imgur.com/KPPEReM</v>
      </c>
      <c r="H5782" s="11" t="s">
        <v>22787</v>
      </c>
    </row>
    <row r="5783">
      <c r="A5783" s="18">
        <v>241129.0</v>
      </c>
      <c r="B5783" s="7" t="s">
        <v>22788</v>
      </c>
      <c r="C5783" s="20" t="s">
        <v>22789</v>
      </c>
      <c r="D5783" s="15" t="s">
        <v>39</v>
      </c>
      <c r="E5783" s="10" t="str">
        <f t="shared" si="1"/>
        <v>#REF!</v>
      </c>
      <c r="F5783" s="11" t="s">
        <v>22790</v>
      </c>
      <c r="G5783" s="11" t="str">
        <f t="shared" si="2"/>
        <v>https://imgur.com/YDk2D4W</v>
      </c>
      <c r="H5783" s="11" t="s">
        <v>22791</v>
      </c>
    </row>
    <row r="5784">
      <c r="A5784" s="18">
        <v>241129.0</v>
      </c>
      <c r="B5784" s="7" t="s">
        <v>22792</v>
      </c>
      <c r="C5784" s="20" t="s">
        <v>22793</v>
      </c>
      <c r="D5784" s="15" t="s">
        <v>39</v>
      </c>
      <c r="E5784" s="10" t="str">
        <f t="shared" si="1"/>
        <v>#REF!</v>
      </c>
      <c r="F5784" s="11" t="s">
        <v>22794</v>
      </c>
      <c r="G5784" s="11" t="str">
        <f t="shared" si="2"/>
        <v>https://imgur.com/HlH1sVV</v>
      </c>
      <c r="H5784" s="11" t="s">
        <v>22795</v>
      </c>
    </row>
    <row r="5785">
      <c r="A5785" s="18">
        <v>241129.0</v>
      </c>
      <c r="B5785" s="7" t="s">
        <v>22796</v>
      </c>
      <c r="C5785" s="20" t="s">
        <v>22797</v>
      </c>
      <c r="D5785" s="15" t="s">
        <v>39</v>
      </c>
      <c r="E5785" s="10" t="str">
        <f t="shared" si="1"/>
        <v>#REF!</v>
      </c>
      <c r="F5785" s="11" t="s">
        <v>22798</v>
      </c>
      <c r="G5785" s="11" t="str">
        <f t="shared" si="2"/>
        <v>https://imgur.com/g24D7Or</v>
      </c>
      <c r="H5785" s="11" t="s">
        <v>22799</v>
      </c>
    </row>
    <row r="5786">
      <c r="A5786" s="18">
        <v>241129.0</v>
      </c>
      <c r="B5786" s="7" t="s">
        <v>22800</v>
      </c>
      <c r="C5786" s="20" t="s">
        <v>22801</v>
      </c>
      <c r="D5786" s="15" t="s">
        <v>39</v>
      </c>
      <c r="E5786" s="10" t="str">
        <f t="shared" si="1"/>
        <v>#REF!</v>
      </c>
      <c r="F5786" s="11" t="s">
        <v>22802</v>
      </c>
      <c r="G5786" s="11" t="str">
        <f t="shared" si="2"/>
        <v>https://imgur.com/4LY0G7u</v>
      </c>
      <c r="H5786" s="11" t="s">
        <v>22803</v>
      </c>
    </row>
    <row r="5787">
      <c r="A5787" s="18">
        <v>241129.0</v>
      </c>
      <c r="B5787" s="7" t="s">
        <v>22804</v>
      </c>
      <c r="C5787" s="20" t="s">
        <v>22805</v>
      </c>
      <c r="D5787" s="15" t="s">
        <v>39</v>
      </c>
      <c r="E5787" s="10" t="str">
        <f t="shared" si="1"/>
        <v>#REF!</v>
      </c>
      <c r="F5787" s="11" t="s">
        <v>22806</v>
      </c>
      <c r="G5787" s="11" t="str">
        <f t="shared" si="2"/>
        <v>https://imgur.com/mt8GcQ3</v>
      </c>
      <c r="H5787" s="11" t="s">
        <v>22807</v>
      </c>
    </row>
    <row r="5788">
      <c r="A5788" s="18">
        <v>241129.0</v>
      </c>
      <c r="B5788" s="7" t="s">
        <v>22808</v>
      </c>
      <c r="C5788" s="20" t="s">
        <v>22809</v>
      </c>
      <c r="D5788" s="15" t="s">
        <v>39</v>
      </c>
      <c r="E5788" s="10" t="str">
        <f t="shared" si="1"/>
        <v>#REF!</v>
      </c>
      <c r="F5788" s="11" t="s">
        <v>22810</v>
      </c>
      <c r="G5788" s="11" t="str">
        <f t="shared" si="2"/>
        <v>https://imgur.com/VCodd3U</v>
      </c>
      <c r="H5788" s="11" t="s">
        <v>22811</v>
      </c>
    </row>
    <row r="5789">
      <c r="A5789" s="18">
        <v>241129.0</v>
      </c>
      <c r="B5789" s="7" t="s">
        <v>22812</v>
      </c>
      <c r="C5789" s="20" t="s">
        <v>22813</v>
      </c>
      <c r="D5789" s="15" t="s">
        <v>39</v>
      </c>
      <c r="E5789" s="10" t="str">
        <f t="shared" si="1"/>
        <v>#REF!</v>
      </c>
      <c r="F5789" s="11" t="s">
        <v>22814</v>
      </c>
      <c r="G5789" s="11" t="str">
        <f t="shared" si="2"/>
        <v>https://imgur.com/3kWI3tI</v>
      </c>
      <c r="H5789" s="11" t="s">
        <v>22815</v>
      </c>
    </row>
    <row r="5790">
      <c r="A5790" s="18">
        <v>241129.0</v>
      </c>
      <c r="B5790" s="7" t="s">
        <v>22816</v>
      </c>
      <c r="C5790" s="20" t="s">
        <v>22817</v>
      </c>
      <c r="D5790" s="15" t="s">
        <v>39</v>
      </c>
      <c r="E5790" s="10" t="str">
        <f t="shared" si="1"/>
        <v>#REF!</v>
      </c>
      <c r="F5790" s="11" t="s">
        <v>22818</v>
      </c>
      <c r="G5790" s="11" t="str">
        <f t="shared" si="2"/>
        <v>https://imgur.com/L6Hlo7I</v>
      </c>
      <c r="H5790" s="11" t="s">
        <v>22819</v>
      </c>
    </row>
    <row r="5791">
      <c r="A5791" s="18">
        <v>241129.0</v>
      </c>
      <c r="B5791" s="7" t="s">
        <v>22820</v>
      </c>
      <c r="C5791" s="20" t="s">
        <v>22821</v>
      </c>
      <c r="D5791" s="15" t="s">
        <v>39</v>
      </c>
      <c r="E5791" s="10" t="str">
        <f t="shared" si="1"/>
        <v>#REF!</v>
      </c>
      <c r="F5791" s="11" t="s">
        <v>22822</v>
      </c>
      <c r="G5791" s="11" t="str">
        <f t="shared" si="2"/>
        <v>https://imgur.com/cti4ieU</v>
      </c>
      <c r="H5791" s="11" t="s">
        <v>22823</v>
      </c>
    </row>
    <row r="5792">
      <c r="A5792" s="18">
        <v>241129.0</v>
      </c>
      <c r="B5792" s="7" t="s">
        <v>22824</v>
      </c>
      <c r="C5792" s="20" t="s">
        <v>22825</v>
      </c>
      <c r="D5792" s="15" t="s">
        <v>39</v>
      </c>
      <c r="E5792" s="10" t="str">
        <f t="shared" si="1"/>
        <v>#REF!</v>
      </c>
      <c r="F5792" s="11" t="s">
        <v>22826</v>
      </c>
      <c r="G5792" s="11" t="str">
        <f t="shared" si="2"/>
        <v>https://imgur.com/uc38iNs</v>
      </c>
      <c r="H5792" s="11" t="s">
        <v>22827</v>
      </c>
    </row>
    <row r="5793">
      <c r="A5793" s="18">
        <v>241129.0</v>
      </c>
      <c r="B5793" s="7" t="s">
        <v>22828</v>
      </c>
      <c r="C5793" s="20" t="s">
        <v>22829</v>
      </c>
      <c r="D5793" s="15" t="s">
        <v>39</v>
      </c>
      <c r="E5793" s="10" t="str">
        <f t="shared" si="1"/>
        <v>#REF!</v>
      </c>
      <c r="F5793" s="11" t="s">
        <v>22830</v>
      </c>
      <c r="G5793" s="11" t="str">
        <f t="shared" si="2"/>
        <v>https://imgur.com/pBBE1IM</v>
      </c>
      <c r="H5793" s="11" t="s">
        <v>22831</v>
      </c>
    </row>
    <row r="5794">
      <c r="A5794" s="18">
        <v>241129.0</v>
      </c>
      <c r="B5794" s="7" t="s">
        <v>22832</v>
      </c>
      <c r="C5794" s="20" t="s">
        <v>22833</v>
      </c>
      <c r="D5794" s="15" t="s">
        <v>39</v>
      </c>
      <c r="E5794" s="10" t="str">
        <f t="shared" si="1"/>
        <v>#REF!</v>
      </c>
      <c r="F5794" s="11" t="s">
        <v>22834</v>
      </c>
      <c r="G5794" s="11" t="str">
        <f t="shared" si="2"/>
        <v>https://imgur.com/1ocxW0N</v>
      </c>
      <c r="H5794" s="11" t="s">
        <v>22835</v>
      </c>
    </row>
    <row r="5795">
      <c r="A5795" s="18">
        <v>241129.0</v>
      </c>
      <c r="B5795" s="7" t="s">
        <v>22836</v>
      </c>
      <c r="C5795" s="20" t="s">
        <v>22837</v>
      </c>
      <c r="D5795" s="15" t="s">
        <v>39</v>
      </c>
      <c r="E5795" s="10" t="str">
        <f t="shared" si="1"/>
        <v>#REF!</v>
      </c>
      <c r="F5795" s="11" t="s">
        <v>22838</v>
      </c>
      <c r="G5795" s="11" t="str">
        <f t="shared" si="2"/>
        <v>https://imgur.com/PVtNOeU</v>
      </c>
      <c r="H5795" s="11" t="s">
        <v>22839</v>
      </c>
    </row>
    <row r="5796">
      <c r="A5796" s="18">
        <v>241129.0</v>
      </c>
      <c r="B5796" s="7" t="s">
        <v>22840</v>
      </c>
      <c r="C5796" s="20" t="s">
        <v>22841</v>
      </c>
      <c r="D5796" s="15" t="s">
        <v>39</v>
      </c>
      <c r="E5796" s="10" t="str">
        <f t="shared" si="1"/>
        <v>#REF!</v>
      </c>
      <c r="F5796" s="11" t="s">
        <v>22842</v>
      </c>
      <c r="G5796" s="11" t="str">
        <f t="shared" si="2"/>
        <v>https://imgur.com/vc58pcc</v>
      </c>
      <c r="H5796" s="11" t="s">
        <v>22843</v>
      </c>
    </row>
    <row r="5797">
      <c r="A5797" s="18">
        <v>241129.0</v>
      </c>
      <c r="B5797" s="7" t="s">
        <v>22844</v>
      </c>
      <c r="C5797" s="20" t="s">
        <v>22845</v>
      </c>
      <c r="D5797" s="15" t="s">
        <v>39</v>
      </c>
      <c r="E5797" s="10" t="str">
        <f t="shared" si="1"/>
        <v>#REF!</v>
      </c>
      <c r="F5797" s="11" t="s">
        <v>22846</v>
      </c>
      <c r="G5797" s="11" t="str">
        <f t="shared" si="2"/>
        <v>https://imgur.com/ZbnJyOA</v>
      </c>
      <c r="H5797" s="11" t="s">
        <v>22847</v>
      </c>
    </row>
    <row r="5798">
      <c r="A5798" s="18">
        <v>241129.0</v>
      </c>
      <c r="B5798" s="7" t="s">
        <v>22848</v>
      </c>
      <c r="C5798" s="20" t="s">
        <v>22849</v>
      </c>
      <c r="D5798" s="15" t="s">
        <v>39</v>
      </c>
      <c r="E5798" s="10" t="str">
        <f t="shared" si="1"/>
        <v>#REF!</v>
      </c>
      <c r="F5798" s="11" t="s">
        <v>22850</v>
      </c>
      <c r="G5798" s="11" t="str">
        <f t="shared" si="2"/>
        <v>https://imgur.com/xOt59xM</v>
      </c>
      <c r="H5798" s="11" t="s">
        <v>22851</v>
      </c>
    </row>
    <row r="5799">
      <c r="A5799" s="18">
        <v>241129.0</v>
      </c>
      <c r="B5799" s="7" t="s">
        <v>22852</v>
      </c>
      <c r="C5799" s="20" t="s">
        <v>22853</v>
      </c>
      <c r="D5799" s="15" t="s">
        <v>39</v>
      </c>
      <c r="E5799" s="10" t="str">
        <f t="shared" si="1"/>
        <v>#REF!</v>
      </c>
      <c r="F5799" s="11" t="s">
        <v>22854</v>
      </c>
      <c r="G5799" s="11" t="str">
        <f t="shared" si="2"/>
        <v>https://imgur.com/ybkME0G</v>
      </c>
      <c r="H5799" s="11" t="s">
        <v>22855</v>
      </c>
    </row>
    <row r="5800">
      <c r="A5800" s="18">
        <v>241129.0</v>
      </c>
      <c r="B5800" s="7" t="s">
        <v>22856</v>
      </c>
      <c r="C5800" s="20" t="s">
        <v>22857</v>
      </c>
      <c r="D5800" s="15" t="s">
        <v>39</v>
      </c>
      <c r="E5800" s="10" t="str">
        <f t="shared" si="1"/>
        <v>#REF!</v>
      </c>
      <c r="F5800" s="11" t="s">
        <v>22858</v>
      </c>
      <c r="G5800" s="11" t="str">
        <f t="shared" si="2"/>
        <v>https://imgur.com/GkQcHvX</v>
      </c>
      <c r="H5800" s="11" t="s">
        <v>22859</v>
      </c>
    </row>
    <row r="5801">
      <c r="A5801" s="18">
        <v>241129.0</v>
      </c>
      <c r="B5801" s="7" t="s">
        <v>22860</v>
      </c>
      <c r="C5801" s="20" t="s">
        <v>22861</v>
      </c>
      <c r="D5801" s="15" t="s">
        <v>39</v>
      </c>
      <c r="E5801" s="10" t="str">
        <f t="shared" si="1"/>
        <v>#REF!</v>
      </c>
      <c r="F5801" s="11" t="s">
        <v>22862</v>
      </c>
      <c r="G5801" s="11" t="str">
        <f t="shared" si="2"/>
        <v>https://imgur.com/JA5po7A</v>
      </c>
      <c r="H5801" s="11" t="s">
        <v>22863</v>
      </c>
    </row>
    <row r="5802">
      <c r="A5802" s="18">
        <v>241129.0</v>
      </c>
      <c r="B5802" s="7" t="s">
        <v>22864</v>
      </c>
      <c r="C5802" s="20" t="s">
        <v>22865</v>
      </c>
      <c r="D5802" s="15" t="s">
        <v>39</v>
      </c>
      <c r="E5802" s="10" t="str">
        <f t="shared" si="1"/>
        <v>#REF!</v>
      </c>
      <c r="F5802" s="11" t="s">
        <v>22866</v>
      </c>
      <c r="G5802" s="11" t="str">
        <f t="shared" si="2"/>
        <v>https://imgur.com/rYs8LzZ</v>
      </c>
      <c r="H5802" s="11" t="s">
        <v>22867</v>
      </c>
    </row>
    <row r="5803">
      <c r="A5803" s="18">
        <v>241129.0</v>
      </c>
      <c r="B5803" s="7" t="s">
        <v>22868</v>
      </c>
      <c r="C5803" s="20" t="s">
        <v>22869</v>
      </c>
      <c r="D5803" s="15" t="s">
        <v>39</v>
      </c>
      <c r="E5803" s="10" t="str">
        <f t="shared" si="1"/>
        <v>#REF!</v>
      </c>
      <c r="F5803" s="11" t="s">
        <v>22870</v>
      </c>
      <c r="G5803" s="11" t="str">
        <f t="shared" si="2"/>
        <v>https://imgur.com/eaUkXct</v>
      </c>
      <c r="H5803" s="11" t="s">
        <v>22871</v>
      </c>
    </row>
    <row r="5804">
      <c r="A5804" s="18">
        <v>241129.0</v>
      </c>
      <c r="B5804" s="7" t="s">
        <v>22872</v>
      </c>
      <c r="C5804" s="20" t="s">
        <v>22873</v>
      </c>
      <c r="D5804" s="15" t="s">
        <v>39</v>
      </c>
      <c r="E5804" s="10" t="str">
        <f t="shared" si="1"/>
        <v>#REF!</v>
      </c>
      <c r="F5804" s="11" t="s">
        <v>22874</v>
      </c>
      <c r="G5804" s="11" t="str">
        <f t="shared" si="2"/>
        <v>https://imgur.com/x7EAnLJ</v>
      </c>
      <c r="H5804" s="11" t="s">
        <v>22875</v>
      </c>
    </row>
    <row r="5805">
      <c r="A5805" s="18">
        <v>241129.0</v>
      </c>
      <c r="B5805" s="7" t="s">
        <v>22876</v>
      </c>
      <c r="C5805" s="20" t="s">
        <v>22877</v>
      </c>
      <c r="D5805" s="15" t="s">
        <v>39</v>
      </c>
      <c r="E5805" s="10" t="str">
        <f t="shared" si="1"/>
        <v>#REF!</v>
      </c>
      <c r="F5805" s="11" t="s">
        <v>22878</v>
      </c>
      <c r="G5805" s="11" t="str">
        <f t="shared" si="2"/>
        <v>https://imgur.com/FgzwuIU</v>
      </c>
      <c r="H5805" s="11" t="s">
        <v>22879</v>
      </c>
    </row>
    <row r="5806">
      <c r="A5806" s="18">
        <v>241129.0</v>
      </c>
      <c r="B5806" s="7" t="s">
        <v>22880</v>
      </c>
      <c r="C5806" s="20" t="s">
        <v>22881</v>
      </c>
      <c r="D5806" s="15" t="s">
        <v>39</v>
      </c>
      <c r="E5806" s="10" t="str">
        <f t="shared" si="1"/>
        <v>#REF!</v>
      </c>
      <c r="F5806" s="11" t="s">
        <v>22882</v>
      </c>
      <c r="G5806" s="11" t="str">
        <f t="shared" si="2"/>
        <v>https://imgur.com/XGkVq7V</v>
      </c>
      <c r="H5806" s="11" t="s">
        <v>22883</v>
      </c>
    </row>
    <row r="5807">
      <c r="A5807" s="18">
        <v>241129.0</v>
      </c>
      <c r="B5807" s="7" t="s">
        <v>22884</v>
      </c>
      <c r="C5807" s="20" t="s">
        <v>22885</v>
      </c>
      <c r="D5807" s="15" t="s">
        <v>39</v>
      </c>
      <c r="E5807" s="10" t="str">
        <f t="shared" si="1"/>
        <v>#REF!</v>
      </c>
      <c r="F5807" s="11" t="s">
        <v>22886</v>
      </c>
      <c r="G5807" s="11" t="str">
        <f t="shared" si="2"/>
        <v>https://imgur.com/M93vP7f</v>
      </c>
      <c r="H5807" s="11" t="s">
        <v>22887</v>
      </c>
    </row>
    <row r="5808">
      <c r="A5808" s="18">
        <v>241129.0</v>
      </c>
      <c r="B5808" s="7" t="s">
        <v>22888</v>
      </c>
      <c r="C5808" s="20" t="s">
        <v>22889</v>
      </c>
      <c r="D5808" s="15" t="s">
        <v>39</v>
      </c>
      <c r="E5808" s="10" t="str">
        <f t="shared" si="1"/>
        <v>#REF!</v>
      </c>
      <c r="F5808" s="11" t="s">
        <v>22890</v>
      </c>
      <c r="G5808" s="11" t="str">
        <f t="shared" si="2"/>
        <v>https://imgur.com/DIPRF6M</v>
      </c>
      <c r="H5808" s="11" t="s">
        <v>22891</v>
      </c>
    </row>
    <row r="5809">
      <c r="A5809" s="18">
        <v>241129.0</v>
      </c>
      <c r="B5809" s="7" t="s">
        <v>22892</v>
      </c>
      <c r="C5809" s="20" t="s">
        <v>22893</v>
      </c>
      <c r="D5809" s="15" t="s">
        <v>39</v>
      </c>
      <c r="E5809" s="10" t="str">
        <f t="shared" si="1"/>
        <v>#REF!</v>
      </c>
      <c r="F5809" s="11" t="s">
        <v>22894</v>
      </c>
      <c r="G5809" s="11" t="str">
        <f t="shared" si="2"/>
        <v>https://imgur.com/Lbgb8uu</v>
      </c>
      <c r="H5809" s="11" t="s">
        <v>22895</v>
      </c>
    </row>
    <row r="5810">
      <c r="A5810" s="18">
        <v>241129.0</v>
      </c>
      <c r="B5810" s="7" t="s">
        <v>22896</v>
      </c>
      <c r="C5810" s="20" t="s">
        <v>22897</v>
      </c>
      <c r="D5810" s="15" t="s">
        <v>39</v>
      </c>
      <c r="E5810" s="10" t="str">
        <f t="shared" si="1"/>
        <v>#REF!</v>
      </c>
      <c r="F5810" s="11" t="s">
        <v>22898</v>
      </c>
      <c r="G5810" s="11" t="str">
        <f t="shared" si="2"/>
        <v>https://imgur.com/kGCUHQA</v>
      </c>
      <c r="H5810" s="11" t="s">
        <v>22899</v>
      </c>
    </row>
    <row r="5811">
      <c r="A5811" s="18">
        <v>241129.0</v>
      </c>
      <c r="B5811" s="7" t="s">
        <v>22900</v>
      </c>
      <c r="C5811" s="20" t="s">
        <v>22901</v>
      </c>
      <c r="D5811" s="15" t="s">
        <v>39</v>
      </c>
      <c r="E5811" s="10" t="str">
        <f t="shared" si="1"/>
        <v>#REF!</v>
      </c>
      <c r="F5811" s="11" t="s">
        <v>22902</v>
      </c>
      <c r="G5811" s="11" t="str">
        <f t="shared" si="2"/>
        <v>https://imgur.com/Wk5KUB5</v>
      </c>
      <c r="H5811" s="11" t="s">
        <v>22903</v>
      </c>
    </row>
    <row r="5812">
      <c r="A5812" s="18">
        <v>241129.0</v>
      </c>
      <c r="B5812" s="7" t="s">
        <v>22904</v>
      </c>
      <c r="C5812" s="20" t="s">
        <v>22905</v>
      </c>
      <c r="D5812" s="15" t="s">
        <v>4648</v>
      </c>
      <c r="E5812" s="10" t="str">
        <f t="shared" si="1"/>
        <v>#REF!</v>
      </c>
      <c r="F5812" s="11" t="s">
        <v>22906</v>
      </c>
      <c r="G5812" s="11" t="str">
        <f t="shared" si="2"/>
        <v>https://imgur.com/zkR8tDl</v>
      </c>
      <c r="H5812" s="11" t="s">
        <v>22907</v>
      </c>
    </row>
    <row r="5813">
      <c r="A5813" s="18">
        <v>241129.0</v>
      </c>
      <c r="B5813" s="7" t="s">
        <v>22908</v>
      </c>
      <c r="C5813" s="20" t="s">
        <v>22909</v>
      </c>
      <c r="D5813" s="15" t="s">
        <v>4648</v>
      </c>
      <c r="E5813" s="10" t="str">
        <f t="shared" si="1"/>
        <v>#REF!</v>
      </c>
      <c r="F5813" s="11" t="s">
        <v>22910</v>
      </c>
      <c r="G5813" s="11" t="str">
        <f t="shared" si="2"/>
        <v>https://imgur.com/9o7FmZO</v>
      </c>
      <c r="H5813" s="11" t="s">
        <v>22911</v>
      </c>
    </row>
    <row r="5814">
      <c r="A5814" s="18">
        <v>241129.0</v>
      </c>
      <c r="B5814" s="7" t="s">
        <v>22912</v>
      </c>
      <c r="C5814" s="20" t="s">
        <v>22913</v>
      </c>
      <c r="D5814" s="15" t="s">
        <v>4648</v>
      </c>
      <c r="E5814" s="10" t="str">
        <f t="shared" si="1"/>
        <v>#REF!</v>
      </c>
      <c r="F5814" s="11" t="s">
        <v>22914</v>
      </c>
      <c r="G5814" s="11" t="str">
        <f t="shared" si="2"/>
        <v>https://imgur.com/5Fxth48</v>
      </c>
      <c r="H5814" s="11" t="s">
        <v>22915</v>
      </c>
    </row>
    <row r="5815">
      <c r="A5815" s="18">
        <v>241129.0</v>
      </c>
      <c r="B5815" s="7" t="s">
        <v>22916</v>
      </c>
      <c r="C5815" s="20" t="s">
        <v>22917</v>
      </c>
      <c r="D5815" s="15" t="s">
        <v>4648</v>
      </c>
      <c r="E5815" s="10" t="str">
        <f t="shared" si="1"/>
        <v>#REF!</v>
      </c>
      <c r="F5815" s="11" t="s">
        <v>22918</v>
      </c>
      <c r="G5815" s="11" t="str">
        <f t="shared" si="2"/>
        <v>https://imgur.com/ppPUfI8</v>
      </c>
      <c r="H5815" s="11" t="s">
        <v>22919</v>
      </c>
    </row>
    <row r="5816">
      <c r="A5816" s="18">
        <v>241129.0</v>
      </c>
      <c r="B5816" s="7" t="s">
        <v>22920</v>
      </c>
      <c r="C5816" s="20" t="s">
        <v>22921</v>
      </c>
      <c r="D5816" s="15" t="s">
        <v>4648</v>
      </c>
      <c r="E5816" s="10" t="str">
        <f t="shared" si="1"/>
        <v>#REF!</v>
      </c>
      <c r="F5816" s="11" t="s">
        <v>22922</v>
      </c>
      <c r="G5816" s="11" t="str">
        <f t="shared" si="2"/>
        <v>https://imgur.com/vda8Q4h</v>
      </c>
      <c r="H5816" s="11" t="s">
        <v>22923</v>
      </c>
    </row>
    <row r="5817">
      <c r="A5817" s="18">
        <v>241129.0</v>
      </c>
      <c r="B5817" s="7" t="s">
        <v>22924</v>
      </c>
      <c r="C5817" s="20" t="s">
        <v>22925</v>
      </c>
      <c r="D5817" s="15" t="s">
        <v>4648</v>
      </c>
      <c r="E5817" s="10" t="str">
        <f t="shared" si="1"/>
        <v>#REF!</v>
      </c>
      <c r="F5817" s="11" t="s">
        <v>22926</v>
      </c>
      <c r="G5817" s="11" t="str">
        <f t="shared" si="2"/>
        <v>https://imgur.com/NxVGy4u</v>
      </c>
      <c r="H5817" s="11" t="s">
        <v>22927</v>
      </c>
    </row>
    <row r="5818">
      <c r="A5818" s="18">
        <v>241129.0</v>
      </c>
      <c r="B5818" s="7" t="s">
        <v>22928</v>
      </c>
      <c r="C5818" s="20" t="s">
        <v>22929</v>
      </c>
      <c r="D5818" s="15" t="s">
        <v>4648</v>
      </c>
      <c r="E5818" s="10" t="str">
        <f t="shared" si="1"/>
        <v>#REF!</v>
      </c>
      <c r="F5818" s="11" t="s">
        <v>22930</v>
      </c>
      <c r="G5818" s="11" t="str">
        <f t="shared" si="2"/>
        <v>https://imgur.com/oNpQNji</v>
      </c>
      <c r="H5818" s="11" t="s">
        <v>22931</v>
      </c>
    </row>
    <row r="5819">
      <c r="A5819" s="18">
        <v>241129.0</v>
      </c>
      <c r="B5819" s="7" t="s">
        <v>22932</v>
      </c>
      <c r="C5819" s="20" t="s">
        <v>22933</v>
      </c>
      <c r="D5819" s="15" t="s">
        <v>4648</v>
      </c>
      <c r="E5819" s="10" t="str">
        <f t="shared" si="1"/>
        <v>#REF!</v>
      </c>
      <c r="F5819" s="11" t="s">
        <v>22934</v>
      </c>
      <c r="G5819" s="11" t="str">
        <f t="shared" si="2"/>
        <v>https://imgur.com/NdackGZ</v>
      </c>
      <c r="H5819" s="11" t="s">
        <v>22935</v>
      </c>
    </row>
    <row r="5820">
      <c r="A5820" s="18">
        <v>241129.0</v>
      </c>
      <c r="B5820" s="7" t="s">
        <v>22936</v>
      </c>
      <c r="C5820" s="20" t="s">
        <v>22937</v>
      </c>
      <c r="D5820" s="15" t="s">
        <v>4648</v>
      </c>
      <c r="E5820" s="10" t="str">
        <f t="shared" si="1"/>
        <v>#REF!</v>
      </c>
      <c r="F5820" s="11" t="s">
        <v>22938</v>
      </c>
      <c r="G5820" s="11" t="str">
        <f t="shared" si="2"/>
        <v>https://imgur.com/pP2Imii</v>
      </c>
      <c r="H5820" s="11" t="s">
        <v>22939</v>
      </c>
    </row>
    <row r="5821">
      <c r="A5821" s="18">
        <v>241129.0</v>
      </c>
      <c r="B5821" s="7" t="s">
        <v>22940</v>
      </c>
      <c r="C5821" s="20" t="s">
        <v>22941</v>
      </c>
      <c r="D5821" s="15" t="s">
        <v>4648</v>
      </c>
      <c r="E5821" s="10" t="str">
        <f t="shared" si="1"/>
        <v>#REF!</v>
      </c>
      <c r="F5821" s="11" t="s">
        <v>22942</v>
      </c>
      <c r="G5821" s="11" t="str">
        <f t="shared" si="2"/>
        <v>https://imgur.com/TkSScWy</v>
      </c>
      <c r="H5821" s="11" t="s">
        <v>22943</v>
      </c>
    </row>
    <row r="5822">
      <c r="A5822" s="18">
        <v>241129.0</v>
      </c>
      <c r="B5822" s="7" t="s">
        <v>22944</v>
      </c>
      <c r="C5822" s="20" t="s">
        <v>22945</v>
      </c>
      <c r="D5822" s="15" t="s">
        <v>4648</v>
      </c>
      <c r="E5822" s="10" t="str">
        <f t="shared" si="1"/>
        <v>#REF!</v>
      </c>
      <c r="F5822" s="11" t="s">
        <v>22946</v>
      </c>
      <c r="G5822" s="11" t="str">
        <f t="shared" si="2"/>
        <v>https://imgur.com/AiB3gug</v>
      </c>
      <c r="H5822" s="11" t="s">
        <v>22947</v>
      </c>
    </row>
    <row r="5823">
      <c r="A5823" s="18">
        <v>241129.0</v>
      </c>
      <c r="B5823" s="7" t="s">
        <v>22948</v>
      </c>
      <c r="C5823" s="20" t="s">
        <v>22949</v>
      </c>
      <c r="D5823" s="15" t="s">
        <v>4648</v>
      </c>
      <c r="E5823" s="10" t="str">
        <f t="shared" si="1"/>
        <v>#REF!</v>
      </c>
      <c r="F5823" s="11" t="s">
        <v>22950</v>
      </c>
      <c r="G5823" s="11" t="str">
        <f t="shared" si="2"/>
        <v>https://imgur.com/1bLSviX</v>
      </c>
      <c r="H5823" s="11" t="s">
        <v>22951</v>
      </c>
    </row>
    <row r="5824">
      <c r="A5824" s="18">
        <v>241129.0</v>
      </c>
      <c r="B5824" s="7" t="s">
        <v>22952</v>
      </c>
      <c r="C5824" s="20" t="s">
        <v>22953</v>
      </c>
      <c r="D5824" s="15" t="s">
        <v>4648</v>
      </c>
      <c r="E5824" s="10" t="str">
        <f t="shared" si="1"/>
        <v>#REF!</v>
      </c>
      <c r="F5824" s="11" t="s">
        <v>22954</v>
      </c>
      <c r="G5824" s="11" t="str">
        <f t="shared" si="2"/>
        <v>https://imgur.com/PJ9ymRr</v>
      </c>
      <c r="H5824" s="11" t="s">
        <v>22955</v>
      </c>
    </row>
    <row r="5825">
      <c r="A5825" s="18">
        <v>241129.0</v>
      </c>
      <c r="B5825" s="7" t="s">
        <v>22956</v>
      </c>
      <c r="C5825" s="20" t="s">
        <v>22957</v>
      </c>
      <c r="D5825" s="15" t="s">
        <v>4648</v>
      </c>
      <c r="E5825" s="10" t="str">
        <f t="shared" si="1"/>
        <v>#REF!</v>
      </c>
      <c r="F5825" s="11" t="s">
        <v>22958</v>
      </c>
      <c r="G5825" s="11" t="str">
        <f t="shared" si="2"/>
        <v>https://imgur.com/tyqgCil</v>
      </c>
      <c r="H5825" s="11" t="s">
        <v>22959</v>
      </c>
    </row>
    <row r="5826">
      <c r="A5826" s="18">
        <v>241129.0</v>
      </c>
      <c r="B5826" s="7" t="s">
        <v>22960</v>
      </c>
      <c r="C5826" s="20" t="s">
        <v>22961</v>
      </c>
      <c r="D5826" s="15" t="s">
        <v>4648</v>
      </c>
      <c r="E5826" s="10" t="str">
        <f t="shared" si="1"/>
        <v>#REF!</v>
      </c>
      <c r="F5826" s="11" t="s">
        <v>22962</v>
      </c>
      <c r="G5826" s="11" t="str">
        <f t="shared" si="2"/>
        <v>https://imgur.com/JYSXuCl</v>
      </c>
      <c r="H5826" s="11" t="s">
        <v>22963</v>
      </c>
    </row>
    <row r="5827">
      <c r="A5827" s="18">
        <v>241129.0</v>
      </c>
      <c r="B5827" s="7" t="s">
        <v>22964</v>
      </c>
      <c r="C5827" s="20" t="s">
        <v>22965</v>
      </c>
      <c r="D5827" s="15" t="s">
        <v>4648</v>
      </c>
      <c r="E5827" s="10" t="str">
        <f t="shared" si="1"/>
        <v>#REF!</v>
      </c>
      <c r="F5827" s="11" t="s">
        <v>22966</v>
      </c>
      <c r="G5827" s="11" t="str">
        <f t="shared" si="2"/>
        <v>https://imgur.com/0pmGnfW</v>
      </c>
      <c r="H5827" s="11" t="s">
        <v>22967</v>
      </c>
    </row>
    <row r="5828">
      <c r="A5828" s="18">
        <v>241129.0</v>
      </c>
      <c r="B5828" s="7" t="s">
        <v>22968</v>
      </c>
      <c r="C5828" s="20" t="s">
        <v>22969</v>
      </c>
      <c r="D5828" s="15" t="s">
        <v>4648</v>
      </c>
      <c r="E5828" s="10" t="str">
        <f t="shared" si="1"/>
        <v>#REF!</v>
      </c>
      <c r="F5828" s="11" t="s">
        <v>22970</v>
      </c>
      <c r="G5828" s="11" t="str">
        <f t="shared" si="2"/>
        <v>https://imgur.com/1LU1avj</v>
      </c>
      <c r="H5828" s="11" t="s">
        <v>22971</v>
      </c>
    </row>
    <row r="5829">
      <c r="A5829" s="18">
        <v>241129.0</v>
      </c>
      <c r="B5829" s="7" t="s">
        <v>22972</v>
      </c>
      <c r="C5829" s="20" t="s">
        <v>22973</v>
      </c>
      <c r="D5829" s="15" t="s">
        <v>4648</v>
      </c>
      <c r="E5829" s="10" t="str">
        <f t="shared" si="1"/>
        <v>#REF!</v>
      </c>
      <c r="F5829" s="11" t="s">
        <v>22974</v>
      </c>
      <c r="G5829" s="11" t="str">
        <f t="shared" si="2"/>
        <v>https://imgur.com/767V1Ik</v>
      </c>
      <c r="H5829" s="11" t="s">
        <v>22975</v>
      </c>
    </row>
    <row r="5830">
      <c r="A5830" s="18">
        <v>241129.0</v>
      </c>
      <c r="B5830" s="7" t="s">
        <v>22976</v>
      </c>
      <c r="C5830" s="20" t="s">
        <v>22977</v>
      </c>
      <c r="D5830" s="15" t="s">
        <v>4648</v>
      </c>
      <c r="E5830" s="10" t="str">
        <f t="shared" si="1"/>
        <v>#REF!</v>
      </c>
      <c r="F5830" s="11" t="s">
        <v>22978</v>
      </c>
      <c r="G5830" s="11" t="str">
        <f t="shared" si="2"/>
        <v>https://imgur.com/J0qSZbF</v>
      </c>
      <c r="H5830" s="11" t="s">
        <v>22979</v>
      </c>
    </row>
    <row r="5831">
      <c r="A5831" s="18">
        <v>241129.0</v>
      </c>
      <c r="B5831" s="7" t="s">
        <v>22980</v>
      </c>
      <c r="C5831" s="20" t="s">
        <v>22981</v>
      </c>
      <c r="D5831" s="15" t="s">
        <v>4648</v>
      </c>
      <c r="E5831" s="10" t="str">
        <f t="shared" si="1"/>
        <v>#REF!</v>
      </c>
      <c r="F5831" s="11" t="s">
        <v>22982</v>
      </c>
      <c r="G5831" s="11" t="str">
        <f t="shared" si="2"/>
        <v>https://imgur.com/HI5HorN</v>
      </c>
      <c r="H5831" s="11" t="s">
        <v>22983</v>
      </c>
    </row>
    <row r="5832">
      <c r="A5832" s="18">
        <v>241129.0</v>
      </c>
      <c r="B5832" s="7" t="s">
        <v>22984</v>
      </c>
      <c r="C5832" s="20" t="s">
        <v>22985</v>
      </c>
      <c r="D5832" s="15" t="s">
        <v>4648</v>
      </c>
      <c r="E5832" s="10" t="str">
        <f t="shared" si="1"/>
        <v>#REF!</v>
      </c>
      <c r="F5832" s="11" t="s">
        <v>22986</v>
      </c>
      <c r="G5832" s="11" t="str">
        <f t="shared" si="2"/>
        <v>https://imgur.com/ChoBQah</v>
      </c>
      <c r="H5832" s="11" t="s">
        <v>22987</v>
      </c>
    </row>
    <row r="5833">
      <c r="A5833" s="18">
        <v>241129.0</v>
      </c>
      <c r="B5833" s="7" t="s">
        <v>22988</v>
      </c>
      <c r="C5833" s="20" t="s">
        <v>22989</v>
      </c>
      <c r="D5833" s="15" t="s">
        <v>4648</v>
      </c>
      <c r="E5833" s="10" t="str">
        <f t="shared" si="1"/>
        <v>#REF!</v>
      </c>
      <c r="F5833" s="11" t="s">
        <v>22990</v>
      </c>
      <c r="G5833" s="11" t="str">
        <f t="shared" si="2"/>
        <v>https://imgur.com/nz8e9Iu</v>
      </c>
      <c r="H5833" s="11" t="s">
        <v>22991</v>
      </c>
    </row>
    <row r="5834">
      <c r="A5834" s="18">
        <v>241129.0</v>
      </c>
      <c r="B5834" s="7" t="s">
        <v>22992</v>
      </c>
      <c r="C5834" s="20" t="s">
        <v>22993</v>
      </c>
      <c r="D5834" s="15" t="s">
        <v>4648</v>
      </c>
      <c r="E5834" s="10" t="str">
        <f t="shared" si="1"/>
        <v>#REF!</v>
      </c>
      <c r="F5834" s="11" t="s">
        <v>22994</v>
      </c>
      <c r="G5834" s="11" t="str">
        <f t="shared" si="2"/>
        <v>https://imgur.com/KB4G7De</v>
      </c>
      <c r="H5834" s="11" t="s">
        <v>22995</v>
      </c>
    </row>
    <row r="5835">
      <c r="A5835" s="18">
        <v>241129.0</v>
      </c>
      <c r="B5835" s="7" t="s">
        <v>22996</v>
      </c>
      <c r="C5835" s="20" t="s">
        <v>22997</v>
      </c>
      <c r="D5835" s="15" t="s">
        <v>4648</v>
      </c>
      <c r="E5835" s="10" t="str">
        <f t="shared" si="1"/>
        <v>#REF!</v>
      </c>
      <c r="F5835" s="11" t="s">
        <v>22998</v>
      </c>
      <c r="G5835" s="11" t="str">
        <f t="shared" si="2"/>
        <v>https://imgur.com/ibqdR9m</v>
      </c>
      <c r="H5835" s="11" t="s">
        <v>22999</v>
      </c>
    </row>
    <row r="5836">
      <c r="A5836" s="18">
        <v>241129.0</v>
      </c>
      <c r="B5836" s="7" t="s">
        <v>23000</v>
      </c>
      <c r="C5836" s="20" t="s">
        <v>23001</v>
      </c>
      <c r="D5836" s="15" t="s">
        <v>4648</v>
      </c>
      <c r="E5836" s="10" t="str">
        <f t="shared" si="1"/>
        <v>#REF!</v>
      </c>
      <c r="F5836" s="11" t="s">
        <v>23002</v>
      </c>
      <c r="G5836" s="11" t="str">
        <f t="shared" si="2"/>
        <v>https://imgur.com/TqU9Hk3</v>
      </c>
      <c r="H5836" s="11" t="s">
        <v>23003</v>
      </c>
    </row>
    <row r="5837">
      <c r="A5837" s="18">
        <v>241129.0</v>
      </c>
      <c r="B5837" s="7" t="s">
        <v>23004</v>
      </c>
      <c r="C5837" s="20" t="s">
        <v>23005</v>
      </c>
      <c r="D5837" s="15" t="s">
        <v>4648</v>
      </c>
      <c r="E5837" s="10" t="str">
        <f t="shared" si="1"/>
        <v>#REF!</v>
      </c>
      <c r="F5837" s="11" t="s">
        <v>23006</v>
      </c>
      <c r="G5837" s="11" t="str">
        <f t="shared" si="2"/>
        <v>https://imgur.com/DmRUf4U</v>
      </c>
      <c r="H5837" s="11" t="s">
        <v>23007</v>
      </c>
    </row>
    <row r="5838">
      <c r="A5838" s="18">
        <v>241129.0</v>
      </c>
      <c r="B5838" s="7" t="s">
        <v>23008</v>
      </c>
      <c r="C5838" s="20" t="s">
        <v>23009</v>
      </c>
      <c r="D5838" s="15" t="s">
        <v>4648</v>
      </c>
      <c r="E5838" s="10" t="str">
        <f t="shared" si="1"/>
        <v>#REF!</v>
      </c>
      <c r="F5838" s="11" t="s">
        <v>23010</v>
      </c>
      <c r="G5838" s="11" t="str">
        <f t="shared" si="2"/>
        <v>https://imgur.com/OD9wFFq</v>
      </c>
      <c r="H5838" s="11" t="s">
        <v>23011</v>
      </c>
    </row>
    <row r="5839">
      <c r="A5839" s="18">
        <v>241129.0</v>
      </c>
      <c r="B5839" s="7" t="s">
        <v>23012</v>
      </c>
      <c r="C5839" s="20" t="s">
        <v>23013</v>
      </c>
      <c r="D5839" s="15" t="s">
        <v>4648</v>
      </c>
      <c r="E5839" s="10" t="str">
        <f t="shared" si="1"/>
        <v>#REF!</v>
      </c>
      <c r="F5839" s="11" t="s">
        <v>23014</v>
      </c>
      <c r="G5839" s="11" t="str">
        <f t="shared" si="2"/>
        <v>https://imgur.com/pDlorvz</v>
      </c>
      <c r="H5839" s="11" t="s">
        <v>23015</v>
      </c>
    </row>
    <row r="5840">
      <c r="A5840" s="18">
        <v>241129.0</v>
      </c>
      <c r="B5840" s="7" t="s">
        <v>23016</v>
      </c>
      <c r="C5840" s="20" t="s">
        <v>23017</v>
      </c>
      <c r="D5840" s="15" t="s">
        <v>4648</v>
      </c>
      <c r="E5840" s="10" t="str">
        <f t="shared" si="1"/>
        <v>#REF!</v>
      </c>
      <c r="F5840" s="11" t="s">
        <v>23018</v>
      </c>
      <c r="G5840" s="11" t="str">
        <f t="shared" si="2"/>
        <v>https://imgur.com/qc5QAez</v>
      </c>
      <c r="H5840" s="11" t="s">
        <v>23019</v>
      </c>
    </row>
    <row r="5841">
      <c r="A5841" s="18">
        <v>241129.0</v>
      </c>
      <c r="B5841" s="7" t="s">
        <v>23020</v>
      </c>
      <c r="C5841" s="20" t="s">
        <v>23021</v>
      </c>
      <c r="D5841" s="15" t="s">
        <v>4648</v>
      </c>
      <c r="E5841" s="10" t="str">
        <f t="shared" si="1"/>
        <v>#REF!</v>
      </c>
      <c r="F5841" s="11" t="s">
        <v>23022</v>
      </c>
      <c r="G5841" s="11" t="str">
        <f t="shared" si="2"/>
        <v>https://imgur.com/OCfuwVM</v>
      </c>
      <c r="H5841" s="11" t="s">
        <v>23023</v>
      </c>
    </row>
    <row r="5842">
      <c r="A5842" s="18">
        <v>241129.0</v>
      </c>
      <c r="B5842" s="7" t="s">
        <v>23024</v>
      </c>
      <c r="C5842" s="20" t="s">
        <v>23025</v>
      </c>
      <c r="D5842" s="15" t="s">
        <v>4648</v>
      </c>
      <c r="E5842" s="10" t="str">
        <f t="shared" si="1"/>
        <v>#REF!</v>
      </c>
      <c r="F5842" s="11" t="s">
        <v>23026</v>
      </c>
      <c r="G5842" s="11" t="str">
        <f t="shared" si="2"/>
        <v>https://imgur.com/JiJIlJz</v>
      </c>
      <c r="H5842" s="11" t="s">
        <v>23027</v>
      </c>
    </row>
    <row r="5843">
      <c r="A5843" s="18">
        <v>241129.0</v>
      </c>
      <c r="B5843" s="7" t="s">
        <v>23028</v>
      </c>
      <c r="C5843" s="20" t="s">
        <v>23029</v>
      </c>
      <c r="D5843" s="15" t="s">
        <v>4648</v>
      </c>
      <c r="E5843" s="10" t="str">
        <f t="shared" si="1"/>
        <v>#REF!</v>
      </c>
      <c r="F5843" s="11" t="s">
        <v>23030</v>
      </c>
      <c r="G5843" s="11" t="str">
        <f t="shared" si="2"/>
        <v>https://imgur.com/Q3JApQn</v>
      </c>
      <c r="H5843" s="11" t="s">
        <v>23031</v>
      </c>
    </row>
    <row r="5844">
      <c r="A5844" s="18">
        <v>241129.0</v>
      </c>
      <c r="B5844" s="7" t="s">
        <v>23032</v>
      </c>
      <c r="C5844" s="20" t="s">
        <v>23033</v>
      </c>
      <c r="D5844" s="15" t="s">
        <v>4648</v>
      </c>
      <c r="E5844" s="10" t="str">
        <f t="shared" si="1"/>
        <v>#REF!</v>
      </c>
      <c r="F5844" s="11" t="s">
        <v>23034</v>
      </c>
      <c r="G5844" s="11" t="str">
        <f t="shared" si="2"/>
        <v>https://imgur.com/WTtP1iW</v>
      </c>
      <c r="H5844" s="11" t="s">
        <v>23035</v>
      </c>
    </row>
    <row r="5845">
      <c r="A5845" s="18">
        <v>241129.0</v>
      </c>
      <c r="B5845" s="7" t="s">
        <v>23036</v>
      </c>
      <c r="C5845" s="20" t="s">
        <v>23037</v>
      </c>
      <c r="D5845" s="15" t="s">
        <v>4648</v>
      </c>
      <c r="E5845" s="10" t="str">
        <f t="shared" si="1"/>
        <v>#REF!</v>
      </c>
      <c r="F5845" s="11" t="s">
        <v>23038</v>
      </c>
      <c r="G5845" s="11" t="str">
        <f t="shared" si="2"/>
        <v>https://imgur.com/DgdHJDQ</v>
      </c>
      <c r="H5845" s="11" t="s">
        <v>23039</v>
      </c>
    </row>
    <row r="5846">
      <c r="A5846" s="18">
        <v>241129.0</v>
      </c>
      <c r="B5846" s="7" t="s">
        <v>23040</v>
      </c>
      <c r="C5846" s="20" t="s">
        <v>23041</v>
      </c>
      <c r="D5846" s="15" t="s">
        <v>4648</v>
      </c>
      <c r="E5846" s="10" t="str">
        <f t="shared" si="1"/>
        <v>#REF!</v>
      </c>
      <c r="F5846" s="11" t="s">
        <v>23042</v>
      </c>
      <c r="G5846" s="11" t="str">
        <f t="shared" si="2"/>
        <v>https://imgur.com/AL3YkKc</v>
      </c>
      <c r="H5846" s="11" t="s">
        <v>23043</v>
      </c>
    </row>
    <row r="5847">
      <c r="A5847" s="18">
        <v>241129.0</v>
      </c>
      <c r="B5847" s="7" t="s">
        <v>23044</v>
      </c>
      <c r="C5847" s="20" t="s">
        <v>23045</v>
      </c>
      <c r="D5847" s="15" t="s">
        <v>4648</v>
      </c>
      <c r="E5847" s="10" t="str">
        <f t="shared" si="1"/>
        <v>#REF!</v>
      </c>
      <c r="F5847" s="11" t="s">
        <v>23046</v>
      </c>
      <c r="G5847" s="11" t="str">
        <f t="shared" si="2"/>
        <v>https://imgur.com/jvKdeYA</v>
      </c>
      <c r="H5847" s="11" t="s">
        <v>23047</v>
      </c>
    </row>
    <row r="5848">
      <c r="A5848" s="18">
        <v>241129.0</v>
      </c>
      <c r="B5848" s="7" t="s">
        <v>23048</v>
      </c>
      <c r="C5848" s="20" t="s">
        <v>23049</v>
      </c>
      <c r="D5848" s="15" t="s">
        <v>4648</v>
      </c>
      <c r="E5848" s="10" t="str">
        <f t="shared" si="1"/>
        <v>#REF!</v>
      </c>
      <c r="F5848" s="11" t="s">
        <v>23050</v>
      </c>
      <c r="G5848" s="11" t="str">
        <f t="shared" si="2"/>
        <v>https://imgur.com/QNey2PS</v>
      </c>
      <c r="H5848" s="11" t="s">
        <v>23051</v>
      </c>
    </row>
    <row r="5849">
      <c r="A5849" s="18">
        <v>241129.0</v>
      </c>
      <c r="B5849" s="7" t="s">
        <v>23052</v>
      </c>
      <c r="C5849" s="20" t="s">
        <v>23053</v>
      </c>
      <c r="D5849" s="15" t="s">
        <v>4648</v>
      </c>
      <c r="E5849" s="10" t="str">
        <f t="shared" si="1"/>
        <v>#REF!</v>
      </c>
      <c r="F5849" s="11" t="s">
        <v>23054</v>
      </c>
      <c r="G5849" s="11" t="str">
        <f t="shared" si="2"/>
        <v>https://imgur.com/IZd8gvR</v>
      </c>
      <c r="H5849" s="11" t="s">
        <v>23055</v>
      </c>
    </row>
    <row r="5850">
      <c r="A5850" s="18">
        <v>241129.0</v>
      </c>
      <c r="B5850" s="7" t="s">
        <v>23056</v>
      </c>
      <c r="C5850" s="20" t="s">
        <v>23057</v>
      </c>
      <c r="D5850" s="15" t="s">
        <v>4648</v>
      </c>
      <c r="E5850" s="10" t="str">
        <f t="shared" si="1"/>
        <v>#REF!</v>
      </c>
      <c r="F5850" s="11" t="s">
        <v>23058</v>
      </c>
      <c r="G5850" s="11" t="str">
        <f t="shared" si="2"/>
        <v>https://imgur.com/LrGNxTR</v>
      </c>
      <c r="H5850" s="11" t="s">
        <v>23059</v>
      </c>
    </row>
    <row r="5851">
      <c r="A5851" s="18">
        <v>241129.0</v>
      </c>
      <c r="B5851" s="7" t="s">
        <v>23060</v>
      </c>
      <c r="C5851" s="20" t="s">
        <v>23061</v>
      </c>
      <c r="D5851" s="15" t="s">
        <v>4648</v>
      </c>
      <c r="E5851" s="10" t="str">
        <f t="shared" si="1"/>
        <v>#REF!</v>
      </c>
      <c r="F5851" s="11" t="s">
        <v>23062</v>
      </c>
      <c r="G5851" s="11" t="str">
        <f t="shared" si="2"/>
        <v>https://imgur.com/WxC1y1p</v>
      </c>
      <c r="H5851" s="11" t="s">
        <v>23063</v>
      </c>
    </row>
    <row r="5852">
      <c r="A5852" s="18">
        <v>241129.0</v>
      </c>
      <c r="B5852" s="7" t="s">
        <v>23064</v>
      </c>
      <c r="C5852" s="20" t="s">
        <v>23065</v>
      </c>
      <c r="D5852" s="15" t="s">
        <v>4648</v>
      </c>
      <c r="E5852" s="10" t="str">
        <f t="shared" si="1"/>
        <v>#REF!</v>
      </c>
      <c r="F5852" s="11" t="s">
        <v>23066</v>
      </c>
      <c r="G5852" s="11" t="str">
        <f t="shared" si="2"/>
        <v>https://imgur.com/UAJX8dL</v>
      </c>
      <c r="H5852" s="11" t="s">
        <v>23067</v>
      </c>
    </row>
    <row r="5853">
      <c r="A5853" s="18">
        <v>241129.0</v>
      </c>
      <c r="B5853" s="7" t="s">
        <v>23068</v>
      </c>
      <c r="C5853" s="20" t="s">
        <v>23069</v>
      </c>
      <c r="D5853" s="15" t="s">
        <v>4648</v>
      </c>
      <c r="E5853" s="10" t="str">
        <f t="shared" si="1"/>
        <v>#REF!</v>
      </c>
      <c r="F5853" s="11" t="s">
        <v>23070</v>
      </c>
      <c r="G5853" s="11" t="str">
        <f t="shared" si="2"/>
        <v>https://imgur.com/eMnyeyD</v>
      </c>
      <c r="H5853" s="11" t="s">
        <v>23071</v>
      </c>
    </row>
    <row r="5854">
      <c r="A5854" s="18">
        <v>241129.0</v>
      </c>
      <c r="B5854" s="7" t="s">
        <v>23072</v>
      </c>
      <c r="C5854" s="20" t="s">
        <v>23073</v>
      </c>
      <c r="D5854" s="15" t="s">
        <v>4648</v>
      </c>
      <c r="E5854" s="10" t="str">
        <f t="shared" si="1"/>
        <v>#REF!</v>
      </c>
      <c r="F5854" s="11" t="s">
        <v>23074</v>
      </c>
      <c r="G5854" s="11" t="str">
        <f t="shared" si="2"/>
        <v>https://imgur.com/p1YuVtt</v>
      </c>
      <c r="H5854" s="11" t="s">
        <v>23075</v>
      </c>
    </row>
    <row r="5855">
      <c r="A5855" s="18">
        <v>241129.0</v>
      </c>
      <c r="B5855" s="7" t="s">
        <v>23076</v>
      </c>
      <c r="C5855" s="20" t="s">
        <v>23077</v>
      </c>
      <c r="D5855" s="15" t="s">
        <v>4648</v>
      </c>
      <c r="E5855" s="10" t="str">
        <f t="shared" si="1"/>
        <v>#REF!</v>
      </c>
      <c r="F5855" s="11" t="s">
        <v>23078</v>
      </c>
      <c r="G5855" s="11" t="str">
        <f t="shared" si="2"/>
        <v>https://imgur.com/mtcNQuO</v>
      </c>
      <c r="H5855" s="11" t="s">
        <v>23079</v>
      </c>
    </row>
    <row r="5856">
      <c r="A5856" s="18">
        <v>241129.0</v>
      </c>
      <c r="B5856" s="7" t="s">
        <v>23080</v>
      </c>
      <c r="C5856" s="20" t="s">
        <v>23081</v>
      </c>
      <c r="D5856" s="15" t="s">
        <v>4648</v>
      </c>
      <c r="E5856" s="10" t="str">
        <f t="shared" si="1"/>
        <v>#REF!</v>
      </c>
      <c r="F5856" s="11" t="s">
        <v>23082</v>
      </c>
      <c r="G5856" s="11" t="str">
        <f t="shared" si="2"/>
        <v>https://imgur.com/m6fAHgK</v>
      </c>
      <c r="H5856" s="11" t="s">
        <v>23083</v>
      </c>
    </row>
    <row r="5857">
      <c r="A5857" s="18">
        <v>241129.0</v>
      </c>
      <c r="B5857" s="7" t="s">
        <v>23084</v>
      </c>
      <c r="C5857" s="20" t="s">
        <v>23085</v>
      </c>
      <c r="D5857" s="15" t="s">
        <v>1183</v>
      </c>
      <c r="E5857" s="10" t="str">
        <f t="shared" si="1"/>
        <v>#REF!</v>
      </c>
      <c r="F5857" s="11" t="s">
        <v>23086</v>
      </c>
      <c r="G5857" s="11" t="str">
        <f t="shared" si="2"/>
        <v>https://imgur.com/Cw6S0eR</v>
      </c>
      <c r="H5857" s="11" t="s">
        <v>23087</v>
      </c>
    </row>
    <row r="5858">
      <c r="A5858" s="18">
        <v>241129.0</v>
      </c>
      <c r="B5858" s="7" t="s">
        <v>23088</v>
      </c>
      <c r="C5858" s="20" t="s">
        <v>23089</v>
      </c>
      <c r="D5858" s="15" t="s">
        <v>1183</v>
      </c>
      <c r="E5858" s="10" t="str">
        <f t="shared" si="1"/>
        <v>#REF!</v>
      </c>
      <c r="F5858" s="11" t="s">
        <v>23090</v>
      </c>
      <c r="G5858" s="11" t="str">
        <f t="shared" si="2"/>
        <v>https://imgur.com/rp8Dsno</v>
      </c>
      <c r="H5858" s="11" t="s">
        <v>23091</v>
      </c>
    </row>
    <row r="5859">
      <c r="A5859" s="18">
        <v>241129.0</v>
      </c>
      <c r="B5859" s="7" t="s">
        <v>23092</v>
      </c>
      <c r="C5859" s="20" t="s">
        <v>23093</v>
      </c>
      <c r="D5859" s="15" t="s">
        <v>1183</v>
      </c>
      <c r="E5859" s="10" t="str">
        <f t="shared" si="1"/>
        <v>#REF!</v>
      </c>
      <c r="F5859" s="11" t="s">
        <v>23094</v>
      </c>
      <c r="G5859" s="11" t="str">
        <f t="shared" si="2"/>
        <v>https://imgur.com/AW09wiI</v>
      </c>
      <c r="H5859" s="11" t="s">
        <v>23095</v>
      </c>
    </row>
    <row r="5860">
      <c r="A5860" s="18">
        <v>241129.0</v>
      </c>
      <c r="B5860" s="7" t="s">
        <v>23096</v>
      </c>
      <c r="C5860" s="20" t="s">
        <v>23097</v>
      </c>
      <c r="D5860" s="15" t="s">
        <v>1183</v>
      </c>
      <c r="E5860" s="10" t="str">
        <f t="shared" si="1"/>
        <v>#REF!</v>
      </c>
      <c r="F5860" s="11" t="s">
        <v>23098</v>
      </c>
      <c r="G5860" s="11" t="str">
        <f t="shared" si="2"/>
        <v>https://imgur.com/uEfMK49</v>
      </c>
      <c r="H5860" s="11" t="s">
        <v>23099</v>
      </c>
    </row>
    <row r="5861">
      <c r="A5861" s="18">
        <v>241129.0</v>
      </c>
      <c r="B5861" s="7" t="s">
        <v>23100</v>
      </c>
      <c r="C5861" s="20" t="s">
        <v>23101</v>
      </c>
      <c r="D5861" s="15" t="s">
        <v>1183</v>
      </c>
      <c r="E5861" s="10" t="str">
        <f t="shared" si="1"/>
        <v>#REF!</v>
      </c>
      <c r="F5861" s="11" t="s">
        <v>23102</v>
      </c>
      <c r="G5861" s="11" t="str">
        <f t="shared" si="2"/>
        <v>https://imgur.com/jTRym25</v>
      </c>
      <c r="H5861" s="11" t="s">
        <v>23103</v>
      </c>
    </row>
    <row r="5862">
      <c r="A5862" s="18">
        <v>241129.0</v>
      </c>
      <c r="B5862" s="7" t="s">
        <v>23104</v>
      </c>
      <c r="C5862" s="20" t="s">
        <v>23105</v>
      </c>
      <c r="D5862" s="15" t="s">
        <v>1183</v>
      </c>
      <c r="E5862" s="10" t="str">
        <f t="shared" si="1"/>
        <v>#REF!</v>
      </c>
      <c r="F5862" s="11" t="s">
        <v>23106</v>
      </c>
      <c r="G5862" s="11" t="str">
        <f t="shared" si="2"/>
        <v>https://imgur.com/2NT8N9o</v>
      </c>
      <c r="H5862" s="11" t="s">
        <v>23107</v>
      </c>
    </row>
    <row r="5863">
      <c r="A5863" s="18">
        <v>241129.0</v>
      </c>
      <c r="B5863" s="7" t="s">
        <v>23108</v>
      </c>
      <c r="C5863" s="20" t="s">
        <v>23109</v>
      </c>
      <c r="D5863" s="15" t="s">
        <v>1183</v>
      </c>
      <c r="E5863" s="10" t="str">
        <f t="shared" si="1"/>
        <v>#REF!</v>
      </c>
      <c r="F5863" s="11" t="s">
        <v>23110</v>
      </c>
      <c r="G5863" s="11" t="str">
        <f t="shared" si="2"/>
        <v>https://imgur.com/h1KrI5x</v>
      </c>
      <c r="H5863" s="11" t="s">
        <v>23111</v>
      </c>
    </row>
    <row r="5864">
      <c r="A5864" s="18">
        <v>241129.0</v>
      </c>
      <c r="B5864" s="7" t="s">
        <v>23112</v>
      </c>
      <c r="C5864" s="20" t="s">
        <v>23113</v>
      </c>
      <c r="D5864" s="15" t="s">
        <v>1183</v>
      </c>
      <c r="E5864" s="10" t="str">
        <f t="shared" si="1"/>
        <v>#REF!</v>
      </c>
      <c r="F5864" s="11" t="s">
        <v>23114</v>
      </c>
      <c r="G5864" s="11" t="str">
        <f t="shared" si="2"/>
        <v>https://imgur.com/d8xd558</v>
      </c>
      <c r="H5864" s="11" t="s">
        <v>23115</v>
      </c>
    </row>
    <row r="5865">
      <c r="A5865" s="18">
        <v>241129.0</v>
      </c>
      <c r="B5865" s="7" t="s">
        <v>23116</v>
      </c>
      <c r="C5865" s="20" t="s">
        <v>23117</v>
      </c>
      <c r="D5865" s="15" t="s">
        <v>1183</v>
      </c>
      <c r="E5865" s="10" t="str">
        <f t="shared" si="1"/>
        <v>#REF!</v>
      </c>
      <c r="F5865" s="11" t="s">
        <v>23118</v>
      </c>
      <c r="G5865" s="11" t="str">
        <f t="shared" si="2"/>
        <v>https://imgur.com/KUhPb88</v>
      </c>
      <c r="H5865" s="11" t="s">
        <v>23119</v>
      </c>
    </row>
    <row r="5866">
      <c r="A5866" s="18">
        <v>241129.0</v>
      </c>
      <c r="B5866" s="7" t="s">
        <v>23120</v>
      </c>
      <c r="C5866" s="20" t="s">
        <v>23121</v>
      </c>
      <c r="D5866" s="15" t="s">
        <v>1183</v>
      </c>
      <c r="E5866" s="10" t="str">
        <f t="shared" si="1"/>
        <v>#REF!</v>
      </c>
      <c r="F5866" s="11" t="s">
        <v>23122</v>
      </c>
      <c r="G5866" s="11" t="str">
        <f t="shared" si="2"/>
        <v>https://imgur.com/zYS83fq</v>
      </c>
      <c r="H5866" s="11" t="s">
        <v>23123</v>
      </c>
    </row>
    <row r="5867">
      <c r="A5867" s="18">
        <v>241129.0</v>
      </c>
      <c r="B5867" s="7" t="s">
        <v>23124</v>
      </c>
      <c r="C5867" s="20" t="s">
        <v>23125</v>
      </c>
      <c r="D5867" s="15" t="s">
        <v>1183</v>
      </c>
      <c r="E5867" s="10" t="str">
        <f t="shared" si="1"/>
        <v>#REF!</v>
      </c>
      <c r="F5867" s="11" t="s">
        <v>23126</v>
      </c>
      <c r="G5867" s="11" t="str">
        <f t="shared" si="2"/>
        <v>https://imgur.com/RldQHEn</v>
      </c>
      <c r="H5867" s="11" t="s">
        <v>23127</v>
      </c>
    </row>
    <row r="5868">
      <c r="A5868" s="18">
        <v>241129.0</v>
      </c>
      <c r="B5868" s="7" t="s">
        <v>23128</v>
      </c>
      <c r="C5868" s="20" t="s">
        <v>23129</v>
      </c>
      <c r="D5868" s="15" t="s">
        <v>1183</v>
      </c>
      <c r="E5868" s="10" t="str">
        <f t="shared" si="1"/>
        <v>#REF!</v>
      </c>
      <c r="F5868" s="11" t="s">
        <v>23130</v>
      </c>
      <c r="G5868" s="11" t="str">
        <f t="shared" si="2"/>
        <v>https://imgur.com/riJprGU</v>
      </c>
      <c r="H5868" s="11" t="s">
        <v>23131</v>
      </c>
    </row>
    <row r="5869">
      <c r="A5869" s="18">
        <v>241129.0</v>
      </c>
      <c r="B5869" s="7" t="s">
        <v>23132</v>
      </c>
      <c r="C5869" s="20" t="s">
        <v>23133</v>
      </c>
      <c r="D5869" s="15" t="s">
        <v>1183</v>
      </c>
      <c r="E5869" s="10" t="str">
        <f t="shared" si="1"/>
        <v>#REF!</v>
      </c>
      <c r="F5869" s="11" t="s">
        <v>23134</v>
      </c>
      <c r="G5869" s="11" t="str">
        <f t="shared" si="2"/>
        <v>https://imgur.com/cYTEtoy</v>
      </c>
      <c r="H5869" s="11" t="s">
        <v>23135</v>
      </c>
    </row>
    <row r="5870">
      <c r="A5870" s="18">
        <v>241129.0</v>
      </c>
      <c r="B5870" s="7" t="s">
        <v>23136</v>
      </c>
      <c r="C5870" s="20" t="s">
        <v>23137</v>
      </c>
      <c r="D5870" s="15" t="s">
        <v>1183</v>
      </c>
      <c r="E5870" s="10" t="str">
        <f t="shared" si="1"/>
        <v>#REF!</v>
      </c>
      <c r="F5870" s="11" t="s">
        <v>23138</v>
      </c>
      <c r="G5870" s="11" t="str">
        <f t="shared" si="2"/>
        <v>https://imgur.com/vB18HJc</v>
      </c>
      <c r="H5870" s="11" t="s">
        <v>23139</v>
      </c>
    </row>
    <row r="5871">
      <c r="A5871" s="18">
        <v>241129.0</v>
      </c>
      <c r="B5871" s="7" t="s">
        <v>23140</v>
      </c>
      <c r="C5871" s="20" t="s">
        <v>23141</v>
      </c>
      <c r="D5871" s="15" t="s">
        <v>1183</v>
      </c>
      <c r="E5871" s="10" t="str">
        <f t="shared" si="1"/>
        <v>#REF!</v>
      </c>
      <c r="F5871" s="11" t="s">
        <v>23142</v>
      </c>
      <c r="G5871" s="11" t="str">
        <f t="shared" si="2"/>
        <v>https://imgur.com/W98mC5p</v>
      </c>
      <c r="H5871" s="11" t="s">
        <v>23143</v>
      </c>
    </row>
    <row r="5872">
      <c r="A5872" s="18">
        <v>241129.0</v>
      </c>
      <c r="B5872" s="7" t="s">
        <v>23144</v>
      </c>
      <c r="C5872" s="20" t="s">
        <v>23145</v>
      </c>
      <c r="D5872" s="15" t="s">
        <v>1183</v>
      </c>
      <c r="E5872" s="10" t="str">
        <f t="shared" si="1"/>
        <v>#REF!</v>
      </c>
      <c r="F5872" s="11" t="s">
        <v>23146</v>
      </c>
      <c r="G5872" s="11" t="str">
        <f t="shared" si="2"/>
        <v>https://imgur.com/lFHGW2M</v>
      </c>
      <c r="H5872" s="11" t="s">
        <v>23147</v>
      </c>
    </row>
    <row r="5873">
      <c r="A5873" s="18">
        <v>241129.0</v>
      </c>
      <c r="B5873" s="7" t="s">
        <v>23148</v>
      </c>
      <c r="C5873" s="20" t="s">
        <v>23149</v>
      </c>
      <c r="D5873" s="15" t="s">
        <v>1183</v>
      </c>
      <c r="E5873" s="10" t="str">
        <f t="shared" si="1"/>
        <v>#REF!</v>
      </c>
      <c r="F5873" s="11" t="s">
        <v>23150</v>
      </c>
      <c r="G5873" s="11" t="str">
        <f t="shared" si="2"/>
        <v>https://imgur.com/uA0N9jW</v>
      </c>
      <c r="H5873" s="11" t="s">
        <v>23151</v>
      </c>
    </row>
    <row r="5874">
      <c r="A5874" s="18">
        <v>241129.0</v>
      </c>
      <c r="B5874" s="7" t="s">
        <v>23152</v>
      </c>
      <c r="C5874" s="20" t="s">
        <v>23153</v>
      </c>
      <c r="D5874" s="15" t="s">
        <v>1183</v>
      </c>
      <c r="E5874" s="10" t="str">
        <f t="shared" si="1"/>
        <v>#REF!</v>
      </c>
      <c r="F5874" s="11" t="s">
        <v>23154</v>
      </c>
      <c r="G5874" s="11" t="str">
        <f t="shared" si="2"/>
        <v>https://imgur.com/recJEC6</v>
      </c>
      <c r="H5874" s="11" t="s">
        <v>23155</v>
      </c>
    </row>
    <row r="5875">
      <c r="A5875" s="18">
        <v>241129.0</v>
      </c>
      <c r="B5875" s="7" t="s">
        <v>23156</v>
      </c>
      <c r="C5875" s="20" t="s">
        <v>23157</v>
      </c>
      <c r="D5875" s="15" t="s">
        <v>1183</v>
      </c>
      <c r="E5875" s="10" t="str">
        <f t="shared" si="1"/>
        <v>#REF!</v>
      </c>
      <c r="F5875" s="11" t="s">
        <v>23158</v>
      </c>
      <c r="G5875" s="11" t="str">
        <f t="shared" si="2"/>
        <v>https://imgur.com/QkL0Apx</v>
      </c>
      <c r="H5875" s="11" t="s">
        <v>23159</v>
      </c>
    </row>
    <row r="5876">
      <c r="A5876" s="18">
        <v>241129.0</v>
      </c>
      <c r="B5876" s="7" t="s">
        <v>23160</v>
      </c>
      <c r="C5876" s="20" t="s">
        <v>23161</v>
      </c>
      <c r="D5876" s="15" t="s">
        <v>1183</v>
      </c>
      <c r="E5876" s="10" t="str">
        <f t="shared" si="1"/>
        <v>#REF!</v>
      </c>
      <c r="F5876" s="11" t="s">
        <v>23162</v>
      </c>
      <c r="G5876" s="11" t="str">
        <f t="shared" si="2"/>
        <v>https://imgur.com/AX3qETN</v>
      </c>
      <c r="H5876" s="11" t="s">
        <v>23163</v>
      </c>
    </row>
    <row r="5877">
      <c r="A5877" s="18">
        <v>241129.0</v>
      </c>
      <c r="B5877" s="7" t="s">
        <v>23164</v>
      </c>
      <c r="C5877" s="20" t="s">
        <v>23165</v>
      </c>
      <c r="D5877" s="15" t="s">
        <v>1183</v>
      </c>
      <c r="E5877" s="10" t="str">
        <f t="shared" si="1"/>
        <v>#REF!</v>
      </c>
      <c r="F5877" s="11" t="s">
        <v>23166</v>
      </c>
      <c r="G5877" s="11" t="str">
        <f t="shared" si="2"/>
        <v>https://imgur.com/4vNsCln</v>
      </c>
      <c r="H5877" s="11" t="s">
        <v>23167</v>
      </c>
    </row>
    <row r="5878">
      <c r="A5878" s="18">
        <v>241129.0</v>
      </c>
      <c r="B5878" s="7" t="s">
        <v>23168</v>
      </c>
      <c r="C5878" s="20" t="s">
        <v>23169</v>
      </c>
      <c r="D5878" s="15" t="s">
        <v>1183</v>
      </c>
      <c r="E5878" s="10" t="str">
        <f t="shared" si="1"/>
        <v>#REF!</v>
      </c>
      <c r="F5878" s="11" t="s">
        <v>23170</v>
      </c>
      <c r="G5878" s="11" t="str">
        <f t="shared" si="2"/>
        <v>https://imgur.com/kmBAVL2</v>
      </c>
      <c r="H5878" s="11" t="s">
        <v>23171</v>
      </c>
    </row>
    <row r="5879">
      <c r="A5879" s="18">
        <v>241129.0</v>
      </c>
      <c r="B5879" s="7" t="s">
        <v>23172</v>
      </c>
      <c r="C5879" s="20" t="s">
        <v>23173</v>
      </c>
      <c r="D5879" s="15" t="s">
        <v>289</v>
      </c>
      <c r="E5879" s="10" t="str">
        <f t="shared" si="1"/>
        <v>#REF!</v>
      </c>
      <c r="F5879" s="11" t="s">
        <v>23174</v>
      </c>
      <c r="G5879" s="11" t="str">
        <f t="shared" si="2"/>
        <v>https://imgur.com/s83hHgV</v>
      </c>
      <c r="H5879" s="11" t="s">
        <v>23175</v>
      </c>
    </row>
    <row r="5880">
      <c r="A5880" s="18">
        <v>241129.0</v>
      </c>
      <c r="B5880" s="7" t="s">
        <v>23176</v>
      </c>
      <c r="C5880" s="20" t="s">
        <v>23177</v>
      </c>
      <c r="D5880" s="15" t="s">
        <v>289</v>
      </c>
      <c r="E5880" s="10" t="str">
        <f t="shared" si="1"/>
        <v>#REF!</v>
      </c>
      <c r="F5880" s="11" t="s">
        <v>23178</v>
      </c>
      <c r="G5880" s="11" t="str">
        <f t="shared" si="2"/>
        <v>https://imgur.com/TbZ4x68</v>
      </c>
      <c r="H5880" s="11" t="s">
        <v>23179</v>
      </c>
    </row>
    <row r="5881">
      <c r="A5881" s="18">
        <v>241129.0</v>
      </c>
      <c r="B5881" s="7" t="s">
        <v>23180</v>
      </c>
      <c r="C5881" s="20" t="s">
        <v>23181</v>
      </c>
      <c r="D5881" s="15" t="s">
        <v>289</v>
      </c>
      <c r="E5881" s="10" t="str">
        <f t="shared" si="1"/>
        <v>#REF!</v>
      </c>
      <c r="F5881" s="11" t="s">
        <v>23182</v>
      </c>
      <c r="G5881" s="11" t="str">
        <f t="shared" si="2"/>
        <v>https://imgur.com/rmcnBdb</v>
      </c>
      <c r="H5881" s="11" t="s">
        <v>23183</v>
      </c>
    </row>
    <row r="5882">
      <c r="A5882" s="18">
        <v>241129.0</v>
      </c>
      <c r="B5882" s="7" t="s">
        <v>23184</v>
      </c>
      <c r="C5882" s="20" t="s">
        <v>23185</v>
      </c>
      <c r="D5882" s="15" t="s">
        <v>289</v>
      </c>
      <c r="E5882" s="10" t="str">
        <f t="shared" si="1"/>
        <v>#REF!</v>
      </c>
      <c r="F5882" s="11" t="s">
        <v>23186</v>
      </c>
      <c r="G5882" s="11" t="str">
        <f t="shared" si="2"/>
        <v>https://imgur.com/6GtAUD6</v>
      </c>
      <c r="H5882" s="11" t="s">
        <v>23187</v>
      </c>
    </row>
    <row r="5883">
      <c r="A5883" s="18">
        <v>241129.0</v>
      </c>
      <c r="B5883" s="7" t="s">
        <v>23188</v>
      </c>
      <c r="C5883" s="20" t="s">
        <v>23189</v>
      </c>
      <c r="D5883" s="15" t="s">
        <v>289</v>
      </c>
      <c r="E5883" s="10" t="str">
        <f t="shared" si="1"/>
        <v>#REF!</v>
      </c>
      <c r="F5883" s="11" t="s">
        <v>23190</v>
      </c>
      <c r="G5883" s="11" t="str">
        <f t="shared" si="2"/>
        <v>https://imgur.com/ecZ9LZE</v>
      </c>
      <c r="H5883" s="11" t="s">
        <v>23191</v>
      </c>
    </row>
    <row r="5884">
      <c r="A5884" s="18">
        <v>241129.0</v>
      </c>
      <c r="B5884" s="7" t="s">
        <v>23192</v>
      </c>
      <c r="C5884" s="20" t="s">
        <v>23193</v>
      </c>
      <c r="D5884" s="15" t="s">
        <v>289</v>
      </c>
      <c r="E5884" s="10" t="str">
        <f t="shared" si="1"/>
        <v>#REF!</v>
      </c>
      <c r="F5884" s="11" t="s">
        <v>23194</v>
      </c>
      <c r="G5884" s="11" t="str">
        <f t="shared" si="2"/>
        <v>https://imgur.com/j1RlxaF</v>
      </c>
      <c r="H5884" s="11" t="s">
        <v>23195</v>
      </c>
    </row>
    <row r="5885">
      <c r="A5885" s="18">
        <v>241129.0</v>
      </c>
      <c r="B5885" s="7" t="s">
        <v>23196</v>
      </c>
      <c r="C5885" s="20" t="s">
        <v>23197</v>
      </c>
      <c r="D5885" s="15" t="s">
        <v>289</v>
      </c>
      <c r="E5885" s="10" t="str">
        <f t="shared" si="1"/>
        <v>#REF!</v>
      </c>
      <c r="F5885" s="11" t="s">
        <v>23198</v>
      </c>
      <c r="G5885" s="11" t="str">
        <f t="shared" si="2"/>
        <v>https://imgur.com/i4ouaD6</v>
      </c>
      <c r="H5885" s="11" t="s">
        <v>23199</v>
      </c>
    </row>
    <row r="5886">
      <c r="A5886" s="18">
        <v>241129.0</v>
      </c>
      <c r="B5886" s="7" t="s">
        <v>23200</v>
      </c>
      <c r="C5886" s="20" t="s">
        <v>23201</v>
      </c>
      <c r="D5886" s="15" t="s">
        <v>289</v>
      </c>
      <c r="E5886" s="10" t="str">
        <f t="shared" si="1"/>
        <v>#REF!</v>
      </c>
      <c r="F5886" s="11" t="s">
        <v>23202</v>
      </c>
      <c r="G5886" s="11" t="str">
        <f t="shared" si="2"/>
        <v>https://imgur.com/jAg4VXD</v>
      </c>
      <c r="H5886" s="11" t="s">
        <v>23203</v>
      </c>
    </row>
    <row r="5887">
      <c r="A5887" s="18">
        <v>241129.0</v>
      </c>
      <c r="B5887" s="7" t="s">
        <v>23204</v>
      </c>
      <c r="C5887" s="20" t="s">
        <v>23205</v>
      </c>
      <c r="D5887" s="15" t="s">
        <v>289</v>
      </c>
      <c r="E5887" s="10" t="str">
        <f t="shared" si="1"/>
        <v>#REF!</v>
      </c>
      <c r="F5887" s="11" t="s">
        <v>23206</v>
      </c>
      <c r="G5887" s="11" t="str">
        <f t="shared" si="2"/>
        <v>https://imgur.com/MazFdPd</v>
      </c>
      <c r="H5887" s="11" t="s">
        <v>23207</v>
      </c>
    </row>
    <row r="5888">
      <c r="A5888" s="18">
        <v>241129.0</v>
      </c>
      <c r="B5888" s="7" t="s">
        <v>23208</v>
      </c>
      <c r="C5888" s="20" t="s">
        <v>23209</v>
      </c>
      <c r="D5888" s="15" t="s">
        <v>289</v>
      </c>
      <c r="E5888" s="10" t="str">
        <f t="shared" si="1"/>
        <v>#REF!</v>
      </c>
      <c r="F5888" s="11" t="s">
        <v>23210</v>
      </c>
      <c r="G5888" s="11" t="str">
        <f t="shared" si="2"/>
        <v>https://imgur.com/tUFUbCD</v>
      </c>
      <c r="H5888" s="11" t="s">
        <v>23211</v>
      </c>
    </row>
    <row r="5889">
      <c r="A5889" s="18">
        <v>241129.0</v>
      </c>
      <c r="B5889" s="7" t="s">
        <v>23212</v>
      </c>
      <c r="C5889" s="20" t="s">
        <v>23213</v>
      </c>
      <c r="D5889" s="15" t="s">
        <v>289</v>
      </c>
      <c r="E5889" s="10" t="str">
        <f t="shared" si="1"/>
        <v>#REF!</v>
      </c>
      <c r="F5889" s="11" t="s">
        <v>23214</v>
      </c>
      <c r="G5889" s="11" t="str">
        <f t="shared" si="2"/>
        <v>https://imgur.com/KNWiDc5</v>
      </c>
      <c r="H5889" s="11" t="s">
        <v>23215</v>
      </c>
    </row>
    <row r="5890">
      <c r="A5890" s="18">
        <v>241129.0</v>
      </c>
      <c r="B5890" s="7" t="s">
        <v>23216</v>
      </c>
      <c r="C5890" s="20" t="s">
        <v>23217</v>
      </c>
      <c r="D5890" s="15" t="s">
        <v>289</v>
      </c>
      <c r="E5890" s="10" t="str">
        <f t="shared" si="1"/>
        <v>#REF!</v>
      </c>
      <c r="F5890" s="11" t="s">
        <v>23218</v>
      </c>
      <c r="G5890" s="11" t="str">
        <f t="shared" si="2"/>
        <v>https://imgur.com/8WjMqhn</v>
      </c>
      <c r="H5890" s="11" t="s">
        <v>23219</v>
      </c>
    </row>
    <row r="5891">
      <c r="A5891" s="18">
        <v>241129.0</v>
      </c>
      <c r="B5891" s="7" t="s">
        <v>23220</v>
      </c>
      <c r="C5891" s="20" t="s">
        <v>23221</v>
      </c>
      <c r="D5891" s="15" t="s">
        <v>289</v>
      </c>
      <c r="E5891" s="10" t="str">
        <f t="shared" si="1"/>
        <v>#REF!</v>
      </c>
      <c r="F5891" s="11" t="s">
        <v>23222</v>
      </c>
      <c r="G5891" s="11" t="str">
        <f t="shared" si="2"/>
        <v>https://imgur.com/TbStoBD</v>
      </c>
      <c r="H5891" s="11" t="s">
        <v>23223</v>
      </c>
    </row>
    <row r="5892">
      <c r="A5892" s="18">
        <v>241129.0</v>
      </c>
      <c r="B5892" s="7" t="s">
        <v>23224</v>
      </c>
      <c r="C5892" s="20" t="s">
        <v>6796</v>
      </c>
      <c r="D5892" s="15" t="s">
        <v>289</v>
      </c>
      <c r="E5892" s="10" t="str">
        <f t="shared" si="1"/>
        <v>#REF!</v>
      </c>
      <c r="F5892" s="11" t="s">
        <v>23225</v>
      </c>
      <c r="G5892" s="11" t="str">
        <f t="shared" si="2"/>
        <v>https://imgur.com/JutNOGR</v>
      </c>
      <c r="H5892" s="11" t="s">
        <v>23226</v>
      </c>
    </row>
    <row r="5893">
      <c r="A5893" s="18">
        <v>241129.0</v>
      </c>
      <c r="B5893" s="7" t="s">
        <v>23227</v>
      </c>
      <c r="C5893" s="20" t="s">
        <v>23228</v>
      </c>
      <c r="D5893" s="15" t="s">
        <v>289</v>
      </c>
      <c r="E5893" s="10" t="str">
        <f t="shared" si="1"/>
        <v>#REF!</v>
      </c>
      <c r="F5893" s="11" t="s">
        <v>23229</v>
      </c>
      <c r="G5893" s="11" t="str">
        <f t="shared" si="2"/>
        <v>https://imgur.com/OpdiKlu</v>
      </c>
      <c r="H5893" s="11" t="s">
        <v>23230</v>
      </c>
    </row>
    <row r="5894">
      <c r="A5894" s="18">
        <v>241129.0</v>
      </c>
      <c r="B5894" s="7" t="s">
        <v>23231</v>
      </c>
      <c r="C5894" s="20" t="s">
        <v>23232</v>
      </c>
      <c r="D5894" s="15" t="s">
        <v>289</v>
      </c>
      <c r="E5894" s="10" t="str">
        <f t="shared" si="1"/>
        <v>#REF!</v>
      </c>
      <c r="F5894" s="11" t="s">
        <v>23233</v>
      </c>
      <c r="G5894" s="11" t="str">
        <f t="shared" si="2"/>
        <v>https://imgur.com/9CVS2aG</v>
      </c>
      <c r="H5894" s="11" t="s">
        <v>23234</v>
      </c>
    </row>
    <row r="5895">
      <c r="A5895" s="18">
        <v>241129.0</v>
      </c>
      <c r="B5895" s="7" t="s">
        <v>23235</v>
      </c>
      <c r="C5895" s="20" t="s">
        <v>23236</v>
      </c>
      <c r="D5895" s="15" t="s">
        <v>289</v>
      </c>
      <c r="E5895" s="10" t="str">
        <f t="shared" si="1"/>
        <v>#REF!</v>
      </c>
      <c r="F5895" s="11" t="s">
        <v>23237</v>
      </c>
      <c r="G5895" s="11" t="str">
        <f t="shared" si="2"/>
        <v>https://imgur.com/gULEUnk</v>
      </c>
      <c r="H5895" s="11" t="s">
        <v>23238</v>
      </c>
    </row>
    <row r="5896">
      <c r="A5896" s="18">
        <v>241129.0</v>
      </c>
      <c r="B5896" s="7" t="s">
        <v>23239</v>
      </c>
      <c r="C5896" s="20" t="s">
        <v>23240</v>
      </c>
      <c r="D5896" s="15" t="s">
        <v>289</v>
      </c>
      <c r="E5896" s="10" t="str">
        <f t="shared" si="1"/>
        <v>#REF!</v>
      </c>
      <c r="F5896" s="11" t="s">
        <v>23241</v>
      </c>
      <c r="G5896" s="11" t="str">
        <f t="shared" si="2"/>
        <v>https://imgur.com/VuiYgRC</v>
      </c>
      <c r="H5896" s="11" t="s">
        <v>23242</v>
      </c>
    </row>
    <row r="5897">
      <c r="A5897" s="18">
        <v>241129.0</v>
      </c>
      <c r="B5897" s="7" t="s">
        <v>23243</v>
      </c>
      <c r="C5897" s="20" t="s">
        <v>23244</v>
      </c>
      <c r="D5897" s="15" t="s">
        <v>289</v>
      </c>
      <c r="E5897" s="10" t="str">
        <f t="shared" si="1"/>
        <v>#REF!</v>
      </c>
      <c r="F5897" s="11" t="s">
        <v>23245</v>
      </c>
      <c r="G5897" s="11" t="str">
        <f t="shared" si="2"/>
        <v>https://imgur.com/Mt9PDUH</v>
      </c>
      <c r="H5897" s="11" t="s">
        <v>23246</v>
      </c>
    </row>
    <row r="5898">
      <c r="A5898" s="18">
        <v>241129.0</v>
      </c>
      <c r="B5898" s="7" t="s">
        <v>23247</v>
      </c>
      <c r="C5898" s="20" t="s">
        <v>23248</v>
      </c>
      <c r="D5898" s="15" t="s">
        <v>289</v>
      </c>
      <c r="E5898" s="10" t="str">
        <f t="shared" si="1"/>
        <v>#REF!</v>
      </c>
      <c r="F5898" s="11" t="s">
        <v>23249</v>
      </c>
      <c r="G5898" s="11" t="str">
        <f t="shared" si="2"/>
        <v>https://imgur.com/ATSeROO</v>
      </c>
      <c r="H5898" s="11" t="s">
        <v>23250</v>
      </c>
    </row>
    <row r="5899">
      <c r="A5899" s="18">
        <v>241129.0</v>
      </c>
      <c r="B5899" s="7" t="s">
        <v>23251</v>
      </c>
      <c r="C5899" s="20" t="s">
        <v>23252</v>
      </c>
      <c r="D5899" s="15" t="s">
        <v>289</v>
      </c>
      <c r="E5899" s="10" t="str">
        <f t="shared" si="1"/>
        <v>#REF!</v>
      </c>
      <c r="F5899" s="11" t="s">
        <v>23253</v>
      </c>
      <c r="G5899" s="11" t="str">
        <f t="shared" si="2"/>
        <v>https://imgur.com/na4m4el</v>
      </c>
      <c r="H5899" s="11" t="s">
        <v>23254</v>
      </c>
    </row>
    <row r="5900">
      <c r="A5900" s="18">
        <v>241129.0</v>
      </c>
      <c r="B5900" s="7" t="s">
        <v>23255</v>
      </c>
      <c r="C5900" s="20" t="s">
        <v>23256</v>
      </c>
      <c r="D5900" s="15" t="s">
        <v>289</v>
      </c>
      <c r="E5900" s="10" t="str">
        <f t="shared" si="1"/>
        <v>#REF!</v>
      </c>
      <c r="F5900" s="11" t="s">
        <v>23257</v>
      </c>
      <c r="G5900" s="11" t="str">
        <f t="shared" si="2"/>
        <v>https://imgur.com/kiqqJ4s</v>
      </c>
      <c r="H5900" s="11" t="s">
        <v>23258</v>
      </c>
    </row>
    <row r="5901">
      <c r="A5901" s="18">
        <v>241129.0</v>
      </c>
      <c r="B5901" s="7" t="s">
        <v>23259</v>
      </c>
      <c r="C5901" s="20" t="s">
        <v>23260</v>
      </c>
      <c r="D5901" s="15" t="s">
        <v>289</v>
      </c>
      <c r="E5901" s="10" t="str">
        <f t="shared" si="1"/>
        <v>#REF!</v>
      </c>
      <c r="F5901" s="11" t="s">
        <v>23261</v>
      </c>
      <c r="G5901" s="11" t="str">
        <f t="shared" si="2"/>
        <v>https://imgur.com/0EDoQh1</v>
      </c>
      <c r="H5901" s="11" t="s">
        <v>23262</v>
      </c>
    </row>
    <row r="5902">
      <c r="A5902" s="18">
        <v>241129.0</v>
      </c>
      <c r="B5902" s="7" t="s">
        <v>23263</v>
      </c>
      <c r="C5902" s="20" t="s">
        <v>23264</v>
      </c>
      <c r="D5902" s="15" t="s">
        <v>289</v>
      </c>
      <c r="E5902" s="10" t="str">
        <f t="shared" si="1"/>
        <v>#REF!</v>
      </c>
      <c r="F5902" s="11" t="s">
        <v>23265</v>
      </c>
      <c r="G5902" s="11" t="str">
        <f t="shared" si="2"/>
        <v>https://imgur.com/vBpTLIM</v>
      </c>
      <c r="H5902" s="11" t="s">
        <v>23266</v>
      </c>
    </row>
    <row r="5903">
      <c r="A5903" s="18">
        <v>241129.0</v>
      </c>
      <c r="B5903" s="7" t="s">
        <v>23267</v>
      </c>
      <c r="C5903" s="20" t="s">
        <v>23268</v>
      </c>
      <c r="D5903" s="15" t="s">
        <v>289</v>
      </c>
      <c r="E5903" s="10" t="str">
        <f t="shared" si="1"/>
        <v>#REF!</v>
      </c>
      <c r="F5903" s="11" t="s">
        <v>23269</v>
      </c>
      <c r="G5903" s="11" t="str">
        <f t="shared" si="2"/>
        <v>https://imgur.com/SYaRMBb</v>
      </c>
      <c r="H5903" s="11" t="s">
        <v>23270</v>
      </c>
    </row>
    <row r="5904">
      <c r="A5904" s="18">
        <v>241129.0</v>
      </c>
      <c r="B5904" s="7" t="s">
        <v>23271</v>
      </c>
      <c r="C5904" s="20" t="s">
        <v>23272</v>
      </c>
      <c r="D5904" s="15" t="s">
        <v>289</v>
      </c>
      <c r="E5904" s="10" t="str">
        <f t="shared" si="1"/>
        <v>#REF!</v>
      </c>
      <c r="F5904" s="11" t="s">
        <v>23273</v>
      </c>
      <c r="G5904" s="11" t="str">
        <f t="shared" si="2"/>
        <v>https://imgur.com/VzOsHeA</v>
      </c>
      <c r="H5904" s="11" t="s">
        <v>23274</v>
      </c>
    </row>
    <row r="5905">
      <c r="A5905" s="18">
        <v>241129.0</v>
      </c>
      <c r="B5905" s="7" t="s">
        <v>23275</v>
      </c>
      <c r="C5905" s="20" t="s">
        <v>23276</v>
      </c>
      <c r="D5905" s="15" t="s">
        <v>289</v>
      </c>
      <c r="E5905" s="10" t="str">
        <f t="shared" si="1"/>
        <v>#REF!</v>
      </c>
      <c r="F5905" s="11" t="s">
        <v>23277</v>
      </c>
      <c r="G5905" s="11" t="str">
        <f t="shared" si="2"/>
        <v>https://imgur.com/6LfNRpo</v>
      </c>
      <c r="H5905" s="11" t="s">
        <v>23278</v>
      </c>
    </row>
    <row r="5906">
      <c r="A5906" s="18">
        <v>241129.0</v>
      </c>
      <c r="B5906" s="7" t="s">
        <v>23279</v>
      </c>
      <c r="C5906" s="20" t="s">
        <v>23280</v>
      </c>
      <c r="D5906" s="15" t="s">
        <v>289</v>
      </c>
      <c r="E5906" s="10" t="str">
        <f t="shared" si="1"/>
        <v>#REF!</v>
      </c>
      <c r="F5906" s="11" t="s">
        <v>23281</v>
      </c>
      <c r="G5906" s="11" t="str">
        <f t="shared" si="2"/>
        <v>https://imgur.com/F7uNlPR</v>
      </c>
      <c r="H5906" s="11" t="s">
        <v>23282</v>
      </c>
    </row>
    <row r="5907">
      <c r="A5907" s="18">
        <v>241129.0</v>
      </c>
      <c r="B5907" s="7" t="s">
        <v>23283</v>
      </c>
      <c r="C5907" s="20" t="s">
        <v>23284</v>
      </c>
      <c r="D5907" s="15" t="s">
        <v>289</v>
      </c>
      <c r="E5907" s="10" t="str">
        <f t="shared" si="1"/>
        <v>#REF!</v>
      </c>
      <c r="F5907" s="11" t="s">
        <v>23285</v>
      </c>
      <c r="G5907" s="11" t="str">
        <f t="shared" si="2"/>
        <v>https://imgur.com/A33Cdmc</v>
      </c>
      <c r="H5907" s="11" t="s">
        <v>23286</v>
      </c>
    </row>
    <row r="5908">
      <c r="A5908" s="18">
        <v>241129.0</v>
      </c>
      <c r="B5908" s="7" t="s">
        <v>23287</v>
      </c>
      <c r="C5908" s="20" t="s">
        <v>23288</v>
      </c>
      <c r="D5908" s="15" t="s">
        <v>289</v>
      </c>
      <c r="E5908" s="10" t="str">
        <f t="shared" si="1"/>
        <v>#REF!</v>
      </c>
      <c r="F5908" s="11" t="s">
        <v>23289</v>
      </c>
      <c r="G5908" s="11" t="str">
        <f t="shared" si="2"/>
        <v>https://imgur.com/vGYKZqQ</v>
      </c>
      <c r="H5908" s="11" t="s">
        <v>23290</v>
      </c>
    </row>
    <row r="5909">
      <c r="A5909" s="18">
        <v>241129.0</v>
      </c>
      <c r="B5909" s="7" t="s">
        <v>23291</v>
      </c>
      <c r="C5909" s="20" t="s">
        <v>23292</v>
      </c>
      <c r="D5909" s="15" t="s">
        <v>3904</v>
      </c>
      <c r="E5909" s="10" t="str">
        <f t="shared" si="1"/>
        <v>#REF!</v>
      </c>
      <c r="F5909" s="11" t="s">
        <v>23293</v>
      </c>
      <c r="G5909" s="11" t="str">
        <f t="shared" si="2"/>
        <v>https://imgur.com/K8lhbJE</v>
      </c>
      <c r="H5909" s="11" t="s">
        <v>23294</v>
      </c>
    </row>
    <row r="5910">
      <c r="A5910" s="18">
        <v>241129.0</v>
      </c>
      <c r="B5910" s="7" t="s">
        <v>23295</v>
      </c>
      <c r="C5910" s="20" t="s">
        <v>23296</v>
      </c>
      <c r="D5910" s="15" t="s">
        <v>3904</v>
      </c>
      <c r="E5910" s="10" t="str">
        <f t="shared" si="1"/>
        <v>#REF!</v>
      </c>
      <c r="F5910" s="11" t="s">
        <v>23297</v>
      </c>
      <c r="G5910" s="11" t="str">
        <f t="shared" si="2"/>
        <v>https://imgur.com/KOSzeLx</v>
      </c>
      <c r="H5910" s="11" t="s">
        <v>23298</v>
      </c>
    </row>
    <row r="5911">
      <c r="A5911" s="18">
        <v>241129.0</v>
      </c>
      <c r="B5911" s="7" t="s">
        <v>23299</v>
      </c>
      <c r="C5911" s="20" t="s">
        <v>23300</v>
      </c>
      <c r="D5911" s="15" t="s">
        <v>3904</v>
      </c>
      <c r="E5911" s="10" t="str">
        <f t="shared" si="1"/>
        <v>#REF!</v>
      </c>
      <c r="F5911" s="11" t="s">
        <v>23301</v>
      </c>
      <c r="G5911" s="11" t="str">
        <f t="shared" si="2"/>
        <v>https://imgur.com/N8AuR0j</v>
      </c>
      <c r="H5911" s="11" t="s">
        <v>23302</v>
      </c>
    </row>
    <row r="5912">
      <c r="A5912" s="18">
        <v>241129.0</v>
      </c>
      <c r="B5912" s="7" t="s">
        <v>23303</v>
      </c>
      <c r="C5912" s="20" t="s">
        <v>23304</v>
      </c>
      <c r="D5912" s="15" t="s">
        <v>3904</v>
      </c>
      <c r="E5912" s="10" t="str">
        <f t="shared" si="1"/>
        <v>#REF!</v>
      </c>
      <c r="F5912" s="11" t="s">
        <v>23305</v>
      </c>
      <c r="G5912" s="11" t="str">
        <f t="shared" si="2"/>
        <v>https://imgur.com/HVNa2n7</v>
      </c>
      <c r="H5912" s="11" t="s">
        <v>23306</v>
      </c>
    </row>
    <row r="5913">
      <c r="A5913" s="18">
        <v>241129.0</v>
      </c>
      <c r="B5913" s="7" t="s">
        <v>23307</v>
      </c>
      <c r="C5913" s="20" t="s">
        <v>23308</v>
      </c>
      <c r="D5913" s="15" t="s">
        <v>3904</v>
      </c>
      <c r="E5913" s="10" t="str">
        <f t="shared" si="1"/>
        <v>#REF!</v>
      </c>
      <c r="F5913" s="11" t="s">
        <v>23309</v>
      </c>
      <c r="G5913" s="11" t="str">
        <f t="shared" si="2"/>
        <v>https://imgur.com/CIimkO1</v>
      </c>
      <c r="H5913" s="11" t="s">
        <v>23310</v>
      </c>
    </row>
    <row r="5914">
      <c r="A5914" s="18">
        <v>241129.0</v>
      </c>
      <c r="B5914" s="7" t="s">
        <v>23311</v>
      </c>
      <c r="C5914" s="20" t="s">
        <v>23312</v>
      </c>
      <c r="D5914" s="15" t="s">
        <v>3904</v>
      </c>
      <c r="E5914" s="10" t="str">
        <f t="shared" si="1"/>
        <v>#REF!</v>
      </c>
      <c r="F5914" s="11" t="s">
        <v>23313</v>
      </c>
      <c r="G5914" s="11" t="str">
        <f t="shared" si="2"/>
        <v>https://imgur.com/rSe3c8W</v>
      </c>
      <c r="H5914" s="11" t="s">
        <v>23314</v>
      </c>
    </row>
    <row r="5915">
      <c r="A5915" s="18">
        <v>241129.0</v>
      </c>
      <c r="B5915" s="7" t="s">
        <v>23315</v>
      </c>
      <c r="C5915" s="20" t="s">
        <v>23316</v>
      </c>
      <c r="D5915" s="15" t="s">
        <v>3904</v>
      </c>
      <c r="E5915" s="10" t="str">
        <f t="shared" si="1"/>
        <v>#REF!</v>
      </c>
      <c r="F5915" s="11" t="s">
        <v>23317</v>
      </c>
      <c r="G5915" s="11" t="str">
        <f t="shared" si="2"/>
        <v>https://imgur.com/owpSw8a</v>
      </c>
      <c r="H5915" s="11" t="s">
        <v>23318</v>
      </c>
    </row>
    <row r="5916">
      <c r="A5916" s="18">
        <v>241129.0</v>
      </c>
      <c r="B5916" s="7" t="s">
        <v>23319</v>
      </c>
      <c r="C5916" s="20" t="s">
        <v>23320</v>
      </c>
      <c r="D5916" s="15" t="s">
        <v>3904</v>
      </c>
      <c r="E5916" s="10" t="str">
        <f t="shared" si="1"/>
        <v>#REF!</v>
      </c>
      <c r="F5916" s="11" t="s">
        <v>23321</v>
      </c>
      <c r="G5916" s="11" t="str">
        <f t="shared" si="2"/>
        <v>https://imgur.com/Qa2k70x</v>
      </c>
      <c r="H5916" s="11" t="s">
        <v>23322</v>
      </c>
    </row>
    <row r="5917">
      <c r="A5917" s="18">
        <v>241129.0</v>
      </c>
      <c r="B5917" s="7" t="s">
        <v>23323</v>
      </c>
      <c r="C5917" s="20" t="s">
        <v>23324</v>
      </c>
      <c r="D5917" s="15" t="s">
        <v>3904</v>
      </c>
      <c r="E5917" s="10" t="str">
        <f t="shared" si="1"/>
        <v>#REF!</v>
      </c>
      <c r="F5917" s="11" t="s">
        <v>23325</v>
      </c>
      <c r="G5917" s="11" t="str">
        <f t="shared" si="2"/>
        <v>https://imgur.com/frsT0Bh</v>
      </c>
      <c r="H5917" s="11" t="s">
        <v>23326</v>
      </c>
    </row>
    <row r="5918">
      <c r="A5918" s="18">
        <v>241129.0</v>
      </c>
      <c r="B5918" s="7" t="s">
        <v>23327</v>
      </c>
      <c r="C5918" s="20" t="s">
        <v>23328</v>
      </c>
      <c r="D5918" s="15" t="s">
        <v>3904</v>
      </c>
      <c r="E5918" s="10" t="str">
        <f t="shared" si="1"/>
        <v>#REF!</v>
      </c>
      <c r="F5918" s="11" t="s">
        <v>23329</v>
      </c>
      <c r="G5918" s="11" t="str">
        <f t="shared" si="2"/>
        <v>https://imgur.com/QfQycnu</v>
      </c>
      <c r="H5918" s="11" t="s">
        <v>23330</v>
      </c>
    </row>
    <row r="5919">
      <c r="A5919" s="18">
        <v>241129.0</v>
      </c>
      <c r="B5919" s="7" t="s">
        <v>23331</v>
      </c>
      <c r="C5919" s="20" t="s">
        <v>23332</v>
      </c>
      <c r="D5919" s="15" t="s">
        <v>3904</v>
      </c>
      <c r="E5919" s="10" t="str">
        <f t="shared" si="1"/>
        <v>#REF!</v>
      </c>
      <c r="F5919" s="11" t="s">
        <v>23333</v>
      </c>
      <c r="G5919" s="11" t="str">
        <f t="shared" si="2"/>
        <v>https://imgur.com/FUpvBWJ</v>
      </c>
      <c r="H5919" s="11" t="s">
        <v>23334</v>
      </c>
    </row>
    <row r="5920">
      <c r="A5920" s="18">
        <v>241129.0</v>
      </c>
      <c r="B5920" s="7" t="s">
        <v>23335</v>
      </c>
      <c r="C5920" s="20" t="s">
        <v>23336</v>
      </c>
      <c r="D5920" s="15" t="s">
        <v>3904</v>
      </c>
      <c r="E5920" s="10" t="str">
        <f t="shared" si="1"/>
        <v>#REF!</v>
      </c>
      <c r="F5920" s="11" t="s">
        <v>23337</v>
      </c>
      <c r="G5920" s="11" t="str">
        <f t="shared" si="2"/>
        <v>https://imgur.com/U8ghtGQ</v>
      </c>
      <c r="H5920" s="11" t="s">
        <v>23338</v>
      </c>
    </row>
    <row r="5921">
      <c r="A5921" s="18">
        <v>241129.0</v>
      </c>
      <c r="B5921" s="7" t="s">
        <v>23339</v>
      </c>
      <c r="C5921" s="20" t="s">
        <v>23340</v>
      </c>
      <c r="D5921" s="15" t="s">
        <v>3904</v>
      </c>
      <c r="E5921" s="10" t="str">
        <f t="shared" si="1"/>
        <v>#REF!</v>
      </c>
      <c r="F5921" s="11" t="s">
        <v>23341</v>
      </c>
      <c r="G5921" s="11" t="str">
        <f t="shared" si="2"/>
        <v>https://imgur.com/L7JSFHe</v>
      </c>
      <c r="H5921" s="11" t="s">
        <v>23342</v>
      </c>
    </row>
    <row r="5922">
      <c r="A5922" s="18">
        <v>241129.0</v>
      </c>
      <c r="B5922" s="7" t="s">
        <v>23343</v>
      </c>
      <c r="C5922" s="20" t="s">
        <v>23344</v>
      </c>
      <c r="D5922" s="15" t="s">
        <v>3904</v>
      </c>
      <c r="E5922" s="10" t="str">
        <f t="shared" si="1"/>
        <v>#REF!</v>
      </c>
      <c r="F5922" s="11" t="s">
        <v>23345</v>
      </c>
      <c r="G5922" s="11" t="str">
        <f t="shared" si="2"/>
        <v>https://imgur.com/GK0Z3Mi</v>
      </c>
      <c r="H5922" s="11" t="s">
        <v>23346</v>
      </c>
    </row>
    <row r="5923">
      <c r="A5923" s="18">
        <v>241129.0</v>
      </c>
      <c r="B5923" s="7" t="s">
        <v>23347</v>
      </c>
      <c r="C5923" s="20" t="s">
        <v>23348</v>
      </c>
      <c r="D5923" s="15" t="s">
        <v>3904</v>
      </c>
      <c r="E5923" s="10" t="str">
        <f t="shared" si="1"/>
        <v>#REF!</v>
      </c>
      <c r="F5923" s="11" t="s">
        <v>23349</v>
      </c>
      <c r="G5923" s="11" t="str">
        <f t="shared" si="2"/>
        <v>https://imgur.com/8Nt1iXI</v>
      </c>
      <c r="H5923" s="11" t="s">
        <v>23350</v>
      </c>
    </row>
    <row r="5924">
      <c r="A5924" s="18">
        <v>241129.0</v>
      </c>
      <c r="B5924" s="7" t="s">
        <v>23351</v>
      </c>
      <c r="C5924" s="20" t="s">
        <v>23352</v>
      </c>
      <c r="D5924" s="15" t="s">
        <v>3904</v>
      </c>
      <c r="E5924" s="10" t="str">
        <f t="shared" si="1"/>
        <v>#REF!</v>
      </c>
      <c r="F5924" s="11" t="s">
        <v>23353</v>
      </c>
      <c r="G5924" s="11" t="str">
        <f t="shared" si="2"/>
        <v>https://imgur.com/bYztZZ9</v>
      </c>
      <c r="H5924" s="11" t="s">
        <v>23354</v>
      </c>
    </row>
    <row r="5925">
      <c r="A5925" s="18">
        <v>241129.0</v>
      </c>
      <c r="B5925" s="7" t="s">
        <v>23355</v>
      </c>
      <c r="C5925" s="20" t="s">
        <v>23356</v>
      </c>
      <c r="D5925" s="15" t="s">
        <v>3904</v>
      </c>
      <c r="E5925" s="10" t="str">
        <f t="shared" si="1"/>
        <v>#REF!</v>
      </c>
      <c r="F5925" s="11" t="s">
        <v>23357</v>
      </c>
      <c r="G5925" s="11" t="str">
        <f t="shared" si="2"/>
        <v>https://imgur.com/Gs8MV8v</v>
      </c>
      <c r="H5925" s="11" t="s">
        <v>23358</v>
      </c>
    </row>
    <row r="5926">
      <c r="A5926" s="18">
        <v>241129.0</v>
      </c>
      <c r="B5926" s="7" t="s">
        <v>23359</v>
      </c>
      <c r="C5926" s="20" t="s">
        <v>23360</v>
      </c>
      <c r="D5926" s="15" t="s">
        <v>3904</v>
      </c>
      <c r="E5926" s="10" t="str">
        <f t="shared" si="1"/>
        <v>#REF!</v>
      </c>
      <c r="F5926" s="11" t="s">
        <v>23361</v>
      </c>
      <c r="G5926" s="11" t="str">
        <f t="shared" si="2"/>
        <v>https://imgur.com/lyH8WXp</v>
      </c>
      <c r="H5926" s="11" t="s">
        <v>23362</v>
      </c>
    </row>
    <row r="5927">
      <c r="A5927" s="18">
        <v>241129.0</v>
      </c>
      <c r="B5927" s="7" t="s">
        <v>23363</v>
      </c>
      <c r="C5927" s="20" t="s">
        <v>23364</v>
      </c>
      <c r="D5927" s="15" t="s">
        <v>3904</v>
      </c>
      <c r="E5927" s="10" t="str">
        <f t="shared" si="1"/>
        <v>#REF!</v>
      </c>
      <c r="F5927" s="11" t="s">
        <v>23365</v>
      </c>
      <c r="G5927" s="11" t="str">
        <f t="shared" si="2"/>
        <v>https://imgur.com/vnluUOn</v>
      </c>
      <c r="H5927" s="11" t="s">
        <v>23366</v>
      </c>
    </row>
    <row r="5928">
      <c r="A5928" s="18">
        <v>241129.0</v>
      </c>
      <c r="B5928" s="7" t="s">
        <v>23367</v>
      </c>
      <c r="C5928" s="20" t="s">
        <v>23368</v>
      </c>
      <c r="D5928" s="15" t="s">
        <v>3904</v>
      </c>
      <c r="E5928" s="10" t="str">
        <f t="shared" si="1"/>
        <v>#REF!</v>
      </c>
      <c r="F5928" s="11" t="s">
        <v>23369</v>
      </c>
      <c r="G5928" s="11" t="str">
        <f t="shared" si="2"/>
        <v>https://imgur.com/TzzOkgK</v>
      </c>
      <c r="H5928" s="11" t="s">
        <v>23370</v>
      </c>
    </row>
    <row r="5929">
      <c r="A5929" s="18">
        <v>241129.0</v>
      </c>
      <c r="B5929" s="7" t="s">
        <v>23371</v>
      </c>
      <c r="C5929" s="20" t="s">
        <v>23372</v>
      </c>
      <c r="D5929" s="15" t="s">
        <v>3904</v>
      </c>
      <c r="E5929" s="10" t="str">
        <f t="shared" si="1"/>
        <v>#REF!</v>
      </c>
      <c r="F5929" s="11" t="s">
        <v>23373</v>
      </c>
      <c r="G5929" s="11" t="str">
        <f t="shared" si="2"/>
        <v>https://imgur.com/n1lC4jN</v>
      </c>
      <c r="H5929" s="11" t="s">
        <v>23374</v>
      </c>
    </row>
    <row r="5930">
      <c r="A5930" s="18">
        <v>241129.0</v>
      </c>
      <c r="B5930" s="7" t="s">
        <v>23375</v>
      </c>
      <c r="C5930" s="20" t="s">
        <v>23376</v>
      </c>
      <c r="D5930" s="15" t="s">
        <v>3904</v>
      </c>
      <c r="E5930" s="10" t="str">
        <f t="shared" si="1"/>
        <v>#REF!</v>
      </c>
      <c r="F5930" s="11" t="s">
        <v>23377</v>
      </c>
      <c r="G5930" s="11" t="str">
        <f t="shared" si="2"/>
        <v>https://imgur.com/FTqnrgz</v>
      </c>
      <c r="H5930" s="11" t="s">
        <v>23378</v>
      </c>
    </row>
    <row r="5931">
      <c r="A5931" s="18">
        <v>241129.0</v>
      </c>
      <c r="B5931" s="7" t="s">
        <v>23379</v>
      </c>
      <c r="C5931" s="20" t="s">
        <v>23380</v>
      </c>
      <c r="D5931" s="15" t="s">
        <v>3904</v>
      </c>
      <c r="E5931" s="10" t="str">
        <f t="shared" si="1"/>
        <v>#REF!</v>
      </c>
      <c r="F5931" s="11" t="s">
        <v>23381</v>
      </c>
      <c r="G5931" s="11" t="str">
        <f t="shared" si="2"/>
        <v>https://imgur.com/WP4ENHa</v>
      </c>
      <c r="H5931" s="11" t="s">
        <v>23382</v>
      </c>
    </row>
    <row r="5932">
      <c r="A5932" s="18">
        <v>241129.0</v>
      </c>
      <c r="B5932" s="7" t="s">
        <v>23383</v>
      </c>
      <c r="C5932" s="20" t="s">
        <v>23384</v>
      </c>
      <c r="D5932" s="15" t="s">
        <v>3904</v>
      </c>
      <c r="E5932" s="10" t="str">
        <f t="shared" si="1"/>
        <v>#REF!</v>
      </c>
      <c r="F5932" s="11" t="s">
        <v>23385</v>
      </c>
      <c r="G5932" s="11" t="str">
        <f t="shared" si="2"/>
        <v>https://imgur.com/ZqG7846</v>
      </c>
      <c r="H5932" s="11" t="s">
        <v>23386</v>
      </c>
    </row>
    <row r="5933">
      <c r="A5933" s="18">
        <v>241129.0</v>
      </c>
      <c r="B5933" s="7" t="s">
        <v>23387</v>
      </c>
      <c r="C5933" s="20" t="s">
        <v>23388</v>
      </c>
      <c r="D5933" s="15" t="s">
        <v>3904</v>
      </c>
      <c r="E5933" s="10" t="str">
        <f t="shared" si="1"/>
        <v>#REF!</v>
      </c>
      <c r="F5933" s="11" t="s">
        <v>23389</v>
      </c>
      <c r="G5933" s="11" t="str">
        <f t="shared" si="2"/>
        <v>https://imgur.com/GsSQmwB</v>
      </c>
      <c r="H5933" s="11" t="s">
        <v>23390</v>
      </c>
    </row>
    <row r="5934">
      <c r="A5934" s="18">
        <v>241129.0</v>
      </c>
      <c r="B5934" s="7" t="s">
        <v>23391</v>
      </c>
      <c r="C5934" s="20" t="s">
        <v>23392</v>
      </c>
      <c r="D5934" s="15" t="s">
        <v>3904</v>
      </c>
      <c r="E5934" s="10" t="str">
        <f t="shared" si="1"/>
        <v>#REF!</v>
      </c>
      <c r="F5934" s="11" t="s">
        <v>23393</v>
      </c>
      <c r="G5934" s="11" t="str">
        <f t="shared" si="2"/>
        <v>https://imgur.com/6HYqiw5</v>
      </c>
      <c r="H5934" s="11" t="s">
        <v>23394</v>
      </c>
    </row>
    <row r="5935">
      <c r="A5935" s="18">
        <v>241129.0</v>
      </c>
      <c r="B5935" s="7" t="s">
        <v>23395</v>
      </c>
      <c r="C5935" s="20" t="s">
        <v>23396</v>
      </c>
      <c r="D5935" s="15" t="s">
        <v>3904</v>
      </c>
      <c r="E5935" s="10" t="str">
        <f t="shared" si="1"/>
        <v>#REF!</v>
      </c>
      <c r="F5935" s="11" t="s">
        <v>23397</v>
      </c>
      <c r="G5935" s="11" t="str">
        <f t="shared" si="2"/>
        <v>https://imgur.com/lxSOpF2</v>
      </c>
      <c r="H5935" s="11" t="s">
        <v>23398</v>
      </c>
    </row>
    <row r="5936">
      <c r="A5936" s="18">
        <v>241129.0</v>
      </c>
      <c r="B5936" s="7" t="s">
        <v>23399</v>
      </c>
      <c r="C5936" s="20" t="s">
        <v>23400</v>
      </c>
      <c r="D5936" s="15" t="s">
        <v>3904</v>
      </c>
      <c r="E5936" s="10" t="str">
        <f t="shared" si="1"/>
        <v>#REF!</v>
      </c>
      <c r="F5936" s="11" t="s">
        <v>23401</v>
      </c>
      <c r="G5936" s="11" t="str">
        <f t="shared" si="2"/>
        <v>https://imgur.com/kgvXtJ6</v>
      </c>
      <c r="H5936" s="11" t="s">
        <v>23402</v>
      </c>
    </row>
    <row r="5937">
      <c r="A5937" s="18">
        <v>241129.0</v>
      </c>
      <c r="B5937" s="7" t="s">
        <v>23403</v>
      </c>
      <c r="C5937" s="20" t="s">
        <v>23404</v>
      </c>
      <c r="D5937" s="15" t="s">
        <v>3904</v>
      </c>
      <c r="E5937" s="10" t="str">
        <f t="shared" si="1"/>
        <v>#REF!</v>
      </c>
      <c r="F5937" s="11" t="s">
        <v>23405</v>
      </c>
      <c r="G5937" s="11" t="str">
        <f t="shared" si="2"/>
        <v>https://imgur.com/wikuSMO</v>
      </c>
      <c r="H5937" s="11" t="s">
        <v>23406</v>
      </c>
    </row>
    <row r="5938">
      <c r="A5938" s="18">
        <v>241129.0</v>
      </c>
      <c r="B5938" s="7" t="s">
        <v>23407</v>
      </c>
      <c r="C5938" s="20" t="s">
        <v>23408</v>
      </c>
      <c r="D5938" s="15" t="s">
        <v>3904</v>
      </c>
      <c r="E5938" s="10" t="str">
        <f t="shared" si="1"/>
        <v>#REF!</v>
      </c>
      <c r="F5938" s="11" t="s">
        <v>23409</v>
      </c>
      <c r="G5938" s="11" t="str">
        <f t="shared" si="2"/>
        <v>https://imgur.com/5hpJbKr</v>
      </c>
      <c r="H5938" s="11" t="s">
        <v>23410</v>
      </c>
    </row>
    <row r="5939">
      <c r="A5939" s="18">
        <v>241129.0</v>
      </c>
      <c r="B5939" s="7" t="s">
        <v>23411</v>
      </c>
      <c r="C5939" s="20" t="s">
        <v>23412</v>
      </c>
      <c r="D5939" s="15" t="s">
        <v>3904</v>
      </c>
      <c r="E5939" s="10" t="str">
        <f t="shared" si="1"/>
        <v>#REF!</v>
      </c>
      <c r="F5939" s="11" t="s">
        <v>23413</v>
      </c>
      <c r="G5939" s="11" t="str">
        <f t="shared" si="2"/>
        <v>https://imgur.com/9DFc2cU</v>
      </c>
      <c r="H5939" s="11" t="s">
        <v>23414</v>
      </c>
    </row>
    <row r="5940">
      <c r="A5940" s="18">
        <v>241129.0</v>
      </c>
      <c r="B5940" s="7" t="s">
        <v>23415</v>
      </c>
      <c r="C5940" s="20" t="s">
        <v>23416</v>
      </c>
      <c r="D5940" s="15" t="s">
        <v>3904</v>
      </c>
      <c r="E5940" s="10" t="str">
        <f t="shared" si="1"/>
        <v>#REF!</v>
      </c>
      <c r="F5940" s="11" t="s">
        <v>23417</v>
      </c>
      <c r="G5940" s="11" t="str">
        <f t="shared" si="2"/>
        <v>https://imgur.com/IvBtJuL</v>
      </c>
      <c r="H5940" s="11" t="s">
        <v>23418</v>
      </c>
    </row>
    <row r="5941">
      <c r="A5941" s="18">
        <v>241129.0</v>
      </c>
      <c r="B5941" s="7" t="s">
        <v>23419</v>
      </c>
      <c r="C5941" s="20" t="s">
        <v>23420</v>
      </c>
      <c r="D5941" s="15" t="s">
        <v>3904</v>
      </c>
      <c r="E5941" s="10" t="str">
        <f t="shared" si="1"/>
        <v>#REF!</v>
      </c>
      <c r="F5941" s="11" t="s">
        <v>23421</v>
      </c>
      <c r="G5941" s="11" t="str">
        <f t="shared" si="2"/>
        <v>https://imgur.com/NiKDmSl</v>
      </c>
      <c r="H5941" s="11" t="s">
        <v>23422</v>
      </c>
    </row>
    <row r="5942">
      <c r="A5942" s="18">
        <v>241129.0</v>
      </c>
      <c r="B5942" s="7" t="s">
        <v>23423</v>
      </c>
      <c r="C5942" s="20" t="s">
        <v>23424</v>
      </c>
      <c r="D5942" s="15" t="s">
        <v>3904</v>
      </c>
      <c r="E5942" s="10" t="str">
        <f t="shared" si="1"/>
        <v>#REF!</v>
      </c>
      <c r="F5942" s="11" t="s">
        <v>23425</v>
      </c>
      <c r="G5942" s="11" t="str">
        <f t="shared" si="2"/>
        <v>https://imgur.com/0nUaKdi</v>
      </c>
      <c r="H5942" s="11" t="s">
        <v>23426</v>
      </c>
    </row>
    <row r="5943">
      <c r="A5943" s="18">
        <v>241129.0</v>
      </c>
      <c r="B5943" s="7" t="s">
        <v>23427</v>
      </c>
      <c r="C5943" s="20" t="s">
        <v>23428</v>
      </c>
      <c r="D5943" s="15" t="s">
        <v>3904</v>
      </c>
      <c r="E5943" s="10" t="str">
        <f t="shared" si="1"/>
        <v>#REF!</v>
      </c>
      <c r="F5943" s="11" t="s">
        <v>23429</v>
      </c>
      <c r="G5943" s="11" t="str">
        <f t="shared" si="2"/>
        <v>https://imgur.com/xJ3vzGt</v>
      </c>
      <c r="H5943" s="11" t="s">
        <v>23430</v>
      </c>
    </row>
    <row r="5944">
      <c r="A5944" s="18">
        <v>241129.0</v>
      </c>
      <c r="B5944" s="7" t="s">
        <v>23431</v>
      </c>
      <c r="C5944" s="20" t="s">
        <v>23432</v>
      </c>
      <c r="D5944" s="15" t="s">
        <v>3904</v>
      </c>
      <c r="E5944" s="10" t="str">
        <f t="shared" si="1"/>
        <v>#REF!</v>
      </c>
      <c r="F5944" s="11" t="s">
        <v>23433</v>
      </c>
      <c r="G5944" s="11" t="str">
        <f t="shared" si="2"/>
        <v>https://imgur.com/LlFW3ko</v>
      </c>
      <c r="H5944" s="11" t="s">
        <v>23434</v>
      </c>
    </row>
    <row r="5945">
      <c r="A5945" s="18">
        <v>241129.0</v>
      </c>
      <c r="B5945" s="7" t="s">
        <v>23435</v>
      </c>
      <c r="C5945" s="20" t="s">
        <v>23436</v>
      </c>
      <c r="D5945" s="15" t="s">
        <v>3904</v>
      </c>
      <c r="E5945" s="10" t="str">
        <f t="shared" si="1"/>
        <v>#REF!</v>
      </c>
      <c r="F5945" s="11" t="s">
        <v>23437</v>
      </c>
      <c r="G5945" s="11" t="str">
        <f t="shared" si="2"/>
        <v>https://imgur.com/bNtuSVw</v>
      </c>
      <c r="H5945" s="11" t="s">
        <v>23438</v>
      </c>
    </row>
    <row r="5946">
      <c r="A5946" s="18">
        <v>241129.0</v>
      </c>
      <c r="B5946" s="7" t="s">
        <v>23439</v>
      </c>
      <c r="C5946" s="20" t="s">
        <v>23440</v>
      </c>
      <c r="D5946" s="15" t="s">
        <v>5722</v>
      </c>
      <c r="E5946" s="10" t="str">
        <f t="shared" si="1"/>
        <v>#REF!</v>
      </c>
      <c r="F5946" s="11" t="s">
        <v>23441</v>
      </c>
      <c r="G5946" s="11" t="str">
        <f t="shared" si="2"/>
        <v>https://imgur.com/Zh8afkT</v>
      </c>
      <c r="H5946" s="11" t="s">
        <v>23442</v>
      </c>
    </row>
    <row r="5947">
      <c r="A5947" s="18">
        <v>241129.0</v>
      </c>
      <c r="B5947" s="7" t="s">
        <v>23443</v>
      </c>
      <c r="C5947" s="20" t="s">
        <v>23444</v>
      </c>
      <c r="D5947" s="15" t="s">
        <v>5722</v>
      </c>
      <c r="E5947" s="10" t="str">
        <f t="shared" si="1"/>
        <v>#REF!</v>
      </c>
      <c r="F5947" s="11" t="s">
        <v>23445</v>
      </c>
      <c r="G5947" s="11" t="str">
        <f t="shared" si="2"/>
        <v>https://imgur.com/bJjbR9P</v>
      </c>
      <c r="H5947" s="11" t="s">
        <v>23446</v>
      </c>
    </row>
    <row r="5948">
      <c r="A5948" s="18">
        <v>241129.0</v>
      </c>
      <c r="B5948" s="7" t="s">
        <v>23447</v>
      </c>
      <c r="C5948" s="20" t="s">
        <v>23448</v>
      </c>
      <c r="D5948" s="15" t="s">
        <v>5722</v>
      </c>
      <c r="E5948" s="10" t="str">
        <f t="shared" si="1"/>
        <v>#REF!</v>
      </c>
      <c r="F5948" s="11" t="s">
        <v>23449</v>
      </c>
      <c r="G5948" s="11" t="str">
        <f t="shared" si="2"/>
        <v>https://imgur.com/DdFJvF7</v>
      </c>
      <c r="H5948" s="11" t="s">
        <v>23450</v>
      </c>
    </row>
    <row r="5949">
      <c r="A5949" s="18">
        <v>241129.0</v>
      </c>
      <c r="B5949" s="7" t="s">
        <v>23451</v>
      </c>
      <c r="C5949" s="20" t="s">
        <v>23452</v>
      </c>
      <c r="D5949" s="15" t="s">
        <v>5722</v>
      </c>
      <c r="E5949" s="10" t="str">
        <f t="shared" si="1"/>
        <v>#REF!</v>
      </c>
      <c r="F5949" s="11" t="s">
        <v>23453</v>
      </c>
      <c r="G5949" s="11" t="str">
        <f t="shared" si="2"/>
        <v>https://imgur.com/KBKIu8s</v>
      </c>
      <c r="H5949" s="11" t="s">
        <v>23454</v>
      </c>
    </row>
    <row r="5950">
      <c r="A5950" s="18">
        <v>241129.0</v>
      </c>
      <c r="B5950" s="7" t="s">
        <v>23455</v>
      </c>
      <c r="C5950" s="20" t="s">
        <v>23456</v>
      </c>
      <c r="D5950" s="15" t="s">
        <v>5722</v>
      </c>
      <c r="E5950" s="10" t="str">
        <f t="shared" si="1"/>
        <v>#REF!</v>
      </c>
      <c r="F5950" s="11" t="s">
        <v>23457</v>
      </c>
      <c r="G5950" s="11" t="str">
        <f t="shared" si="2"/>
        <v>https://imgur.com/cKz6ye2</v>
      </c>
      <c r="H5950" s="11" t="s">
        <v>23458</v>
      </c>
    </row>
    <row r="5951">
      <c r="A5951" s="18">
        <v>241129.0</v>
      </c>
      <c r="B5951" s="7" t="s">
        <v>23459</v>
      </c>
      <c r="C5951" s="20" t="s">
        <v>23460</v>
      </c>
      <c r="D5951" s="15" t="s">
        <v>5722</v>
      </c>
      <c r="E5951" s="10" t="str">
        <f t="shared" si="1"/>
        <v>#REF!</v>
      </c>
      <c r="F5951" s="11" t="s">
        <v>23461</v>
      </c>
      <c r="G5951" s="11" t="str">
        <f t="shared" si="2"/>
        <v>https://imgur.com/7LC2ScS</v>
      </c>
      <c r="H5951" s="11" t="s">
        <v>23462</v>
      </c>
    </row>
    <row r="5952">
      <c r="A5952" s="18">
        <v>241129.0</v>
      </c>
      <c r="B5952" s="7" t="s">
        <v>23463</v>
      </c>
      <c r="C5952" s="20" t="s">
        <v>23464</v>
      </c>
      <c r="D5952" s="15" t="s">
        <v>5722</v>
      </c>
      <c r="E5952" s="10" t="str">
        <f t="shared" si="1"/>
        <v>#REF!</v>
      </c>
      <c r="F5952" s="11" t="s">
        <v>23465</v>
      </c>
      <c r="G5952" s="11" t="str">
        <f t="shared" si="2"/>
        <v>https://imgur.com/5DQr2bH</v>
      </c>
      <c r="H5952" s="11" t="s">
        <v>23466</v>
      </c>
    </row>
    <row r="5953">
      <c r="A5953" s="18">
        <v>241129.0</v>
      </c>
      <c r="B5953" s="7" t="s">
        <v>23467</v>
      </c>
      <c r="C5953" s="20" t="s">
        <v>23468</v>
      </c>
      <c r="D5953" s="15" t="s">
        <v>5722</v>
      </c>
      <c r="E5953" s="10" t="str">
        <f t="shared" si="1"/>
        <v>#REF!</v>
      </c>
      <c r="F5953" s="11" t="s">
        <v>23469</v>
      </c>
      <c r="G5953" s="11" t="str">
        <f t="shared" si="2"/>
        <v>https://imgur.com/2cy9na3</v>
      </c>
      <c r="H5953" s="11" t="s">
        <v>23470</v>
      </c>
    </row>
    <row r="5954">
      <c r="A5954" s="18">
        <v>241129.0</v>
      </c>
      <c r="B5954" s="7" t="s">
        <v>23471</v>
      </c>
      <c r="C5954" s="20" t="s">
        <v>23472</v>
      </c>
      <c r="D5954" s="15" t="s">
        <v>5722</v>
      </c>
      <c r="E5954" s="10" t="str">
        <f t="shared" si="1"/>
        <v>#REF!</v>
      </c>
      <c r="F5954" s="11" t="s">
        <v>23473</v>
      </c>
      <c r="G5954" s="11" t="str">
        <f t="shared" si="2"/>
        <v>https://imgur.com/ZZ3G0cN</v>
      </c>
      <c r="H5954" s="11" t="s">
        <v>23474</v>
      </c>
    </row>
    <row r="5955">
      <c r="A5955" s="18">
        <v>241129.0</v>
      </c>
      <c r="B5955" s="7" t="s">
        <v>23475</v>
      </c>
      <c r="C5955" s="20" t="s">
        <v>23476</v>
      </c>
      <c r="D5955" s="15" t="s">
        <v>5722</v>
      </c>
      <c r="E5955" s="10" t="str">
        <f t="shared" si="1"/>
        <v>#REF!</v>
      </c>
      <c r="F5955" s="11" t="s">
        <v>23477</v>
      </c>
      <c r="G5955" s="11" t="str">
        <f t="shared" si="2"/>
        <v>https://imgur.com/LPwSvY3</v>
      </c>
      <c r="H5955" s="11" t="s">
        <v>23478</v>
      </c>
    </row>
    <row r="5956">
      <c r="A5956" s="18">
        <v>241129.0</v>
      </c>
      <c r="B5956" s="7" t="s">
        <v>23479</v>
      </c>
      <c r="C5956" s="20" t="s">
        <v>23480</v>
      </c>
      <c r="D5956" s="15" t="s">
        <v>5722</v>
      </c>
      <c r="E5956" s="10" t="str">
        <f t="shared" si="1"/>
        <v>#REF!</v>
      </c>
      <c r="F5956" s="11" t="s">
        <v>23481</v>
      </c>
      <c r="G5956" s="11" t="str">
        <f t="shared" si="2"/>
        <v>https://imgur.com/Yn4ZK1z</v>
      </c>
      <c r="H5956" s="11" t="s">
        <v>23482</v>
      </c>
    </row>
    <row r="5957">
      <c r="A5957" s="18">
        <v>241129.0</v>
      </c>
      <c r="B5957" s="7" t="s">
        <v>23483</v>
      </c>
      <c r="C5957" s="20" t="s">
        <v>23484</v>
      </c>
      <c r="D5957" s="15" t="s">
        <v>5722</v>
      </c>
      <c r="E5957" s="10" t="str">
        <f t="shared" si="1"/>
        <v>#REF!</v>
      </c>
      <c r="F5957" s="11" t="s">
        <v>23485</v>
      </c>
      <c r="G5957" s="11" t="str">
        <f t="shared" si="2"/>
        <v>https://imgur.com/5YN9oT7</v>
      </c>
      <c r="H5957" s="11" t="s">
        <v>23486</v>
      </c>
    </row>
    <row r="5958">
      <c r="A5958" s="18">
        <v>241129.0</v>
      </c>
      <c r="B5958" s="7" t="s">
        <v>23487</v>
      </c>
      <c r="C5958" s="20" t="s">
        <v>23488</v>
      </c>
      <c r="D5958" s="15" t="s">
        <v>5722</v>
      </c>
      <c r="E5958" s="10" t="str">
        <f t="shared" si="1"/>
        <v>#REF!</v>
      </c>
      <c r="F5958" s="11" t="s">
        <v>23489</v>
      </c>
      <c r="G5958" s="11" t="str">
        <f t="shared" si="2"/>
        <v>https://imgur.com/5pvL3Fd</v>
      </c>
      <c r="H5958" s="11" t="s">
        <v>23490</v>
      </c>
    </row>
    <row r="5959">
      <c r="A5959" s="18">
        <v>241129.0</v>
      </c>
      <c r="B5959" s="7" t="s">
        <v>23491</v>
      </c>
      <c r="C5959" s="20" t="s">
        <v>23492</v>
      </c>
      <c r="D5959" s="15" t="s">
        <v>5722</v>
      </c>
      <c r="E5959" s="10" t="str">
        <f t="shared" si="1"/>
        <v>#REF!</v>
      </c>
      <c r="F5959" s="11" t="s">
        <v>23493</v>
      </c>
      <c r="G5959" s="11" t="str">
        <f t="shared" si="2"/>
        <v>https://imgur.com/ZAe5vJp</v>
      </c>
      <c r="H5959" s="11" t="s">
        <v>23494</v>
      </c>
    </row>
    <row r="5960">
      <c r="A5960" s="18">
        <v>241129.0</v>
      </c>
      <c r="B5960" s="7" t="s">
        <v>23495</v>
      </c>
      <c r="C5960" s="20" t="s">
        <v>23496</v>
      </c>
      <c r="D5960" s="15" t="s">
        <v>5722</v>
      </c>
      <c r="E5960" s="10" t="str">
        <f t="shared" si="1"/>
        <v>#REF!</v>
      </c>
      <c r="F5960" s="11" t="s">
        <v>23497</v>
      </c>
      <c r="G5960" s="11" t="str">
        <f t="shared" si="2"/>
        <v>https://imgur.com/QzKcUSD</v>
      </c>
      <c r="H5960" s="11" t="s">
        <v>23498</v>
      </c>
    </row>
    <row r="5961">
      <c r="A5961" s="18">
        <v>241129.0</v>
      </c>
      <c r="B5961" s="7" t="s">
        <v>23499</v>
      </c>
      <c r="C5961" s="20" t="s">
        <v>23500</v>
      </c>
      <c r="D5961" s="15" t="s">
        <v>5722</v>
      </c>
      <c r="E5961" s="10" t="str">
        <f t="shared" si="1"/>
        <v>#REF!</v>
      </c>
      <c r="F5961" s="11" t="s">
        <v>23501</v>
      </c>
      <c r="G5961" s="11" t="str">
        <f t="shared" si="2"/>
        <v>https://imgur.com/49nSYFq</v>
      </c>
      <c r="H5961" s="11" t="s">
        <v>23502</v>
      </c>
    </row>
    <row r="5962">
      <c r="A5962" s="18">
        <v>241129.0</v>
      </c>
      <c r="B5962" s="7" t="s">
        <v>23503</v>
      </c>
      <c r="C5962" s="20" t="s">
        <v>23504</v>
      </c>
      <c r="D5962" s="15" t="s">
        <v>5722</v>
      </c>
      <c r="E5962" s="10" t="str">
        <f t="shared" si="1"/>
        <v>#REF!</v>
      </c>
      <c r="F5962" s="11" t="s">
        <v>23505</v>
      </c>
      <c r="G5962" s="11" t="str">
        <f t="shared" si="2"/>
        <v>https://imgur.com/Qrk26dE</v>
      </c>
      <c r="H5962" s="11" t="s">
        <v>23506</v>
      </c>
    </row>
    <row r="5963">
      <c r="A5963" s="18">
        <v>241129.0</v>
      </c>
      <c r="B5963" s="7" t="s">
        <v>23507</v>
      </c>
      <c r="C5963" s="20" t="s">
        <v>23508</v>
      </c>
      <c r="D5963" s="15" t="s">
        <v>5722</v>
      </c>
      <c r="E5963" s="10" t="str">
        <f t="shared" si="1"/>
        <v>#REF!</v>
      </c>
      <c r="F5963" s="11" t="s">
        <v>23509</v>
      </c>
      <c r="G5963" s="11" t="str">
        <f t="shared" si="2"/>
        <v>https://imgur.com/EF2q43o</v>
      </c>
      <c r="H5963" s="11" t="s">
        <v>23510</v>
      </c>
    </row>
    <row r="5964">
      <c r="A5964" s="18">
        <v>241129.0</v>
      </c>
      <c r="B5964" s="7" t="s">
        <v>23511</v>
      </c>
      <c r="C5964" s="20" t="s">
        <v>23512</v>
      </c>
      <c r="D5964" s="15" t="s">
        <v>5722</v>
      </c>
      <c r="E5964" s="10" t="str">
        <f t="shared" si="1"/>
        <v>#REF!</v>
      </c>
      <c r="F5964" s="11" t="s">
        <v>23513</v>
      </c>
      <c r="G5964" s="11" t="str">
        <f t="shared" si="2"/>
        <v>https://imgur.com/bBa4d9W</v>
      </c>
      <c r="H5964" s="11" t="s">
        <v>23514</v>
      </c>
    </row>
    <row r="5965">
      <c r="A5965" s="18">
        <v>241129.0</v>
      </c>
      <c r="B5965" s="7" t="s">
        <v>23515</v>
      </c>
      <c r="C5965" s="20" t="s">
        <v>23516</v>
      </c>
      <c r="D5965" s="15" t="s">
        <v>5722</v>
      </c>
      <c r="E5965" s="10" t="str">
        <f t="shared" si="1"/>
        <v>#REF!</v>
      </c>
      <c r="F5965" s="11" t="s">
        <v>23517</v>
      </c>
      <c r="G5965" s="11" t="str">
        <f t="shared" si="2"/>
        <v>https://imgur.com/3IVSYKa</v>
      </c>
      <c r="H5965" s="11" t="s">
        <v>23518</v>
      </c>
    </row>
    <row r="5966">
      <c r="A5966" s="18">
        <v>241129.0</v>
      </c>
      <c r="B5966" s="7" t="s">
        <v>23519</v>
      </c>
      <c r="C5966" s="20" t="s">
        <v>23520</v>
      </c>
      <c r="D5966" s="15" t="s">
        <v>5722</v>
      </c>
      <c r="E5966" s="10" t="str">
        <f t="shared" si="1"/>
        <v>#REF!</v>
      </c>
      <c r="F5966" s="11" t="s">
        <v>23521</v>
      </c>
      <c r="G5966" s="11" t="str">
        <f t="shared" si="2"/>
        <v>https://imgur.com/DqWvfem</v>
      </c>
      <c r="H5966" s="11" t="s">
        <v>23522</v>
      </c>
    </row>
    <row r="5967">
      <c r="A5967" s="18">
        <v>241129.0</v>
      </c>
      <c r="B5967" s="7" t="s">
        <v>23523</v>
      </c>
      <c r="C5967" s="20" t="s">
        <v>23524</v>
      </c>
      <c r="D5967" s="15" t="s">
        <v>5722</v>
      </c>
      <c r="E5967" s="10" t="str">
        <f t="shared" si="1"/>
        <v>#REF!</v>
      </c>
      <c r="F5967" s="11" t="s">
        <v>23525</v>
      </c>
      <c r="G5967" s="11" t="str">
        <f t="shared" si="2"/>
        <v>https://imgur.com/Efigkmy</v>
      </c>
      <c r="H5967" s="11" t="s">
        <v>23526</v>
      </c>
    </row>
    <row r="5968">
      <c r="A5968" s="18">
        <v>241129.0</v>
      </c>
      <c r="B5968" s="7" t="s">
        <v>23527</v>
      </c>
      <c r="C5968" s="20" t="s">
        <v>23528</v>
      </c>
      <c r="D5968" s="15" t="s">
        <v>5722</v>
      </c>
      <c r="E5968" s="10" t="str">
        <f t="shared" si="1"/>
        <v>#REF!</v>
      </c>
      <c r="F5968" s="11" t="s">
        <v>23529</v>
      </c>
      <c r="G5968" s="11" t="str">
        <f t="shared" si="2"/>
        <v>https://imgur.com/cX5jCiy</v>
      </c>
      <c r="H5968" s="11" t="s">
        <v>23530</v>
      </c>
    </row>
    <row r="5969">
      <c r="A5969" s="18">
        <v>241129.0</v>
      </c>
      <c r="B5969" s="7" t="s">
        <v>23531</v>
      </c>
      <c r="C5969" s="20" t="s">
        <v>23532</v>
      </c>
      <c r="D5969" s="15" t="s">
        <v>5722</v>
      </c>
      <c r="E5969" s="10" t="str">
        <f t="shared" si="1"/>
        <v>#REF!</v>
      </c>
      <c r="F5969" s="11" t="s">
        <v>23533</v>
      </c>
      <c r="G5969" s="11" t="str">
        <f t="shared" si="2"/>
        <v>https://imgur.com/IVYGtQX</v>
      </c>
      <c r="H5969" s="11" t="s">
        <v>23534</v>
      </c>
    </row>
    <row r="5970">
      <c r="A5970" s="18">
        <v>241129.0</v>
      </c>
      <c r="B5970" s="7" t="s">
        <v>23535</v>
      </c>
      <c r="C5970" s="20" t="s">
        <v>23536</v>
      </c>
      <c r="D5970" s="15" t="s">
        <v>5722</v>
      </c>
      <c r="E5970" s="10" t="str">
        <f t="shared" si="1"/>
        <v>#REF!</v>
      </c>
      <c r="F5970" s="11" t="s">
        <v>23537</v>
      </c>
      <c r="G5970" s="11" t="str">
        <f t="shared" si="2"/>
        <v>https://imgur.com/9mULGCz</v>
      </c>
      <c r="H5970" s="11" t="s">
        <v>23538</v>
      </c>
    </row>
    <row r="5971">
      <c r="A5971" s="18">
        <v>241129.0</v>
      </c>
      <c r="B5971" s="7" t="s">
        <v>23539</v>
      </c>
      <c r="C5971" s="20" t="s">
        <v>23540</v>
      </c>
      <c r="D5971" s="15" t="s">
        <v>5722</v>
      </c>
      <c r="E5971" s="10" t="str">
        <f t="shared" si="1"/>
        <v>#REF!</v>
      </c>
      <c r="F5971" s="11" t="s">
        <v>23541</v>
      </c>
      <c r="G5971" s="11" t="str">
        <f t="shared" si="2"/>
        <v>https://imgur.com/oOGzGBi</v>
      </c>
      <c r="H5971" s="11" t="s">
        <v>23542</v>
      </c>
    </row>
    <row r="5972">
      <c r="A5972" s="18">
        <v>241129.0</v>
      </c>
      <c r="B5972" s="7" t="s">
        <v>23543</v>
      </c>
      <c r="C5972" s="20" t="s">
        <v>23544</v>
      </c>
      <c r="D5972" s="15" t="s">
        <v>5722</v>
      </c>
      <c r="E5972" s="10" t="str">
        <f t="shared" si="1"/>
        <v>#REF!</v>
      </c>
      <c r="F5972" s="11" t="s">
        <v>23545</v>
      </c>
      <c r="G5972" s="11" t="str">
        <f t="shared" si="2"/>
        <v>https://imgur.com/jratM81</v>
      </c>
      <c r="H5972" s="11" t="s">
        <v>23546</v>
      </c>
    </row>
    <row r="5973">
      <c r="A5973" s="18">
        <v>241129.0</v>
      </c>
      <c r="B5973" s="7" t="s">
        <v>23547</v>
      </c>
      <c r="C5973" s="20" t="s">
        <v>23548</v>
      </c>
      <c r="D5973" s="15" t="s">
        <v>5722</v>
      </c>
      <c r="E5973" s="10" t="str">
        <f t="shared" si="1"/>
        <v>#REF!</v>
      </c>
      <c r="F5973" s="11" t="s">
        <v>23549</v>
      </c>
      <c r="G5973" s="11" t="str">
        <f t="shared" si="2"/>
        <v>https://imgur.com/Tp4a25e</v>
      </c>
      <c r="H5973" s="11" t="s">
        <v>23550</v>
      </c>
    </row>
    <row r="5974">
      <c r="A5974" s="18">
        <v>241129.0</v>
      </c>
      <c r="B5974" s="7" t="s">
        <v>23551</v>
      </c>
      <c r="C5974" s="20" t="s">
        <v>23552</v>
      </c>
      <c r="D5974" s="15" t="s">
        <v>5722</v>
      </c>
      <c r="E5974" s="10" t="str">
        <f t="shared" si="1"/>
        <v>#REF!</v>
      </c>
      <c r="F5974" s="11" t="s">
        <v>23553</v>
      </c>
      <c r="G5974" s="11" t="str">
        <f t="shared" si="2"/>
        <v>https://imgur.com/9FSm4ZJ</v>
      </c>
      <c r="H5974" s="11" t="s">
        <v>23554</v>
      </c>
    </row>
    <row r="5975">
      <c r="A5975" s="18">
        <v>241129.0</v>
      </c>
      <c r="B5975" s="7" t="s">
        <v>23555</v>
      </c>
      <c r="C5975" s="20" t="s">
        <v>23556</v>
      </c>
      <c r="D5975" s="15" t="s">
        <v>5722</v>
      </c>
      <c r="E5975" s="10" t="str">
        <f t="shared" si="1"/>
        <v>#REF!</v>
      </c>
      <c r="F5975" s="11" t="s">
        <v>23557</v>
      </c>
      <c r="G5975" s="11" t="str">
        <f t="shared" si="2"/>
        <v>https://imgur.com/wKeaRWU</v>
      </c>
      <c r="H5975" s="11" t="s">
        <v>23558</v>
      </c>
    </row>
    <row r="5976">
      <c r="A5976" s="18">
        <v>241129.0</v>
      </c>
      <c r="B5976" s="7" t="s">
        <v>23559</v>
      </c>
      <c r="C5976" s="20" t="s">
        <v>23560</v>
      </c>
      <c r="D5976" s="15" t="s">
        <v>5722</v>
      </c>
      <c r="E5976" s="10" t="str">
        <f t="shared" si="1"/>
        <v>#REF!</v>
      </c>
      <c r="F5976" s="11" t="s">
        <v>23561</v>
      </c>
      <c r="G5976" s="11" t="str">
        <f t="shared" si="2"/>
        <v>https://imgur.com/IjQ9bfL</v>
      </c>
      <c r="H5976" s="11" t="s">
        <v>23562</v>
      </c>
    </row>
    <row r="5977">
      <c r="A5977" s="18">
        <v>241129.0</v>
      </c>
      <c r="B5977" s="7" t="s">
        <v>23563</v>
      </c>
      <c r="C5977" s="20" t="s">
        <v>23564</v>
      </c>
      <c r="D5977" s="15" t="s">
        <v>5722</v>
      </c>
      <c r="E5977" s="10" t="str">
        <f t="shared" si="1"/>
        <v>#REF!</v>
      </c>
      <c r="F5977" s="11" t="s">
        <v>23565</v>
      </c>
      <c r="G5977" s="11" t="str">
        <f t="shared" si="2"/>
        <v>https://imgur.com/M7HPCAz</v>
      </c>
      <c r="H5977" s="11" t="s">
        <v>23566</v>
      </c>
    </row>
    <row r="5978">
      <c r="A5978" s="18">
        <v>241129.0</v>
      </c>
      <c r="B5978" s="7" t="s">
        <v>23567</v>
      </c>
      <c r="C5978" s="20" t="s">
        <v>23568</v>
      </c>
      <c r="D5978" s="15" t="s">
        <v>5722</v>
      </c>
      <c r="E5978" s="10" t="str">
        <f t="shared" si="1"/>
        <v>#REF!</v>
      </c>
      <c r="F5978" s="11" t="s">
        <v>23569</v>
      </c>
      <c r="G5978" s="11" t="str">
        <f t="shared" si="2"/>
        <v>https://imgur.com/UXhs30x</v>
      </c>
      <c r="H5978" s="11" t="s">
        <v>23570</v>
      </c>
    </row>
    <row r="5979">
      <c r="A5979" s="18">
        <v>241129.0</v>
      </c>
      <c r="B5979" s="7" t="s">
        <v>23571</v>
      </c>
      <c r="C5979" s="20" t="s">
        <v>15426</v>
      </c>
      <c r="D5979" s="15" t="s">
        <v>5722</v>
      </c>
      <c r="E5979" s="10" t="str">
        <f t="shared" si="1"/>
        <v>#REF!</v>
      </c>
      <c r="F5979" s="11" t="s">
        <v>23572</v>
      </c>
      <c r="G5979" s="11" t="str">
        <f t="shared" si="2"/>
        <v>https://imgur.com/ZFeoIdS</v>
      </c>
      <c r="H5979" s="11" t="s">
        <v>23573</v>
      </c>
    </row>
    <row r="5980">
      <c r="A5980" s="18">
        <v>241129.0</v>
      </c>
      <c r="B5980" s="7" t="s">
        <v>23574</v>
      </c>
      <c r="C5980" s="20" t="s">
        <v>23575</v>
      </c>
      <c r="D5980" s="15" t="s">
        <v>5722</v>
      </c>
      <c r="E5980" s="10" t="str">
        <f t="shared" si="1"/>
        <v>#REF!</v>
      </c>
      <c r="F5980" s="11" t="s">
        <v>23576</v>
      </c>
      <c r="G5980" s="11" t="str">
        <f t="shared" si="2"/>
        <v>https://imgur.com/HHmW6rJ</v>
      </c>
      <c r="H5980" s="11" t="s">
        <v>23577</v>
      </c>
    </row>
    <row r="5981">
      <c r="A5981" s="18">
        <v>241129.0</v>
      </c>
      <c r="B5981" s="7" t="s">
        <v>23578</v>
      </c>
      <c r="C5981" s="20" t="s">
        <v>23579</v>
      </c>
      <c r="D5981" s="15" t="s">
        <v>5722</v>
      </c>
      <c r="E5981" s="10" t="str">
        <f t="shared" si="1"/>
        <v>#REF!</v>
      </c>
      <c r="F5981" s="11" t="s">
        <v>23580</v>
      </c>
      <c r="G5981" s="11" t="str">
        <f t="shared" si="2"/>
        <v>https://imgur.com/fzQK3O2</v>
      </c>
      <c r="H5981" s="11" t="s">
        <v>23581</v>
      </c>
    </row>
    <row r="5982">
      <c r="A5982" s="18">
        <v>241129.0</v>
      </c>
      <c r="B5982" s="7" t="s">
        <v>23582</v>
      </c>
      <c r="C5982" s="20" t="s">
        <v>23583</v>
      </c>
      <c r="D5982" s="15" t="s">
        <v>5722</v>
      </c>
      <c r="E5982" s="10" t="str">
        <f t="shared" si="1"/>
        <v>#REF!</v>
      </c>
      <c r="F5982" s="11" t="s">
        <v>23584</v>
      </c>
      <c r="G5982" s="11" t="str">
        <f t="shared" si="2"/>
        <v>https://imgur.com/RetUGpL</v>
      </c>
      <c r="H5982" s="11" t="s">
        <v>23585</v>
      </c>
    </row>
    <row r="5983">
      <c r="A5983" s="18">
        <v>241129.0</v>
      </c>
      <c r="B5983" s="7" t="s">
        <v>23586</v>
      </c>
      <c r="C5983" s="20" t="s">
        <v>23587</v>
      </c>
      <c r="D5983" s="15" t="s">
        <v>5722</v>
      </c>
      <c r="E5983" s="10" t="str">
        <f t="shared" si="1"/>
        <v>#REF!</v>
      </c>
      <c r="F5983" s="11" t="s">
        <v>23588</v>
      </c>
      <c r="G5983" s="11" t="str">
        <f t="shared" si="2"/>
        <v>https://imgur.com/bvhgH7h</v>
      </c>
      <c r="H5983" s="11" t="s">
        <v>23589</v>
      </c>
    </row>
    <row r="5984">
      <c r="A5984" s="18">
        <v>241129.0</v>
      </c>
      <c r="B5984" s="7" t="s">
        <v>23590</v>
      </c>
      <c r="C5984" s="20" t="s">
        <v>23591</v>
      </c>
      <c r="D5984" s="15" t="s">
        <v>5722</v>
      </c>
      <c r="E5984" s="10" t="str">
        <f t="shared" si="1"/>
        <v>#REF!</v>
      </c>
      <c r="F5984" s="11" t="s">
        <v>23592</v>
      </c>
      <c r="G5984" s="11" t="str">
        <f t="shared" si="2"/>
        <v>https://imgur.com/RGgrPyk</v>
      </c>
      <c r="H5984" s="11" t="s">
        <v>23593</v>
      </c>
    </row>
    <row r="5985">
      <c r="A5985" s="18">
        <v>241129.0</v>
      </c>
      <c r="B5985" s="7" t="s">
        <v>23594</v>
      </c>
      <c r="C5985" s="20" t="s">
        <v>23595</v>
      </c>
      <c r="D5985" s="15" t="s">
        <v>5722</v>
      </c>
      <c r="E5985" s="10" t="str">
        <f t="shared" si="1"/>
        <v>#REF!</v>
      </c>
      <c r="F5985" s="11" t="s">
        <v>23596</v>
      </c>
      <c r="G5985" s="11" t="str">
        <f t="shared" si="2"/>
        <v>https://imgur.com/Vafew1D</v>
      </c>
      <c r="H5985" s="11" t="s">
        <v>23597</v>
      </c>
    </row>
    <row r="5986">
      <c r="A5986" s="18">
        <v>241129.0</v>
      </c>
      <c r="B5986" s="7" t="s">
        <v>23598</v>
      </c>
      <c r="C5986" s="20" t="s">
        <v>23599</v>
      </c>
      <c r="D5986" s="15" t="s">
        <v>5722</v>
      </c>
      <c r="E5986" s="10" t="str">
        <f t="shared" si="1"/>
        <v>#REF!</v>
      </c>
      <c r="F5986" s="11" t="s">
        <v>23600</v>
      </c>
      <c r="G5986" s="11" t="str">
        <f t="shared" si="2"/>
        <v>https://imgur.com/upYeSPK</v>
      </c>
      <c r="H5986" s="11" t="s">
        <v>23601</v>
      </c>
    </row>
    <row r="5987">
      <c r="A5987" s="18">
        <v>241129.0</v>
      </c>
      <c r="B5987" s="7" t="s">
        <v>23602</v>
      </c>
      <c r="C5987" s="20" t="s">
        <v>23603</v>
      </c>
      <c r="D5987" s="15" t="s">
        <v>5722</v>
      </c>
      <c r="E5987" s="10" t="str">
        <f t="shared" si="1"/>
        <v>#REF!</v>
      </c>
      <c r="F5987" s="11" t="s">
        <v>23604</v>
      </c>
      <c r="G5987" s="11" t="str">
        <f t="shared" si="2"/>
        <v>https://imgur.com/T1PBVHj</v>
      </c>
      <c r="H5987" s="11" t="s">
        <v>23605</v>
      </c>
    </row>
    <row r="5988">
      <c r="A5988" s="18">
        <v>241129.0</v>
      </c>
      <c r="B5988" s="7" t="s">
        <v>23606</v>
      </c>
      <c r="C5988" s="20" t="s">
        <v>23607</v>
      </c>
      <c r="D5988" s="15" t="s">
        <v>5722</v>
      </c>
      <c r="E5988" s="10" t="str">
        <f t="shared" si="1"/>
        <v>#REF!</v>
      </c>
      <c r="F5988" s="11" t="s">
        <v>23608</v>
      </c>
      <c r="G5988" s="11" t="str">
        <f t="shared" si="2"/>
        <v>https://imgur.com/bFPNVgA</v>
      </c>
      <c r="H5988" s="11" t="s">
        <v>23609</v>
      </c>
    </row>
    <row r="5989">
      <c r="A5989" s="18">
        <v>241129.0</v>
      </c>
      <c r="B5989" s="7" t="s">
        <v>23610</v>
      </c>
      <c r="C5989" s="20" t="s">
        <v>23611</v>
      </c>
      <c r="D5989" s="15" t="s">
        <v>5722</v>
      </c>
      <c r="E5989" s="10" t="str">
        <f t="shared" si="1"/>
        <v>#REF!</v>
      </c>
      <c r="F5989" s="11" t="s">
        <v>23612</v>
      </c>
      <c r="G5989" s="11" t="str">
        <f t="shared" si="2"/>
        <v>https://imgur.com/ihejuOU</v>
      </c>
      <c r="H5989" s="11" t="s">
        <v>23613</v>
      </c>
    </row>
    <row r="5990">
      <c r="A5990" s="18">
        <v>241129.0</v>
      </c>
      <c r="B5990" s="7" t="s">
        <v>23614</v>
      </c>
      <c r="C5990" s="20" t="s">
        <v>23615</v>
      </c>
      <c r="D5990" s="15" t="s">
        <v>5722</v>
      </c>
      <c r="E5990" s="10" t="str">
        <f t="shared" si="1"/>
        <v>#REF!</v>
      </c>
      <c r="F5990" s="11" t="s">
        <v>23616</v>
      </c>
      <c r="G5990" s="11" t="str">
        <f t="shared" si="2"/>
        <v>https://imgur.com/65VDhZ1</v>
      </c>
      <c r="H5990" s="11" t="s">
        <v>23617</v>
      </c>
    </row>
    <row r="5991">
      <c r="A5991" s="18">
        <v>241129.0</v>
      </c>
      <c r="B5991" s="7" t="s">
        <v>23618</v>
      </c>
      <c r="C5991" s="20" t="s">
        <v>23619</v>
      </c>
      <c r="D5991" s="15" t="s">
        <v>5722</v>
      </c>
      <c r="E5991" s="10" t="str">
        <f t="shared" si="1"/>
        <v>#REF!</v>
      </c>
      <c r="F5991" s="11" t="s">
        <v>23620</v>
      </c>
      <c r="G5991" s="11" t="str">
        <f t="shared" si="2"/>
        <v>https://imgur.com/ZINQHYU</v>
      </c>
      <c r="H5991" s="11" t="s">
        <v>23621</v>
      </c>
    </row>
    <row r="5992">
      <c r="A5992" s="18">
        <v>241129.0</v>
      </c>
      <c r="B5992" s="7" t="s">
        <v>23622</v>
      </c>
      <c r="C5992" s="20" t="s">
        <v>23623</v>
      </c>
      <c r="D5992" s="15" t="s">
        <v>5722</v>
      </c>
      <c r="E5992" s="10" t="str">
        <f t="shared" si="1"/>
        <v>#REF!</v>
      </c>
      <c r="F5992" s="11" t="s">
        <v>23624</v>
      </c>
      <c r="G5992" s="11" t="str">
        <f t="shared" si="2"/>
        <v>https://imgur.com/TY3ZOl2</v>
      </c>
      <c r="H5992" s="11" t="s">
        <v>23625</v>
      </c>
    </row>
    <row r="5993">
      <c r="A5993" s="18">
        <v>241129.0</v>
      </c>
      <c r="B5993" s="7" t="s">
        <v>23626</v>
      </c>
      <c r="C5993" s="20" t="s">
        <v>23627</v>
      </c>
      <c r="D5993" s="15" t="s">
        <v>5722</v>
      </c>
      <c r="E5993" s="10" t="str">
        <f t="shared" si="1"/>
        <v>#REF!</v>
      </c>
      <c r="F5993" s="11" t="s">
        <v>23628</v>
      </c>
      <c r="G5993" s="11" t="str">
        <f t="shared" si="2"/>
        <v>https://imgur.com/o9V6PvZ</v>
      </c>
      <c r="H5993" s="11" t="s">
        <v>23629</v>
      </c>
    </row>
    <row r="5994">
      <c r="A5994" s="18">
        <v>241129.0</v>
      </c>
      <c r="B5994" s="7" t="s">
        <v>23630</v>
      </c>
      <c r="C5994" s="20" t="s">
        <v>23631</v>
      </c>
      <c r="D5994" s="15" t="s">
        <v>5722</v>
      </c>
      <c r="E5994" s="10" t="str">
        <f t="shared" si="1"/>
        <v>#REF!</v>
      </c>
      <c r="F5994" s="11" t="s">
        <v>23632</v>
      </c>
      <c r="G5994" s="11" t="str">
        <f t="shared" si="2"/>
        <v>https://imgur.com/vVu6fwA</v>
      </c>
      <c r="H5994" s="11" t="s">
        <v>23633</v>
      </c>
    </row>
    <row r="5995">
      <c r="A5995" s="18">
        <v>241129.0</v>
      </c>
      <c r="B5995" s="7" t="s">
        <v>23634</v>
      </c>
      <c r="C5995" s="20" t="s">
        <v>23635</v>
      </c>
      <c r="D5995" s="15" t="s">
        <v>5722</v>
      </c>
      <c r="E5995" s="10" t="str">
        <f t="shared" si="1"/>
        <v>#REF!</v>
      </c>
      <c r="F5995" s="11" t="s">
        <v>23636</v>
      </c>
      <c r="G5995" s="11" t="str">
        <f t="shared" si="2"/>
        <v>https://imgur.com/sAw6Bjf</v>
      </c>
      <c r="H5995" s="11" t="s">
        <v>23637</v>
      </c>
    </row>
    <row r="5996">
      <c r="A5996" s="18">
        <v>241129.0</v>
      </c>
      <c r="B5996" s="7" t="s">
        <v>23638</v>
      </c>
      <c r="C5996" s="20" t="s">
        <v>23639</v>
      </c>
      <c r="D5996" s="15" t="s">
        <v>5722</v>
      </c>
      <c r="E5996" s="10" t="str">
        <f t="shared" si="1"/>
        <v>#REF!</v>
      </c>
      <c r="F5996" s="11" t="s">
        <v>23640</v>
      </c>
      <c r="G5996" s="11" t="str">
        <f t="shared" si="2"/>
        <v>https://imgur.com/Shk7JsI</v>
      </c>
      <c r="H5996" s="11" t="s">
        <v>23641</v>
      </c>
    </row>
    <row r="5997">
      <c r="A5997" s="18">
        <v>241129.0</v>
      </c>
      <c r="B5997" s="7" t="s">
        <v>23642</v>
      </c>
      <c r="C5997" s="20" t="s">
        <v>23643</v>
      </c>
      <c r="D5997" s="15" t="s">
        <v>5722</v>
      </c>
      <c r="E5997" s="10" t="str">
        <f t="shared" si="1"/>
        <v>#REF!</v>
      </c>
      <c r="F5997" s="11" t="s">
        <v>23644</v>
      </c>
      <c r="G5997" s="11" t="str">
        <f t="shared" si="2"/>
        <v>https://imgur.com/62gJ2n3</v>
      </c>
      <c r="H5997" s="11" t="s">
        <v>23645</v>
      </c>
    </row>
    <row r="5998">
      <c r="A5998" s="18">
        <v>241129.0</v>
      </c>
      <c r="B5998" s="7" t="s">
        <v>23646</v>
      </c>
      <c r="C5998" s="20" t="s">
        <v>23647</v>
      </c>
      <c r="D5998" s="15" t="s">
        <v>5722</v>
      </c>
      <c r="E5998" s="10" t="str">
        <f t="shared" si="1"/>
        <v>#REF!</v>
      </c>
      <c r="F5998" s="11" t="s">
        <v>23648</v>
      </c>
      <c r="G5998" s="11" t="str">
        <f t="shared" si="2"/>
        <v>https://imgur.com/zJSXB8u</v>
      </c>
      <c r="H5998" s="11" t="s">
        <v>23649</v>
      </c>
    </row>
    <row r="5999">
      <c r="A5999" s="18">
        <v>241129.0</v>
      </c>
      <c r="B5999" s="7" t="s">
        <v>23650</v>
      </c>
      <c r="C5999" s="20" t="s">
        <v>23651</v>
      </c>
      <c r="D5999" s="15" t="s">
        <v>5722</v>
      </c>
      <c r="E5999" s="10" t="str">
        <f t="shared" si="1"/>
        <v>#REF!</v>
      </c>
      <c r="F5999" s="11" t="s">
        <v>23652</v>
      </c>
      <c r="G5999" s="11" t="str">
        <f t="shared" si="2"/>
        <v>https://imgur.com/AAf5pTo</v>
      </c>
      <c r="H5999" s="11" t="s">
        <v>23653</v>
      </c>
    </row>
    <row r="6000">
      <c r="A6000" s="18">
        <v>241129.0</v>
      </c>
      <c r="B6000" s="7" t="s">
        <v>23654</v>
      </c>
      <c r="C6000" s="20" t="s">
        <v>23655</v>
      </c>
      <c r="D6000" s="15" t="s">
        <v>5722</v>
      </c>
      <c r="E6000" s="10" t="str">
        <f t="shared" si="1"/>
        <v>#REF!</v>
      </c>
      <c r="F6000" s="11" t="s">
        <v>23656</v>
      </c>
      <c r="G6000" s="11" t="str">
        <f t="shared" si="2"/>
        <v>https://imgur.com/7LKUc8l</v>
      </c>
      <c r="H6000" s="11" t="s">
        <v>23657</v>
      </c>
    </row>
    <row r="6001">
      <c r="A6001" s="18">
        <v>241129.0</v>
      </c>
      <c r="B6001" s="7" t="s">
        <v>23658</v>
      </c>
      <c r="C6001" s="20" t="s">
        <v>23659</v>
      </c>
      <c r="D6001" s="15" t="s">
        <v>5722</v>
      </c>
      <c r="E6001" s="10" t="str">
        <f t="shared" si="1"/>
        <v>#REF!</v>
      </c>
      <c r="F6001" s="11" t="s">
        <v>23660</v>
      </c>
      <c r="G6001" s="11" t="str">
        <f t="shared" si="2"/>
        <v>https://imgur.com/n5Kppqm</v>
      </c>
      <c r="H6001" s="11" t="s">
        <v>23661</v>
      </c>
    </row>
    <row r="6002">
      <c r="A6002" s="18">
        <v>241129.0</v>
      </c>
      <c r="B6002" s="7" t="s">
        <v>23662</v>
      </c>
      <c r="C6002" s="20" t="s">
        <v>23663</v>
      </c>
      <c r="D6002" s="15" t="s">
        <v>5722</v>
      </c>
      <c r="E6002" s="10" t="str">
        <f t="shared" si="1"/>
        <v>#REF!</v>
      </c>
      <c r="F6002" s="11" t="s">
        <v>23664</v>
      </c>
      <c r="G6002" s="11" t="str">
        <f t="shared" si="2"/>
        <v>https://imgur.com/LLsACO1</v>
      </c>
      <c r="H6002" s="11" t="s">
        <v>23665</v>
      </c>
    </row>
    <row r="6003">
      <c r="A6003" s="18">
        <v>241129.0</v>
      </c>
      <c r="B6003" s="7" t="s">
        <v>23666</v>
      </c>
      <c r="C6003" s="20" t="s">
        <v>23667</v>
      </c>
      <c r="D6003" s="15" t="s">
        <v>5722</v>
      </c>
      <c r="E6003" s="10" t="str">
        <f t="shared" si="1"/>
        <v>#REF!</v>
      </c>
      <c r="F6003" s="11" t="s">
        <v>23668</v>
      </c>
      <c r="G6003" s="11" t="str">
        <f t="shared" si="2"/>
        <v>https://imgur.com/rkGdfMH</v>
      </c>
      <c r="H6003" s="11" t="s">
        <v>23669</v>
      </c>
    </row>
    <row r="6004">
      <c r="A6004" s="18">
        <v>241129.0</v>
      </c>
      <c r="B6004" s="7" t="s">
        <v>23670</v>
      </c>
      <c r="C6004" s="20" t="s">
        <v>23671</v>
      </c>
      <c r="D6004" s="15" t="s">
        <v>5722</v>
      </c>
      <c r="E6004" s="10" t="str">
        <f t="shared" si="1"/>
        <v>#REF!</v>
      </c>
      <c r="F6004" s="11" t="s">
        <v>23672</v>
      </c>
      <c r="G6004" s="11" t="str">
        <f t="shared" si="2"/>
        <v>https://imgur.com/eIi27wB</v>
      </c>
      <c r="H6004" s="11" t="s">
        <v>23673</v>
      </c>
    </row>
    <row r="6005">
      <c r="A6005" s="18">
        <v>241129.0</v>
      </c>
      <c r="B6005" s="7" t="s">
        <v>23674</v>
      </c>
      <c r="C6005" s="20" t="s">
        <v>23675</v>
      </c>
      <c r="D6005" s="15" t="s">
        <v>5722</v>
      </c>
      <c r="E6005" s="10" t="str">
        <f t="shared" si="1"/>
        <v>#REF!</v>
      </c>
      <c r="F6005" s="11" t="s">
        <v>23676</v>
      </c>
      <c r="G6005" s="11" t="str">
        <f t="shared" si="2"/>
        <v>https://imgur.com/FDnU9pS</v>
      </c>
      <c r="H6005" s="11" t="s">
        <v>23677</v>
      </c>
    </row>
    <row r="6006">
      <c r="A6006" s="18">
        <v>241129.0</v>
      </c>
      <c r="B6006" s="7" t="s">
        <v>23678</v>
      </c>
      <c r="C6006" s="20" t="s">
        <v>23679</v>
      </c>
      <c r="D6006" s="15" t="s">
        <v>5722</v>
      </c>
      <c r="E6006" s="10" t="str">
        <f t="shared" si="1"/>
        <v>#REF!</v>
      </c>
      <c r="F6006" s="11" t="s">
        <v>23680</v>
      </c>
      <c r="G6006" s="11" t="str">
        <f t="shared" si="2"/>
        <v>https://imgur.com/tQUcaPk</v>
      </c>
      <c r="H6006" s="11" t="s">
        <v>23681</v>
      </c>
    </row>
    <row r="6007">
      <c r="A6007" s="18">
        <v>241129.0</v>
      </c>
      <c r="B6007" s="7" t="s">
        <v>23682</v>
      </c>
      <c r="C6007" s="20" t="s">
        <v>23683</v>
      </c>
      <c r="D6007" s="15" t="s">
        <v>5722</v>
      </c>
      <c r="E6007" s="10" t="str">
        <f t="shared" si="1"/>
        <v>#REF!</v>
      </c>
      <c r="F6007" s="11" t="s">
        <v>23684</v>
      </c>
      <c r="G6007" s="11" t="str">
        <f t="shared" si="2"/>
        <v>https://imgur.com/RKG6WoW</v>
      </c>
      <c r="H6007" s="11" t="s">
        <v>23685</v>
      </c>
    </row>
    <row r="6008">
      <c r="A6008" s="18">
        <v>241129.0</v>
      </c>
      <c r="B6008" s="7" t="s">
        <v>23686</v>
      </c>
      <c r="C6008" s="20" t="s">
        <v>23687</v>
      </c>
      <c r="D6008" s="15" t="s">
        <v>61</v>
      </c>
      <c r="E6008" s="10" t="str">
        <f t="shared" si="1"/>
        <v>#REF!</v>
      </c>
      <c r="F6008" s="11" t="s">
        <v>23688</v>
      </c>
      <c r="G6008" s="11" t="str">
        <f t="shared" si="2"/>
        <v>https://imgur.com/XNBgQIx</v>
      </c>
      <c r="H6008" s="11" t="s">
        <v>23689</v>
      </c>
    </row>
    <row r="6009">
      <c r="A6009" s="18">
        <v>241129.0</v>
      </c>
      <c r="B6009" s="7" t="s">
        <v>23690</v>
      </c>
      <c r="C6009" s="20" t="s">
        <v>23691</v>
      </c>
      <c r="D6009" s="15" t="s">
        <v>61</v>
      </c>
      <c r="E6009" s="10" t="str">
        <f t="shared" si="1"/>
        <v>#REF!</v>
      </c>
      <c r="F6009" s="11" t="s">
        <v>23692</v>
      </c>
      <c r="G6009" s="11" t="str">
        <f t="shared" si="2"/>
        <v>https://imgur.com/2eFVrtH</v>
      </c>
      <c r="H6009" s="11" t="s">
        <v>23693</v>
      </c>
    </row>
    <row r="6010">
      <c r="A6010" s="18">
        <v>241129.0</v>
      </c>
      <c r="B6010" s="7" t="s">
        <v>23694</v>
      </c>
      <c r="C6010" s="20" t="s">
        <v>23695</v>
      </c>
      <c r="D6010" s="15" t="s">
        <v>61</v>
      </c>
      <c r="E6010" s="10" t="str">
        <f t="shared" si="1"/>
        <v>#REF!</v>
      </c>
      <c r="F6010" s="11" t="s">
        <v>23696</v>
      </c>
      <c r="G6010" s="11" t="str">
        <f t="shared" si="2"/>
        <v>https://imgur.com/O3lflPA</v>
      </c>
      <c r="H6010" s="11" t="s">
        <v>23697</v>
      </c>
    </row>
    <row r="6011">
      <c r="A6011" s="18">
        <v>241129.0</v>
      </c>
      <c r="B6011" s="7" t="s">
        <v>23698</v>
      </c>
      <c r="C6011" s="20" t="s">
        <v>23699</v>
      </c>
      <c r="D6011" s="15" t="s">
        <v>61</v>
      </c>
      <c r="E6011" s="10" t="str">
        <f t="shared" si="1"/>
        <v>#REF!</v>
      </c>
      <c r="F6011" s="11" t="s">
        <v>23700</v>
      </c>
      <c r="G6011" s="11" t="str">
        <f t="shared" si="2"/>
        <v>https://imgur.com/I2gjy6w</v>
      </c>
      <c r="H6011" s="11" t="s">
        <v>23701</v>
      </c>
    </row>
    <row r="6012">
      <c r="A6012" s="18">
        <v>241129.0</v>
      </c>
      <c r="B6012" s="7" t="s">
        <v>23702</v>
      </c>
      <c r="C6012" s="20" t="s">
        <v>23703</v>
      </c>
      <c r="D6012" s="15" t="s">
        <v>61</v>
      </c>
      <c r="E6012" s="10" t="str">
        <f t="shared" si="1"/>
        <v>#REF!</v>
      </c>
      <c r="F6012" s="11" t="s">
        <v>23704</v>
      </c>
      <c r="G6012" s="11" t="str">
        <f t="shared" si="2"/>
        <v>https://imgur.com/fX3aBLJ</v>
      </c>
      <c r="H6012" s="11" t="s">
        <v>23705</v>
      </c>
    </row>
    <row r="6013">
      <c r="A6013" s="18">
        <v>241129.0</v>
      </c>
      <c r="B6013" s="7" t="s">
        <v>23706</v>
      </c>
      <c r="C6013" s="20" t="s">
        <v>23707</v>
      </c>
      <c r="D6013" s="15" t="s">
        <v>61</v>
      </c>
      <c r="E6013" s="10" t="str">
        <f t="shared" si="1"/>
        <v>#REF!</v>
      </c>
      <c r="F6013" s="11" t="s">
        <v>23708</v>
      </c>
      <c r="G6013" s="11" t="str">
        <f t="shared" si="2"/>
        <v>https://imgur.com/k7pqAhD</v>
      </c>
      <c r="H6013" s="11" t="s">
        <v>23709</v>
      </c>
    </row>
    <row r="6014">
      <c r="A6014" s="18">
        <v>241129.0</v>
      </c>
      <c r="B6014" s="7" t="s">
        <v>23710</v>
      </c>
      <c r="C6014" s="20" t="s">
        <v>23711</v>
      </c>
      <c r="D6014" s="15" t="s">
        <v>61</v>
      </c>
      <c r="E6014" s="10" t="str">
        <f t="shared" si="1"/>
        <v>#REF!</v>
      </c>
      <c r="F6014" s="11" t="s">
        <v>23712</v>
      </c>
      <c r="G6014" s="11" t="str">
        <f t="shared" si="2"/>
        <v>https://imgur.com/p8CYE4J</v>
      </c>
      <c r="H6014" s="11" t="s">
        <v>23713</v>
      </c>
    </row>
    <row r="6015">
      <c r="A6015" s="18">
        <v>241129.0</v>
      </c>
      <c r="B6015" s="7" t="s">
        <v>23714</v>
      </c>
      <c r="C6015" s="20" t="s">
        <v>23715</v>
      </c>
      <c r="D6015" s="15" t="s">
        <v>61</v>
      </c>
      <c r="E6015" s="10" t="str">
        <f t="shared" si="1"/>
        <v>#REF!</v>
      </c>
      <c r="F6015" s="11" t="s">
        <v>23716</v>
      </c>
      <c r="G6015" s="11" t="str">
        <f t="shared" si="2"/>
        <v>https://imgur.com/gbk5BgS</v>
      </c>
      <c r="H6015" s="11" t="s">
        <v>23717</v>
      </c>
    </row>
    <row r="6016">
      <c r="A6016" s="18">
        <v>241129.0</v>
      </c>
      <c r="B6016" s="7" t="s">
        <v>23718</v>
      </c>
      <c r="C6016" s="20" t="s">
        <v>23719</v>
      </c>
      <c r="D6016" s="15" t="s">
        <v>61</v>
      </c>
      <c r="E6016" s="10" t="str">
        <f t="shared" si="1"/>
        <v>#REF!</v>
      </c>
      <c r="F6016" s="11" t="s">
        <v>23720</v>
      </c>
      <c r="G6016" s="11" t="str">
        <f t="shared" si="2"/>
        <v>https://imgur.com/HYrpG6d</v>
      </c>
      <c r="H6016" s="11" t="s">
        <v>23721</v>
      </c>
    </row>
    <row r="6017">
      <c r="A6017" s="18">
        <v>241129.0</v>
      </c>
      <c r="B6017" s="7" t="s">
        <v>23722</v>
      </c>
      <c r="C6017" s="20" t="s">
        <v>23723</v>
      </c>
      <c r="D6017" s="15" t="s">
        <v>61</v>
      </c>
      <c r="E6017" s="10" t="str">
        <f t="shared" si="1"/>
        <v>#REF!</v>
      </c>
      <c r="F6017" s="11" t="s">
        <v>23724</v>
      </c>
      <c r="G6017" s="11" t="str">
        <f t="shared" si="2"/>
        <v>https://imgur.com/tCeRzh1</v>
      </c>
      <c r="H6017" s="11" t="s">
        <v>23725</v>
      </c>
    </row>
    <row r="6018">
      <c r="A6018" s="18">
        <v>241129.0</v>
      </c>
      <c r="B6018" s="7" t="s">
        <v>23726</v>
      </c>
      <c r="C6018" s="20" t="s">
        <v>23727</v>
      </c>
      <c r="D6018" s="15" t="s">
        <v>61</v>
      </c>
      <c r="E6018" s="10" t="str">
        <f t="shared" si="1"/>
        <v>#REF!</v>
      </c>
      <c r="F6018" s="11" t="s">
        <v>23728</v>
      </c>
      <c r="G6018" s="11" t="str">
        <f t="shared" si="2"/>
        <v>https://imgur.com/6jytBJS</v>
      </c>
      <c r="H6018" s="11" t="s">
        <v>23729</v>
      </c>
    </row>
    <row r="6019">
      <c r="A6019" s="18">
        <v>241129.0</v>
      </c>
      <c r="B6019" s="7" t="s">
        <v>23730</v>
      </c>
      <c r="C6019" s="20" t="s">
        <v>23731</v>
      </c>
      <c r="D6019" s="15" t="s">
        <v>61</v>
      </c>
      <c r="E6019" s="10" t="str">
        <f t="shared" si="1"/>
        <v>#REF!</v>
      </c>
      <c r="F6019" s="11" t="s">
        <v>23732</v>
      </c>
      <c r="G6019" s="11" t="str">
        <f t="shared" si="2"/>
        <v>https://imgur.com/7EKpNDB</v>
      </c>
      <c r="H6019" s="11" t="s">
        <v>23733</v>
      </c>
    </row>
    <row r="6020">
      <c r="A6020" s="18">
        <v>241129.0</v>
      </c>
      <c r="B6020" s="7" t="s">
        <v>23734</v>
      </c>
      <c r="C6020" s="20" t="s">
        <v>23735</v>
      </c>
      <c r="D6020" s="15" t="s">
        <v>61</v>
      </c>
      <c r="E6020" s="10" t="str">
        <f t="shared" si="1"/>
        <v>#REF!</v>
      </c>
      <c r="F6020" s="11" t="s">
        <v>23736</v>
      </c>
      <c r="G6020" s="11" t="str">
        <f t="shared" si="2"/>
        <v>https://imgur.com/1WE1ImA</v>
      </c>
      <c r="H6020" s="11" t="s">
        <v>23737</v>
      </c>
    </row>
    <row r="6021">
      <c r="A6021" s="18">
        <v>241129.0</v>
      </c>
      <c r="B6021" s="7" t="s">
        <v>23738</v>
      </c>
      <c r="C6021" s="20" t="s">
        <v>23739</v>
      </c>
      <c r="D6021" s="15" t="s">
        <v>61</v>
      </c>
      <c r="E6021" s="10" t="str">
        <f t="shared" si="1"/>
        <v>#REF!</v>
      </c>
      <c r="F6021" s="11" t="s">
        <v>23740</v>
      </c>
      <c r="G6021" s="11" t="str">
        <f t="shared" si="2"/>
        <v>https://imgur.com/yYWJfyu</v>
      </c>
      <c r="H6021" s="11" t="s">
        <v>23741</v>
      </c>
    </row>
    <row r="6022">
      <c r="A6022" s="18">
        <v>241129.0</v>
      </c>
      <c r="B6022" s="7" t="s">
        <v>23742</v>
      </c>
      <c r="C6022" s="20" t="s">
        <v>23743</v>
      </c>
      <c r="D6022" s="15" t="s">
        <v>61</v>
      </c>
      <c r="E6022" s="10" t="str">
        <f t="shared" si="1"/>
        <v>#REF!</v>
      </c>
      <c r="F6022" s="11" t="s">
        <v>23744</v>
      </c>
      <c r="G6022" s="11" t="str">
        <f t="shared" si="2"/>
        <v>https://imgur.com/dHBfrQe</v>
      </c>
      <c r="H6022" s="11" t="s">
        <v>23745</v>
      </c>
    </row>
    <row r="6023">
      <c r="A6023" s="18">
        <v>241129.0</v>
      </c>
      <c r="B6023" s="7" t="s">
        <v>23746</v>
      </c>
      <c r="C6023" s="20" t="s">
        <v>23747</v>
      </c>
      <c r="D6023" s="15" t="s">
        <v>61</v>
      </c>
      <c r="E6023" s="10" t="str">
        <f t="shared" si="1"/>
        <v>#REF!</v>
      </c>
      <c r="F6023" s="11" t="s">
        <v>23748</v>
      </c>
      <c r="G6023" s="11" t="str">
        <f t="shared" si="2"/>
        <v>https://imgur.com/6AsSYbX</v>
      </c>
      <c r="H6023" s="11" t="s">
        <v>23749</v>
      </c>
    </row>
    <row r="6024">
      <c r="A6024" s="18">
        <v>241129.0</v>
      </c>
      <c r="B6024" s="7" t="s">
        <v>23750</v>
      </c>
      <c r="C6024" s="20" t="s">
        <v>23751</v>
      </c>
      <c r="D6024" s="15" t="s">
        <v>61</v>
      </c>
      <c r="E6024" s="10" t="str">
        <f t="shared" si="1"/>
        <v>#REF!</v>
      </c>
      <c r="F6024" s="11" t="s">
        <v>23752</v>
      </c>
      <c r="G6024" s="11" t="str">
        <f t="shared" si="2"/>
        <v>https://imgur.com/XNd78d8</v>
      </c>
      <c r="H6024" s="11" t="s">
        <v>23753</v>
      </c>
    </row>
    <row r="6025">
      <c r="A6025" s="18">
        <v>241129.0</v>
      </c>
      <c r="B6025" s="7" t="s">
        <v>23754</v>
      </c>
      <c r="C6025" s="20" t="s">
        <v>23755</v>
      </c>
      <c r="D6025" s="15" t="s">
        <v>61</v>
      </c>
      <c r="E6025" s="10" t="str">
        <f t="shared" si="1"/>
        <v>#REF!</v>
      </c>
      <c r="F6025" s="11" t="s">
        <v>23756</v>
      </c>
      <c r="G6025" s="11" t="str">
        <f t="shared" si="2"/>
        <v>https://imgur.com/RZAwZuX</v>
      </c>
      <c r="H6025" s="11" t="s">
        <v>23757</v>
      </c>
    </row>
    <row r="6026">
      <c r="A6026" s="18">
        <v>241129.0</v>
      </c>
      <c r="B6026" s="7" t="s">
        <v>23758</v>
      </c>
      <c r="C6026" s="20" t="s">
        <v>23759</v>
      </c>
      <c r="D6026" s="15" t="s">
        <v>61</v>
      </c>
      <c r="E6026" s="10" t="str">
        <f t="shared" si="1"/>
        <v>#REF!</v>
      </c>
      <c r="F6026" s="11" t="s">
        <v>23760</v>
      </c>
      <c r="G6026" s="11" t="str">
        <f t="shared" si="2"/>
        <v>https://imgur.com/O3Ei9DQ</v>
      </c>
      <c r="H6026" s="11" t="s">
        <v>23761</v>
      </c>
    </row>
    <row r="6027">
      <c r="A6027" s="18">
        <v>241129.0</v>
      </c>
      <c r="B6027" s="7" t="s">
        <v>23762</v>
      </c>
      <c r="C6027" s="20" t="s">
        <v>23763</v>
      </c>
      <c r="D6027" s="15" t="s">
        <v>61</v>
      </c>
      <c r="E6027" s="10" t="str">
        <f t="shared" si="1"/>
        <v>#REF!</v>
      </c>
      <c r="F6027" s="11" t="s">
        <v>23764</v>
      </c>
      <c r="G6027" s="11" t="str">
        <f t="shared" si="2"/>
        <v>https://imgur.com/aOinfuD</v>
      </c>
      <c r="H6027" s="11" t="s">
        <v>23765</v>
      </c>
    </row>
    <row r="6028">
      <c r="A6028" s="18">
        <v>241129.0</v>
      </c>
      <c r="B6028" s="7" t="s">
        <v>23766</v>
      </c>
      <c r="C6028" s="20" t="s">
        <v>23767</v>
      </c>
      <c r="D6028" s="15" t="s">
        <v>61</v>
      </c>
      <c r="E6028" s="10" t="str">
        <f t="shared" si="1"/>
        <v>#REF!</v>
      </c>
      <c r="F6028" s="11" t="s">
        <v>23768</v>
      </c>
      <c r="G6028" s="11" t="str">
        <f t="shared" si="2"/>
        <v>https://imgur.com/ruYys7L</v>
      </c>
      <c r="H6028" s="11" t="s">
        <v>23769</v>
      </c>
    </row>
    <row r="6029">
      <c r="A6029" s="18">
        <v>241129.0</v>
      </c>
      <c r="B6029" s="7" t="s">
        <v>23770</v>
      </c>
      <c r="C6029" s="20" t="s">
        <v>23771</v>
      </c>
      <c r="D6029" s="15" t="s">
        <v>61</v>
      </c>
      <c r="E6029" s="10" t="str">
        <f t="shared" si="1"/>
        <v>#REF!</v>
      </c>
      <c r="F6029" s="11" t="s">
        <v>23772</v>
      </c>
      <c r="G6029" s="11" t="str">
        <f t="shared" si="2"/>
        <v>https://imgur.com/hnEicpb</v>
      </c>
      <c r="H6029" s="11" t="s">
        <v>23773</v>
      </c>
    </row>
    <row r="6030">
      <c r="A6030" s="18">
        <v>241129.0</v>
      </c>
      <c r="B6030" s="7" t="s">
        <v>23774</v>
      </c>
      <c r="C6030" s="20" t="s">
        <v>23775</v>
      </c>
      <c r="D6030" s="15" t="s">
        <v>61</v>
      </c>
      <c r="E6030" s="10" t="str">
        <f t="shared" si="1"/>
        <v>#REF!</v>
      </c>
      <c r="F6030" s="11" t="s">
        <v>23776</v>
      </c>
      <c r="G6030" s="11" t="str">
        <f t="shared" si="2"/>
        <v>https://imgur.com/SwZBZ5S</v>
      </c>
      <c r="H6030" s="11" t="s">
        <v>23777</v>
      </c>
    </row>
    <row r="6031">
      <c r="A6031" s="18">
        <v>241129.0</v>
      </c>
      <c r="B6031" s="7" t="s">
        <v>23778</v>
      </c>
      <c r="C6031" s="20" t="s">
        <v>23779</v>
      </c>
      <c r="D6031" s="15" t="s">
        <v>61</v>
      </c>
      <c r="E6031" s="10" t="str">
        <f t="shared" si="1"/>
        <v>#REF!</v>
      </c>
      <c r="F6031" s="11" t="s">
        <v>23780</v>
      </c>
      <c r="G6031" s="11" t="str">
        <f t="shared" si="2"/>
        <v>https://imgur.com/GlX4Y4d</v>
      </c>
      <c r="H6031" s="11" t="s">
        <v>23781</v>
      </c>
    </row>
    <row r="6032">
      <c r="A6032" s="18">
        <v>241129.0</v>
      </c>
      <c r="B6032" s="7" t="s">
        <v>23782</v>
      </c>
      <c r="C6032" s="20" t="s">
        <v>23783</v>
      </c>
      <c r="D6032" s="15" t="s">
        <v>61</v>
      </c>
      <c r="E6032" s="10" t="str">
        <f t="shared" si="1"/>
        <v>#REF!</v>
      </c>
      <c r="F6032" s="11" t="s">
        <v>23784</v>
      </c>
      <c r="G6032" s="11" t="str">
        <f t="shared" si="2"/>
        <v>https://imgur.com/C1VGIuf</v>
      </c>
      <c r="H6032" s="11" t="s">
        <v>23785</v>
      </c>
    </row>
    <row r="6033">
      <c r="A6033" s="18">
        <v>241129.0</v>
      </c>
      <c r="B6033" s="7" t="s">
        <v>23786</v>
      </c>
      <c r="C6033" s="20" t="s">
        <v>23787</v>
      </c>
      <c r="D6033" s="15" t="s">
        <v>61</v>
      </c>
      <c r="E6033" s="10" t="str">
        <f t="shared" si="1"/>
        <v>#REF!</v>
      </c>
      <c r="F6033" s="11" t="s">
        <v>23788</v>
      </c>
      <c r="G6033" s="11" t="str">
        <f t="shared" si="2"/>
        <v>https://imgur.com/eHkFxmm</v>
      </c>
      <c r="H6033" s="11" t="s">
        <v>23789</v>
      </c>
    </row>
    <row r="6034">
      <c r="A6034" s="18">
        <v>241129.0</v>
      </c>
      <c r="B6034" s="7" t="s">
        <v>23790</v>
      </c>
      <c r="C6034" s="20" t="s">
        <v>23791</v>
      </c>
      <c r="D6034" s="15" t="s">
        <v>61</v>
      </c>
      <c r="E6034" s="10" t="str">
        <f t="shared" si="1"/>
        <v>#REF!</v>
      </c>
      <c r="F6034" s="11" t="s">
        <v>23792</v>
      </c>
      <c r="G6034" s="11" t="str">
        <f t="shared" si="2"/>
        <v>https://imgur.com/UdBpnII</v>
      </c>
      <c r="H6034" s="11" t="s">
        <v>23793</v>
      </c>
    </row>
    <row r="6035">
      <c r="A6035" s="18">
        <v>241129.0</v>
      </c>
      <c r="B6035" s="7" t="s">
        <v>23794</v>
      </c>
      <c r="C6035" s="20" t="s">
        <v>23795</v>
      </c>
      <c r="D6035" s="15" t="s">
        <v>61</v>
      </c>
      <c r="E6035" s="10" t="str">
        <f t="shared" si="1"/>
        <v>#REF!</v>
      </c>
      <c r="F6035" s="11" t="s">
        <v>23796</v>
      </c>
      <c r="G6035" s="11" t="str">
        <f t="shared" si="2"/>
        <v>https://imgur.com/kGyZjG4</v>
      </c>
      <c r="H6035" s="11" t="s">
        <v>23797</v>
      </c>
    </row>
    <row r="6036">
      <c r="A6036" s="18">
        <v>241129.0</v>
      </c>
      <c r="B6036" s="7" t="s">
        <v>23798</v>
      </c>
      <c r="C6036" s="20" t="s">
        <v>23799</v>
      </c>
      <c r="D6036" s="15" t="s">
        <v>61</v>
      </c>
      <c r="E6036" s="10" t="str">
        <f t="shared" si="1"/>
        <v>#REF!</v>
      </c>
      <c r="F6036" s="11" t="s">
        <v>23800</v>
      </c>
      <c r="G6036" s="11" t="str">
        <f t="shared" si="2"/>
        <v>https://imgur.com/wsu2tPl</v>
      </c>
      <c r="H6036" s="11" t="s">
        <v>23801</v>
      </c>
    </row>
    <row r="6037">
      <c r="A6037" s="18">
        <v>241129.0</v>
      </c>
      <c r="B6037" s="7" t="s">
        <v>23802</v>
      </c>
      <c r="C6037" s="20" t="s">
        <v>23803</v>
      </c>
      <c r="D6037" s="15" t="s">
        <v>61</v>
      </c>
      <c r="E6037" s="10" t="str">
        <f t="shared" si="1"/>
        <v>#REF!</v>
      </c>
      <c r="F6037" s="11" t="s">
        <v>23804</v>
      </c>
      <c r="G6037" s="11" t="str">
        <f t="shared" si="2"/>
        <v>https://imgur.com/EM0UoVR</v>
      </c>
      <c r="H6037" s="11" t="s">
        <v>23805</v>
      </c>
    </row>
    <row r="6038">
      <c r="A6038" s="18">
        <v>241129.0</v>
      </c>
      <c r="B6038" s="7" t="s">
        <v>23806</v>
      </c>
      <c r="C6038" s="20" t="s">
        <v>23807</v>
      </c>
      <c r="D6038" s="15" t="s">
        <v>61</v>
      </c>
      <c r="E6038" s="10" t="str">
        <f t="shared" si="1"/>
        <v>#REF!</v>
      </c>
      <c r="F6038" s="11" t="s">
        <v>23808</v>
      </c>
      <c r="G6038" s="11" t="str">
        <f t="shared" si="2"/>
        <v>https://imgur.com/BtDluZ5</v>
      </c>
      <c r="H6038" s="11" t="s">
        <v>23809</v>
      </c>
    </row>
    <row r="6039">
      <c r="A6039" s="18">
        <v>241129.0</v>
      </c>
      <c r="B6039" s="7" t="s">
        <v>23810</v>
      </c>
      <c r="C6039" s="20" t="s">
        <v>23811</v>
      </c>
      <c r="D6039" s="15" t="s">
        <v>61</v>
      </c>
      <c r="E6039" s="10" t="str">
        <f t="shared" si="1"/>
        <v>#REF!</v>
      </c>
      <c r="F6039" s="11" t="s">
        <v>23812</v>
      </c>
      <c r="G6039" s="11" t="str">
        <f t="shared" si="2"/>
        <v>https://imgur.com/tU5VXap</v>
      </c>
      <c r="H6039" s="11" t="s">
        <v>23813</v>
      </c>
    </row>
    <row r="6040">
      <c r="A6040" s="18">
        <v>241129.0</v>
      </c>
      <c r="B6040" s="7" t="s">
        <v>23814</v>
      </c>
      <c r="C6040" s="20" t="s">
        <v>23815</v>
      </c>
      <c r="D6040" s="15" t="s">
        <v>61</v>
      </c>
      <c r="E6040" s="10" t="str">
        <f t="shared" si="1"/>
        <v>#REF!</v>
      </c>
      <c r="F6040" s="11" t="s">
        <v>23816</v>
      </c>
      <c r="G6040" s="11" t="str">
        <f t="shared" si="2"/>
        <v>https://imgur.com/ujskhje</v>
      </c>
      <c r="H6040" s="11" t="s">
        <v>23817</v>
      </c>
    </row>
    <row r="6041">
      <c r="A6041" s="18">
        <v>241129.0</v>
      </c>
      <c r="B6041" s="7" t="s">
        <v>23818</v>
      </c>
      <c r="C6041" s="20" t="s">
        <v>23819</v>
      </c>
      <c r="D6041" s="15" t="s">
        <v>61</v>
      </c>
      <c r="E6041" s="10" t="str">
        <f t="shared" si="1"/>
        <v>#REF!</v>
      </c>
      <c r="F6041" s="11" t="s">
        <v>23820</v>
      </c>
      <c r="G6041" s="11" t="str">
        <f t="shared" si="2"/>
        <v>https://imgur.com/RwuIiyB</v>
      </c>
      <c r="H6041" s="11" t="s">
        <v>23821</v>
      </c>
    </row>
    <row r="6042">
      <c r="A6042" s="18">
        <v>241129.0</v>
      </c>
      <c r="B6042" s="7" t="s">
        <v>23822</v>
      </c>
      <c r="C6042" s="20" t="s">
        <v>23823</v>
      </c>
      <c r="D6042" s="15" t="s">
        <v>61</v>
      </c>
      <c r="E6042" s="10" t="str">
        <f t="shared" si="1"/>
        <v>#REF!</v>
      </c>
      <c r="F6042" s="11" t="s">
        <v>23824</v>
      </c>
      <c r="G6042" s="11" t="str">
        <f t="shared" si="2"/>
        <v>https://imgur.com/eh4ok9B</v>
      </c>
      <c r="H6042" s="11" t="s">
        <v>23825</v>
      </c>
    </row>
    <row r="6043">
      <c r="A6043" s="18">
        <v>241129.0</v>
      </c>
      <c r="B6043" s="7" t="s">
        <v>23826</v>
      </c>
      <c r="C6043" s="20" t="s">
        <v>23827</v>
      </c>
      <c r="D6043" s="15" t="s">
        <v>61</v>
      </c>
      <c r="E6043" s="10" t="str">
        <f t="shared" si="1"/>
        <v>#REF!</v>
      </c>
      <c r="F6043" s="11" t="s">
        <v>23828</v>
      </c>
      <c r="G6043" s="11" t="str">
        <f t="shared" si="2"/>
        <v>https://imgur.com/KQOYNsu</v>
      </c>
      <c r="H6043" s="11" t="s">
        <v>23829</v>
      </c>
    </row>
    <row r="6044">
      <c r="A6044" s="18">
        <v>241129.0</v>
      </c>
      <c r="B6044" s="7" t="s">
        <v>23830</v>
      </c>
      <c r="C6044" s="20" t="s">
        <v>23831</v>
      </c>
      <c r="D6044" s="15" t="s">
        <v>61</v>
      </c>
      <c r="E6044" s="10" t="str">
        <f t="shared" si="1"/>
        <v>#REF!</v>
      </c>
      <c r="F6044" s="11" t="s">
        <v>23832</v>
      </c>
      <c r="G6044" s="11" t="str">
        <f t="shared" si="2"/>
        <v>https://imgur.com/ag0hRiI</v>
      </c>
      <c r="H6044" s="11" t="s">
        <v>23833</v>
      </c>
    </row>
    <row r="6045">
      <c r="A6045" s="18">
        <v>241129.0</v>
      </c>
      <c r="B6045" s="7" t="s">
        <v>23834</v>
      </c>
      <c r="C6045" s="20" t="s">
        <v>23835</v>
      </c>
      <c r="D6045" s="15" t="s">
        <v>61</v>
      </c>
      <c r="E6045" s="10" t="str">
        <f t="shared" si="1"/>
        <v>#REF!</v>
      </c>
      <c r="F6045" s="11" t="s">
        <v>23836</v>
      </c>
      <c r="G6045" s="11" t="str">
        <f t="shared" si="2"/>
        <v>https://imgur.com/4wImoEY</v>
      </c>
      <c r="H6045" s="11" t="s">
        <v>23837</v>
      </c>
    </row>
    <row r="6046">
      <c r="A6046" s="18">
        <v>241129.0</v>
      </c>
      <c r="B6046" s="7" t="s">
        <v>23838</v>
      </c>
      <c r="C6046" s="20" t="s">
        <v>23839</v>
      </c>
      <c r="D6046" s="15" t="s">
        <v>61</v>
      </c>
      <c r="E6046" s="10" t="str">
        <f t="shared" si="1"/>
        <v>#REF!</v>
      </c>
      <c r="F6046" s="11" t="s">
        <v>23840</v>
      </c>
      <c r="G6046" s="11" t="str">
        <f t="shared" si="2"/>
        <v>https://imgur.com/qWyTvWj</v>
      </c>
      <c r="H6046" s="11" t="s">
        <v>23841</v>
      </c>
    </row>
    <row r="6047">
      <c r="A6047" s="18">
        <v>241129.0</v>
      </c>
      <c r="B6047" s="7" t="s">
        <v>23842</v>
      </c>
      <c r="C6047" s="20" t="s">
        <v>23843</v>
      </c>
      <c r="D6047" s="15" t="s">
        <v>785</v>
      </c>
      <c r="E6047" s="10" t="str">
        <f t="shared" si="1"/>
        <v>#REF!</v>
      </c>
      <c r="F6047" s="11" t="s">
        <v>23844</v>
      </c>
      <c r="G6047" s="11" t="str">
        <f t="shared" si="2"/>
        <v>https://imgur.com/svNlpVL</v>
      </c>
      <c r="H6047" s="11" t="s">
        <v>23845</v>
      </c>
    </row>
    <row r="6048">
      <c r="A6048" s="18">
        <v>241129.0</v>
      </c>
      <c r="B6048" s="7" t="s">
        <v>23846</v>
      </c>
      <c r="C6048" s="20" t="s">
        <v>23847</v>
      </c>
      <c r="D6048" s="15" t="s">
        <v>785</v>
      </c>
      <c r="E6048" s="10" t="str">
        <f t="shared" si="1"/>
        <v>#REF!</v>
      </c>
      <c r="F6048" s="11" t="s">
        <v>23848</v>
      </c>
      <c r="G6048" s="11" t="str">
        <f t="shared" si="2"/>
        <v>https://imgur.com/s7jw1uW</v>
      </c>
      <c r="H6048" s="11" t="s">
        <v>23849</v>
      </c>
    </row>
    <row r="6049">
      <c r="A6049" s="18">
        <v>241129.0</v>
      </c>
      <c r="B6049" s="7" t="s">
        <v>23850</v>
      </c>
      <c r="C6049" s="20" t="s">
        <v>23851</v>
      </c>
      <c r="D6049" s="15" t="s">
        <v>785</v>
      </c>
      <c r="E6049" s="10" t="str">
        <f t="shared" si="1"/>
        <v>#REF!</v>
      </c>
      <c r="F6049" s="11" t="s">
        <v>23852</v>
      </c>
      <c r="G6049" s="11" t="str">
        <f t="shared" si="2"/>
        <v>https://imgur.com/13RXGyR</v>
      </c>
      <c r="H6049" s="11" t="s">
        <v>23853</v>
      </c>
    </row>
    <row r="6050">
      <c r="A6050" s="18">
        <v>241129.0</v>
      </c>
      <c r="B6050" s="7" t="s">
        <v>23854</v>
      </c>
      <c r="C6050" s="20" t="s">
        <v>23855</v>
      </c>
      <c r="D6050" s="15" t="s">
        <v>785</v>
      </c>
      <c r="E6050" s="10" t="str">
        <f t="shared" si="1"/>
        <v>#REF!</v>
      </c>
      <c r="F6050" s="11" t="s">
        <v>23856</v>
      </c>
      <c r="G6050" s="11" t="str">
        <f t="shared" si="2"/>
        <v>https://imgur.com/7uVOkYh</v>
      </c>
      <c r="H6050" s="11" t="s">
        <v>23857</v>
      </c>
    </row>
    <row r="6051">
      <c r="A6051" s="18">
        <v>241129.0</v>
      </c>
      <c r="B6051" s="7" t="s">
        <v>23858</v>
      </c>
      <c r="C6051" s="20" t="s">
        <v>23859</v>
      </c>
      <c r="D6051" s="15" t="s">
        <v>785</v>
      </c>
      <c r="E6051" s="10" t="str">
        <f t="shared" si="1"/>
        <v>#REF!</v>
      </c>
      <c r="F6051" s="11" t="s">
        <v>23860</v>
      </c>
      <c r="G6051" s="11" t="str">
        <f t="shared" si="2"/>
        <v>https://imgur.com/nNsYqix</v>
      </c>
      <c r="H6051" s="11" t="s">
        <v>23861</v>
      </c>
    </row>
    <row r="6052">
      <c r="A6052" s="18">
        <v>241129.0</v>
      </c>
      <c r="B6052" s="7" t="s">
        <v>23862</v>
      </c>
      <c r="C6052" s="20" t="s">
        <v>23863</v>
      </c>
      <c r="D6052" s="15" t="s">
        <v>785</v>
      </c>
      <c r="E6052" s="10" t="str">
        <f t="shared" si="1"/>
        <v>#REF!</v>
      </c>
      <c r="F6052" s="11" t="s">
        <v>23864</v>
      </c>
      <c r="G6052" s="11" t="str">
        <f t="shared" si="2"/>
        <v>https://imgur.com/q167VE8</v>
      </c>
      <c r="H6052" s="11" t="s">
        <v>23865</v>
      </c>
    </row>
    <row r="6053">
      <c r="A6053" s="18">
        <v>241129.0</v>
      </c>
      <c r="B6053" s="7" t="s">
        <v>23866</v>
      </c>
      <c r="C6053" s="20" t="s">
        <v>23867</v>
      </c>
      <c r="D6053" s="15" t="s">
        <v>785</v>
      </c>
      <c r="E6053" s="10" t="str">
        <f t="shared" si="1"/>
        <v>#REF!</v>
      </c>
      <c r="F6053" s="11" t="s">
        <v>23868</v>
      </c>
      <c r="G6053" s="11" t="str">
        <f t="shared" si="2"/>
        <v>https://imgur.com/6snkp3w</v>
      </c>
      <c r="H6053" s="11" t="s">
        <v>23869</v>
      </c>
    </row>
    <row r="6054">
      <c r="A6054" s="18">
        <v>241129.0</v>
      </c>
      <c r="B6054" s="7" t="s">
        <v>23870</v>
      </c>
      <c r="C6054" s="20" t="s">
        <v>23871</v>
      </c>
      <c r="D6054" s="15" t="s">
        <v>785</v>
      </c>
      <c r="E6054" s="10" t="str">
        <f t="shared" si="1"/>
        <v>#REF!</v>
      </c>
      <c r="F6054" s="11" t="s">
        <v>23872</v>
      </c>
      <c r="G6054" s="11" t="str">
        <f t="shared" si="2"/>
        <v>https://imgur.com/tIyHc4h</v>
      </c>
      <c r="H6054" s="11" t="s">
        <v>23873</v>
      </c>
    </row>
    <row r="6055">
      <c r="A6055" s="18">
        <v>241129.0</v>
      </c>
      <c r="B6055" s="7" t="s">
        <v>23874</v>
      </c>
      <c r="C6055" s="20" t="s">
        <v>23875</v>
      </c>
      <c r="D6055" s="15" t="s">
        <v>785</v>
      </c>
      <c r="E6055" s="10" t="str">
        <f t="shared" si="1"/>
        <v>#REF!</v>
      </c>
      <c r="F6055" s="11" t="s">
        <v>23876</v>
      </c>
      <c r="G6055" s="11" t="str">
        <f t="shared" si="2"/>
        <v>https://imgur.com/SpmwiTI</v>
      </c>
      <c r="H6055" s="11" t="s">
        <v>23877</v>
      </c>
    </row>
    <row r="6056">
      <c r="A6056" s="18">
        <v>241129.0</v>
      </c>
      <c r="B6056" s="7" t="s">
        <v>23878</v>
      </c>
      <c r="C6056" s="20" t="s">
        <v>23879</v>
      </c>
      <c r="D6056" s="15" t="s">
        <v>785</v>
      </c>
      <c r="E6056" s="10" t="str">
        <f t="shared" si="1"/>
        <v>#REF!</v>
      </c>
      <c r="F6056" s="11" t="s">
        <v>23880</v>
      </c>
      <c r="G6056" s="11" t="str">
        <f t="shared" si="2"/>
        <v>https://imgur.com/zhVMETI</v>
      </c>
      <c r="H6056" s="11" t="s">
        <v>23881</v>
      </c>
    </row>
    <row r="6057">
      <c r="A6057" s="18">
        <v>241129.0</v>
      </c>
      <c r="B6057" s="7" t="s">
        <v>23882</v>
      </c>
      <c r="C6057" s="20" t="s">
        <v>23883</v>
      </c>
      <c r="D6057" s="15" t="s">
        <v>785</v>
      </c>
      <c r="E6057" s="10" t="str">
        <f t="shared" si="1"/>
        <v>#REF!</v>
      </c>
      <c r="F6057" s="11" t="s">
        <v>23884</v>
      </c>
      <c r="G6057" s="11" t="str">
        <f t="shared" si="2"/>
        <v>https://imgur.com/u4cn482</v>
      </c>
      <c r="H6057" s="11" t="s">
        <v>23885</v>
      </c>
    </row>
    <row r="6058">
      <c r="A6058" s="18">
        <v>241129.0</v>
      </c>
      <c r="B6058" s="7" t="s">
        <v>23886</v>
      </c>
      <c r="C6058" s="20" t="s">
        <v>23887</v>
      </c>
      <c r="D6058" s="15" t="s">
        <v>785</v>
      </c>
      <c r="E6058" s="10" t="str">
        <f t="shared" si="1"/>
        <v>#REF!</v>
      </c>
      <c r="F6058" s="11" t="s">
        <v>23888</v>
      </c>
      <c r="G6058" s="11" t="str">
        <f t="shared" si="2"/>
        <v>https://imgur.com/L0ae845</v>
      </c>
      <c r="H6058" s="11" t="s">
        <v>23889</v>
      </c>
    </row>
    <row r="6059">
      <c r="A6059" s="18">
        <v>241129.0</v>
      </c>
      <c r="B6059" s="7" t="s">
        <v>23890</v>
      </c>
      <c r="C6059" s="20" t="s">
        <v>23891</v>
      </c>
      <c r="D6059" s="15" t="s">
        <v>785</v>
      </c>
      <c r="E6059" s="10" t="str">
        <f t="shared" si="1"/>
        <v>#REF!</v>
      </c>
      <c r="F6059" s="11" t="s">
        <v>23892</v>
      </c>
      <c r="G6059" s="11" t="str">
        <f t="shared" si="2"/>
        <v>https://imgur.com/IYfWV0F</v>
      </c>
      <c r="H6059" s="11" t="s">
        <v>23893</v>
      </c>
    </row>
    <row r="6060">
      <c r="A6060" s="18">
        <v>241129.0</v>
      </c>
      <c r="B6060" s="7" t="s">
        <v>23894</v>
      </c>
      <c r="C6060" s="20" t="s">
        <v>23895</v>
      </c>
      <c r="D6060" s="15" t="s">
        <v>785</v>
      </c>
      <c r="E6060" s="10" t="str">
        <f t="shared" si="1"/>
        <v>#REF!</v>
      </c>
      <c r="F6060" s="11" t="s">
        <v>23896</v>
      </c>
      <c r="G6060" s="11" t="str">
        <f t="shared" si="2"/>
        <v>https://imgur.com/bzuI8yE</v>
      </c>
      <c r="H6060" s="11" t="s">
        <v>23897</v>
      </c>
    </row>
    <row r="6061">
      <c r="A6061" s="18">
        <v>241129.0</v>
      </c>
      <c r="B6061" s="7" t="s">
        <v>23898</v>
      </c>
      <c r="C6061" s="20" t="s">
        <v>23899</v>
      </c>
      <c r="D6061" s="15" t="s">
        <v>785</v>
      </c>
      <c r="E6061" s="10" t="str">
        <f t="shared" si="1"/>
        <v>#REF!</v>
      </c>
      <c r="F6061" s="11" t="s">
        <v>23900</v>
      </c>
      <c r="G6061" s="11" t="str">
        <f t="shared" si="2"/>
        <v>https://imgur.com/B3fSBtd</v>
      </c>
      <c r="H6061" s="11" t="s">
        <v>23901</v>
      </c>
    </row>
    <row r="6062">
      <c r="A6062" s="18">
        <v>241129.0</v>
      </c>
      <c r="B6062" s="7" t="s">
        <v>23902</v>
      </c>
      <c r="C6062" s="20" t="s">
        <v>23903</v>
      </c>
      <c r="D6062" s="15" t="s">
        <v>785</v>
      </c>
      <c r="E6062" s="10" t="str">
        <f t="shared" si="1"/>
        <v>#REF!</v>
      </c>
      <c r="F6062" s="11" t="s">
        <v>23904</v>
      </c>
      <c r="G6062" s="11" t="str">
        <f t="shared" si="2"/>
        <v>https://imgur.com/4yMTKYS</v>
      </c>
      <c r="H6062" s="11" t="s">
        <v>23905</v>
      </c>
    </row>
    <row r="6063">
      <c r="A6063" s="18">
        <v>241129.0</v>
      </c>
      <c r="B6063" s="7" t="s">
        <v>23906</v>
      </c>
      <c r="C6063" s="20" t="s">
        <v>23907</v>
      </c>
      <c r="D6063" s="15" t="s">
        <v>785</v>
      </c>
      <c r="E6063" s="10" t="str">
        <f t="shared" si="1"/>
        <v>#REF!</v>
      </c>
      <c r="F6063" s="11" t="s">
        <v>23908</v>
      </c>
      <c r="G6063" s="11" t="str">
        <f t="shared" si="2"/>
        <v>https://imgur.com/lTMpBl9</v>
      </c>
      <c r="H6063" s="11" t="s">
        <v>23909</v>
      </c>
    </row>
    <row r="6064">
      <c r="A6064" s="18">
        <v>241129.0</v>
      </c>
      <c r="B6064" s="7" t="s">
        <v>23910</v>
      </c>
      <c r="C6064" s="20" t="s">
        <v>23911</v>
      </c>
      <c r="D6064" s="15" t="s">
        <v>785</v>
      </c>
      <c r="E6064" s="10" t="str">
        <f t="shared" si="1"/>
        <v>#REF!</v>
      </c>
      <c r="F6064" s="11" t="s">
        <v>23912</v>
      </c>
      <c r="G6064" s="11" t="str">
        <f t="shared" si="2"/>
        <v>https://imgur.com/3HUNnje</v>
      </c>
      <c r="H6064" s="11" t="s">
        <v>23913</v>
      </c>
    </row>
    <row r="6065">
      <c r="A6065" s="18">
        <v>241129.0</v>
      </c>
      <c r="B6065" s="7" t="s">
        <v>23914</v>
      </c>
      <c r="C6065" s="20" t="s">
        <v>23915</v>
      </c>
      <c r="D6065" s="15" t="s">
        <v>785</v>
      </c>
      <c r="E6065" s="10" t="str">
        <f t="shared" si="1"/>
        <v>#REF!</v>
      </c>
      <c r="F6065" s="11" t="s">
        <v>23916</v>
      </c>
      <c r="G6065" s="11" t="str">
        <f t="shared" si="2"/>
        <v>https://imgur.com/tykHJ4t</v>
      </c>
      <c r="H6065" s="11" t="s">
        <v>23917</v>
      </c>
    </row>
    <row r="6066">
      <c r="A6066" s="18">
        <v>241129.0</v>
      </c>
      <c r="B6066" s="7" t="s">
        <v>23918</v>
      </c>
      <c r="C6066" s="20" t="s">
        <v>23919</v>
      </c>
      <c r="D6066" s="15" t="s">
        <v>785</v>
      </c>
      <c r="E6066" s="10" t="str">
        <f t="shared" si="1"/>
        <v>#REF!</v>
      </c>
      <c r="F6066" s="11" t="s">
        <v>23920</v>
      </c>
      <c r="G6066" s="11" t="str">
        <f t="shared" si="2"/>
        <v>https://imgur.com/6ecfif9</v>
      </c>
      <c r="H6066" s="11" t="s">
        <v>23921</v>
      </c>
    </row>
    <row r="6067">
      <c r="A6067" s="18">
        <v>241129.0</v>
      </c>
      <c r="B6067" s="7" t="s">
        <v>23922</v>
      </c>
      <c r="C6067" s="20" t="s">
        <v>23923</v>
      </c>
      <c r="D6067" s="15" t="s">
        <v>785</v>
      </c>
      <c r="E6067" s="10" t="str">
        <f t="shared" si="1"/>
        <v>#REF!</v>
      </c>
      <c r="F6067" s="11" t="s">
        <v>23924</v>
      </c>
      <c r="G6067" s="11" t="str">
        <f t="shared" si="2"/>
        <v>https://imgur.com/VXbldL4</v>
      </c>
      <c r="H6067" s="11" t="s">
        <v>23925</v>
      </c>
    </row>
    <row r="6068">
      <c r="A6068" s="18">
        <v>241129.0</v>
      </c>
      <c r="B6068" s="7" t="s">
        <v>23926</v>
      </c>
      <c r="C6068" s="20" t="s">
        <v>23927</v>
      </c>
      <c r="D6068" s="15" t="s">
        <v>785</v>
      </c>
      <c r="E6068" s="10" t="str">
        <f t="shared" si="1"/>
        <v>#REF!</v>
      </c>
      <c r="F6068" s="11" t="s">
        <v>23928</v>
      </c>
      <c r="G6068" s="11" t="str">
        <f t="shared" si="2"/>
        <v>https://imgur.com/njo0Kh8</v>
      </c>
      <c r="H6068" s="11" t="s">
        <v>23929</v>
      </c>
    </row>
    <row r="6069">
      <c r="A6069" s="18">
        <v>241129.0</v>
      </c>
      <c r="B6069" s="7" t="s">
        <v>23930</v>
      </c>
      <c r="C6069" s="20" t="s">
        <v>23931</v>
      </c>
      <c r="D6069" s="15" t="s">
        <v>785</v>
      </c>
      <c r="E6069" s="10" t="str">
        <f t="shared" si="1"/>
        <v>#REF!</v>
      </c>
      <c r="F6069" s="11" t="s">
        <v>23932</v>
      </c>
      <c r="G6069" s="11" t="str">
        <f t="shared" si="2"/>
        <v>https://imgur.com/rpsjHMq</v>
      </c>
      <c r="H6069" s="11" t="s">
        <v>23933</v>
      </c>
    </row>
    <row r="6070">
      <c r="A6070" s="18">
        <v>241129.0</v>
      </c>
      <c r="B6070" s="7" t="s">
        <v>23934</v>
      </c>
      <c r="C6070" s="20" t="s">
        <v>23935</v>
      </c>
      <c r="D6070" s="15" t="s">
        <v>785</v>
      </c>
      <c r="E6070" s="10" t="str">
        <f t="shared" si="1"/>
        <v>#REF!</v>
      </c>
      <c r="F6070" s="11" t="s">
        <v>23936</v>
      </c>
      <c r="G6070" s="11" t="str">
        <f t="shared" si="2"/>
        <v>https://imgur.com/0Uo1OPo</v>
      </c>
      <c r="H6070" s="11" t="s">
        <v>23937</v>
      </c>
    </row>
    <row r="6071">
      <c r="A6071" s="18">
        <v>241129.0</v>
      </c>
      <c r="B6071" s="7" t="s">
        <v>23938</v>
      </c>
      <c r="C6071" s="20" t="s">
        <v>23939</v>
      </c>
      <c r="D6071" s="15" t="s">
        <v>785</v>
      </c>
      <c r="E6071" s="10" t="str">
        <f t="shared" si="1"/>
        <v>#REF!</v>
      </c>
      <c r="F6071" s="11" t="s">
        <v>23940</v>
      </c>
      <c r="G6071" s="11" t="str">
        <f t="shared" si="2"/>
        <v>https://imgur.com/EXU8SlB</v>
      </c>
      <c r="H6071" s="11" t="s">
        <v>23941</v>
      </c>
    </row>
    <row r="6072">
      <c r="A6072" s="18">
        <v>241129.0</v>
      </c>
      <c r="B6072" s="7" t="s">
        <v>23942</v>
      </c>
      <c r="C6072" s="20" t="s">
        <v>23943</v>
      </c>
      <c r="D6072" s="15" t="s">
        <v>785</v>
      </c>
      <c r="E6072" s="10" t="str">
        <f t="shared" si="1"/>
        <v>#REF!</v>
      </c>
      <c r="F6072" s="11" t="s">
        <v>23944</v>
      </c>
      <c r="G6072" s="11" t="str">
        <f t="shared" si="2"/>
        <v>https://imgur.com/M9lmCby</v>
      </c>
      <c r="H6072" s="11" t="s">
        <v>23945</v>
      </c>
    </row>
    <row r="6073">
      <c r="A6073" s="18">
        <v>241129.0</v>
      </c>
      <c r="B6073" s="7" t="s">
        <v>23946</v>
      </c>
      <c r="C6073" s="20" t="s">
        <v>23947</v>
      </c>
      <c r="D6073" s="15" t="s">
        <v>785</v>
      </c>
      <c r="E6073" s="10" t="str">
        <f t="shared" si="1"/>
        <v>#REF!</v>
      </c>
      <c r="F6073" s="11" t="s">
        <v>23948</v>
      </c>
      <c r="G6073" s="11" t="str">
        <f t="shared" si="2"/>
        <v>https://imgur.com/jfY2st0</v>
      </c>
      <c r="H6073" s="11" t="s">
        <v>23949</v>
      </c>
    </row>
    <row r="6074">
      <c r="A6074" s="18">
        <v>241129.0</v>
      </c>
      <c r="B6074" s="7" t="s">
        <v>23950</v>
      </c>
      <c r="C6074" s="20" t="s">
        <v>23951</v>
      </c>
      <c r="D6074" s="15" t="s">
        <v>785</v>
      </c>
      <c r="E6074" s="10" t="str">
        <f t="shared" si="1"/>
        <v>#REF!</v>
      </c>
      <c r="F6074" s="11" t="s">
        <v>23952</v>
      </c>
      <c r="G6074" s="11" t="str">
        <f t="shared" si="2"/>
        <v>https://imgur.com/WOiBuSU</v>
      </c>
      <c r="H6074" s="11" t="s">
        <v>23953</v>
      </c>
    </row>
    <row r="6075">
      <c r="A6075" s="18">
        <v>241129.0</v>
      </c>
      <c r="B6075" s="7" t="s">
        <v>23954</v>
      </c>
      <c r="C6075" s="20" t="s">
        <v>23955</v>
      </c>
      <c r="D6075" s="15" t="s">
        <v>785</v>
      </c>
      <c r="E6075" s="10" t="str">
        <f t="shared" si="1"/>
        <v>#REF!</v>
      </c>
      <c r="F6075" s="11" t="s">
        <v>23956</v>
      </c>
      <c r="G6075" s="11" t="str">
        <f t="shared" si="2"/>
        <v>https://imgur.com/AVluDHQ</v>
      </c>
      <c r="H6075" s="11" t="s">
        <v>23957</v>
      </c>
    </row>
    <row r="6076">
      <c r="A6076" s="18">
        <v>241129.0</v>
      </c>
      <c r="B6076" s="7" t="s">
        <v>23958</v>
      </c>
      <c r="C6076" s="20" t="s">
        <v>23959</v>
      </c>
      <c r="D6076" s="15" t="s">
        <v>785</v>
      </c>
      <c r="E6076" s="10" t="str">
        <f t="shared" si="1"/>
        <v>#REF!</v>
      </c>
      <c r="F6076" s="11" t="s">
        <v>23960</v>
      </c>
      <c r="G6076" s="11" t="str">
        <f t="shared" si="2"/>
        <v>https://imgur.com/2DYnWWl</v>
      </c>
      <c r="H6076" s="11" t="s">
        <v>23961</v>
      </c>
    </row>
    <row r="6077">
      <c r="A6077" s="18">
        <v>241129.0</v>
      </c>
      <c r="B6077" s="7" t="s">
        <v>23962</v>
      </c>
      <c r="C6077" s="20" t="s">
        <v>23963</v>
      </c>
      <c r="D6077" s="15" t="s">
        <v>785</v>
      </c>
      <c r="E6077" s="10" t="str">
        <f t="shared" si="1"/>
        <v>#REF!</v>
      </c>
      <c r="F6077" s="11" t="s">
        <v>23964</v>
      </c>
      <c r="G6077" s="11" t="str">
        <f t="shared" si="2"/>
        <v>https://imgur.com/5aTlTJu</v>
      </c>
      <c r="H6077" s="11" t="s">
        <v>23965</v>
      </c>
    </row>
    <row r="6078">
      <c r="A6078" s="18">
        <v>241129.0</v>
      </c>
      <c r="B6078" s="7" t="s">
        <v>23966</v>
      </c>
      <c r="C6078" s="20" t="s">
        <v>23967</v>
      </c>
      <c r="D6078" s="15" t="s">
        <v>785</v>
      </c>
      <c r="E6078" s="10" t="str">
        <f t="shared" si="1"/>
        <v>#REF!</v>
      </c>
      <c r="F6078" s="11" t="s">
        <v>23968</v>
      </c>
      <c r="G6078" s="11" t="str">
        <f t="shared" si="2"/>
        <v>https://imgur.com/NjiN6eg</v>
      </c>
      <c r="H6078" s="11" t="s">
        <v>23969</v>
      </c>
    </row>
    <row r="6079">
      <c r="A6079" s="18">
        <v>241129.0</v>
      </c>
      <c r="B6079" s="7" t="s">
        <v>23970</v>
      </c>
      <c r="C6079" s="20" t="s">
        <v>23971</v>
      </c>
      <c r="D6079" s="15" t="s">
        <v>785</v>
      </c>
      <c r="E6079" s="10" t="str">
        <f t="shared" si="1"/>
        <v>#REF!</v>
      </c>
      <c r="F6079" s="11" t="s">
        <v>23972</v>
      </c>
      <c r="G6079" s="11" t="str">
        <f t="shared" si="2"/>
        <v>https://imgur.com/Ne9igCh</v>
      </c>
      <c r="H6079" s="11" t="s">
        <v>23973</v>
      </c>
    </row>
    <row r="6080">
      <c r="A6080" s="18">
        <v>241129.0</v>
      </c>
      <c r="B6080" s="7" t="s">
        <v>23974</v>
      </c>
      <c r="C6080" s="20" t="s">
        <v>23975</v>
      </c>
      <c r="D6080" s="15" t="s">
        <v>785</v>
      </c>
      <c r="E6080" s="10" t="str">
        <f t="shared" si="1"/>
        <v>#REF!</v>
      </c>
      <c r="F6080" s="11" t="s">
        <v>23976</v>
      </c>
      <c r="G6080" s="11" t="str">
        <f t="shared" si="2"/>
        <v>https://imgur.com/VNFS0Z5</v>
      </c>
      <c r="H6080" s="11" t="s">
        <v>23977</v>
      </c>
    </row>
    <row r="6081">
      <c r="A6081" s="18">
        <v>241129.0</v>
      </c>
      <c r="B6081" s="7" t="s">
        <v>23978</v>
      </c>
      <c r="C6081" s="20" t="s">
        <v>23979</v>
      </c>
      <c r="D6081" s="15" t="s">
        <v>785</v>
      </c>
      <c r="E6081" s="10" t="str">
        <f t="shared" si="1"/>
        <v>#REF!</v>
      </c>
      <c r="F6081" s="11" t="s">
        <v>23980</v>
      </c>
      <c r="G6081" s="11" t="str">
        <f t="shared" si="2"/>
        <v>https://imgur.com/evPdv1L</v>
      </c>
      <c r="H6081" s="11" t="s">
        <v>23981</v>
      </c>
    </row>
    <row r="6082">
      <c r="A6082" s="18">
        <v>241129.0</v>
      </c>
      <c r="B6082" s="7" t="s">
        <v>23982</v>
      </c>
      <c r="C6082" s="20" t="s">
        <v>23983</v>
      </c>
      <c r="D6082" s="15" t="s">
        <v>785</v>
      </c>
      <c r="E6082" s="10" t="str">
        <f t="shared" si="1"/>
        <v>#REF!</v>
      </c>
      <c r="F6082" s="11" t="s">
        <v>23984</v>
      </c>
      <c r="G6082" s="11" t="str">
        <f t="shared" si="2"/>
        <v>https://imgur.com/gtaeNLc</v>
      </c>
      <c r="H6082" s="11" t="s">
        <v>23985</v>
      </c>
    </row>
    <row r="6083">
      <c r="A6083" s="18">
        <v>241129.0</v>
      </c>
      <c r="B6083" s="7" t="s">
        <v>23986</v>
      </c>
      <c r="C6083" s="20" t="s">
        <v>23987</v>
      </c>
      <c r="D6083" s="15" t="s">
        <v>785</v>
      </c>
      <c r="E6083" s="10" t="str">
        <f t="shared" si="1"/>
        <v>#REF!</v>
      </c>
      <c r="F6083" s="11" t="s">
        <v>23988</v>
      </c>
      <c r="G6083" s="11" t="str">
        <f t="shared" si="2"/>
        <v>https://imgur.com/Jjwf5eo</v>
      </c>
      <c r="H6083" s="11" t="s">
        <v>23989</v>
      </c>
    </row>
    <row r="6084">
      <c r="A6084" s="18">
        <v>241129.0</v>
      </c>
      <c r="B6084" s="7" t="s">
        <v>23990</v>
      </c>
      <c r="C6084" s="20" t="s">
        <v>23991</v>
      </c>
      <c r="D6084" s="15" t="s">
        <v>785</v>
      </c>
      <c r="E6084" s="10" t="str">
        <f t="shared" si="1"/>
        <v>#REF!</v>
      </c>
      <c r="F6084" s="11" t="s">
        <v>23992</v>
      </c>
      <c r="G6084" s="11" t="str">
        <f t="shared" si="2"/>
        <v>https://imgur.com/U3EcycX</v>
      </c>
      <c r="H6084" s="11" t="s">
        <v>23993</v>
      </c>
    </row>
    <row r="6085">
      <c r="A6085" s="18">
        <v>241129.0</v>
      </c>
      <c r="B6085" s="7" t="s">
        <v>23994</v>
      </c>
      <c r="C6085" s="20" t="s">
        <v>23995</v>
      </c>
      <c r="D6085" s="15" t="s">
        <v>785</v>
      </c>
      <c r="E6085" s="10" t="str">
        <f t="shared" si="1"/>
        <v>#REF!</v>
      </c>
      <c r="F6085" s="11" t="s">
        <v>23996</v>
      </c>
      <c r="G6085" s="11" t="str">
        <f t="shared" si="2"/>
        <v>https://imgur.com/ETxZBeT</v>
      </c>
      <c r="H6085" s="11" t="s">
        <v>23997</v>
      </c>
    </row>
    <row r="6086">
      <c r="A6086" s="18">
        <v>241129.0</v>
      </c>
      <c r="B6086" s="7" t="s">
        <v>23998</v>
      </c>
      <c r="C6086" s="20" t="s">
        <v>23999</v>
      </c>
      <c r="D6086" s="15" t="s">
        <v>785</v>
      </c>
      <c r="E6086" s="10" t="str">
        <f t="shared" si="1"/>
        <v>#REF!</v>
      </c>
      <c r="F6086" s="11" t="s">
        <v>24000</v>
      </c>
      <c r="G6086" s="11" t="str">
        <f t="shared" si="2"/>
        <v>https://imgur.com/7iixok7</v>
      </c>
      <c r="H6086" s="11" t="s">
        <v>24001</v>
      </c>
    </row>
    <row r="6087">
      <c r="A6087" s="18">
        <v>241129.0</v>
      </c>
      <c r="B6087" s="7" t="s">
        <v>24002</v>
      </c>
      <c r="C6087" s="20" t="s">
        <v>24003</v>
      </c>
      <c r="D6087" s="15" t="s">
        <v>785</v>
      </c>
      <c r="E6087" s="10" t="str">
        <f t="shared" si="1"/>
        <v>#REF!</v>
      </c>
      <c r="F6087" s="11" t="s">
        <v>24004</v>
      </c>
      <c r="G6087" s="11" t="str">
        <f t="shared" si="2"/>
        <v>https://imgur.com/kKhO8YF</v>
      </c>
      <c r="H6087" s="11" t="s">
        <v>24005</v>
      </c>
    </row>
    <row r="6088">
      <c r="A6088" s="18">
        <v>241129.0</v>
      </c>
      <c r="B6088" s="7" t="s">
        <v>24006</v>
      </c>
      <c r="C6088" s="20" t="s">
        <v>24007</v>
      </c>
      <c r="D6088" s="15" t="s">
        <v>785</v>
      </c>
      <c r="E6088" s="10" t="str">
        <f t="shared" si="1"/>
        <v>#REF!</v>
      </c>
      <c r="F6088" s="11" t="s">
        <v>24008</v>
      </c>
      <c r="G6088" s="11" t="str">
        <f t="shared" si="2"/>
        <v>https://imgur.com/WhXx9hC</v>
      </c>
      <c r="H6088" s="11" t="s">
        <v>24009</v>
      </c>
    </row>
    <row r="6089">
      <c r="A6089" s="18">
        <v>241129.0</v>
      </c>
      <c r="B6089" s="7" t="s">
        <v>24010</v>
      </c>
      <c r="C6089" s="20" t="s">
        <v>24011</v>
      </c>
      <c r="D6089" s="15" t="s">
        <v>785</v>
      </c>
      <c r="E6089" s="10" t="str">
        <f t="shared" si="1"/>
        <v>#REF!</v>
      </c>
      <c r="F6089" s="11" t="s">
        <v>24012</v>
      </c>
      <c r="G6089" s="11" t="str">
        <f t="shared" si="2"/>
        <v>https://imgur.com/EOMdSch</v>
      </c>
      <c r="H6089" s="11" t="s">
        <v>24013</v>
      </c>
    </row>
    <row r="6090">
      <c r="A6090" s="18">
        <v>241129.0</v>
      </c>
      <c r="B6090" s="7" t="s">
        <v>24014</v>
      </c>
      <c r="C6090" s="20" t="s">
        <v>24015</v>
      </c>
      <c r="D6090" s="15" t="s">
        <v>785</v>
      </c>
      <c r="E6090" s="10" t="str">
        <f t="shared" si="1"/>
        <v>#REF!</v>
      </c>
      <c r="F6090" s="11" t="s">
        <v>24016</v>
      </c>
      <c r="G6090" s="11" t="str">
        <f t="shared" si="2"/>
        <v>https://imgur.com/xxjNixw</v>
      </c>
      <c r="H6090" s="11" t="s">
        <v>24017</v>
      </c>
    </row>
    <row r="6091">
      <c r="A6091" s="18">
        <v>241129.0</v>
      </c>
      <c r="B6091" s="7" t="s">
        <v>24018</v>
      </c>
      <c r="C6091" s="20" t="s">
        <v>24019</v>
      </c>
      <c r="D6091" s="15" t="s">
        <v>785</v>
      </c>
      <c r="E6091" s="10" t="str">
        <f t="shared" si="1"/>
        <v>#REF!</v>
      </c>
      <c r="F6091" s="11" t="s">
        <v>24020</v>
      </c>
      <c r="G6091" s="11" t="str">
        <f t="shared" si="2"/>
        <v>https://imgur.com/CyUX9VD</v>
      </c>
      <c r="H6091" s="11" t="s">
        <v>24021</v>
      </c>
    </row>
    <row r="6092">
      <c r="A6092" s="18">
        <v>241129.0</v>
      </c>
      <c r="B6092" s="7" t="s">
        <v>24022</v>
      </c>
      <c r="C6092" s="20" t="s">
        <v>24023</v>
      </c>
      <c r="D6092" s="15" t="s">
        <v>5743</v>
      </c>
      <c r="E6092" s="10" t="str">
        <f t="shared" si="1"/>
        <v>#REF!</v>
      </c>
      <c r="F6092" s="11" t="s">
        <v>24024</v>
      </c>
      <c r="G6092" s="11" t="str">
        <f t="shared" si="2"/>
        <v>https://imgur.com/BD88BTB</v>
      </c>
      <c r="H6092" s="11" t="s">
        <v>24025</v>
      </c>
    </row>
    <row r="6093">
      <c r="A6093" s="18">
        <v>241129.0</v>
      </c>
      <c r="B6093" s="7" t="s">
        <v>24026</v>
      </c>
      <c r="C6093" s="20" t="s">
        <v>24027</v>
      </c>
      <c r="D6093" s="15" t="s">
        <v>5743</v>
      </c>
      <c r="E6093" s="10" t="str">
        <f t="shared" si="1"/>
        <v>#REF!</v>
      </c>
      <c r="F6093" s="11" t="s">
        <v>24028</v>
      </c>
      <c r="G6093" s="11" t="str">
        <f t="shared" si="2"/>
        <v>https://imgur.com/Lyksrb4</v>
      </c>
      <c r="H6093" s="11" t="s">
        <v>24029</v>
      </c>
    </row>
    <row r="6094">
      <c r="A6094" s="18">
        <v>241129.0</v>
      </c>
      <c r="B6094" s="7" t="s">
        <v>24030</v>
      </c>
      <c r="C6094" s="20" t="s">
        <v>24031</v>
      </c>
      <c r="D6094" s="15" t="s">
        <v>5743</v>
      </c>
      <c r="E6094" s="10" t="str">
        <f t="shared" si="1"/>
        <v>#REF!</v>
      </c>
      <c r="F6094" s="11" t="s">
        <v>24032</v>
      </c>
      <c r="G6094" s="11" t="str">
        <f t="shared" si="2"/>
        <v>https://imgur.com/5yAtxWc</v>
      </c>
      <c r="H6094" s="11" t="s">
        <v>24033</v>
      </c>
    </row>
    <row r="6095">
      <c r="A6095" s="18">
        <v>241129.0</v>
      </c>
      <c r="B6095" s="7" t="s">
        <v>24034</v>
      </c>
      <c r="C6095" s="20" t="s">
        <v>24035</v>
      </c>
      <c r="D6095" s="15" t="s">
        <v>5743</v>
      </c>
      <c r="E6095" s="10" t="str">
        <f t="shared" si="1"/>
        <v>#REF!</v>
      </c>
      <c r="F6095" s="11" t="s">
        <v>24036</v>
      </c>
      <c r="G6095" s="11" t="str">
        <f t="shared" si="2"/>
        <v>https://imgur.com/tlShIYG</v>
      </c>
      <c r="H6095" s="11" t="s">
        <v>24037</v>
      </c>
    </row>
    <row r="6096">
      <c r="A6096" s="18">
        <v>241129.0</v>
      </c>
      <c r="B6096" s="7" t="s">
        <v>24038</v>
      </c>
      <c r="C6096" s="20" t="s">
        <v>24039</v>
      </c>
      <c r="D6096" s="15" t="s">
        <v>5743</v>
      </c>
      <c r="E6096" s="10" t="str">
        <f t="shared" si="1"/>
        <v>#REF!</v>
      </c>
      <c r="F6096" s="11" t="s">
        <v>24040</v>
      </c>
      <c r="G6096" s="11" t="str">
        <f t="shared" si="2"/>
        <v>https://imgur.com/MXIA95B</v>
      </c>
      <c r="H6096" s="11" t="s">
        <v>24041</v>
      </c>
    </row>
    <row r="6097">
      <c r="A6097" s="18">
        <v>241129.0</v>
      </c>
      <c r="B6097" s="7" t="s">
        <v>24042</v>
      </c>
      <c r="C6097" s="20" t="s">
        <v>24043</v>
      </c>
      <c r="D6097" s="15" t="s">
        <v>5743</v>
      </c>
      <c r="E6097" s="10" t="str">
        <f t="shared" si="1"/>
        <v>#REF!</v>
      </c>
      <c r="F6097" s="11" t="s">
        <v>24044</v>
      </c>
      <c r="G6097" s="11" t="str">
        <f t="shared" si="2"/>
        <v>https://imgur.com/SKS53HT</v>
      </c>
      <c r="H6097" s="11" t="s">
        <v>24045</v>
      </c>
    </row>
    <row r="6098">
      <c r="A6098" s="18">
        <v>241129.0</v>
      </c>
      <c r="B6098" s="7" t="s">
        <v>24046</v>
      </c>
      <c r="C6098" s="20" t="s">
        <v>24047</v>
      </c>
      <c r="D6098" s="15" t="s">
        <v>5743</v>
      </c>
      <c r="E6098" s="10" t="str">
        <f t="shared" si="1"/>
        <v>#REF!</v>
      </c>
      <c r="F6098" s="11" t="s">
        <v>24048</v>
      </c>
      <c r="G6098" s="11" t="str">
        <f t="shared" si="2"/>
        <v>https://imgur.com/uM1iljg</v>
      </c>
      <c r="H6098" s="11" t="s">
        <v>24049</v>
      </c>
    </row>
    <row r="6099">
      <c r="A6099" s="18">
        <v>241129.0</v>
      </c>
      <c r="B6099" s="7" t="s">
        <v>24050</v>
      </c>
      <c r="C6099" s="20" t="s">
        <v>24051</v>
      </c>
      <c r="D6099" s="15" t="s">
        <v>5743</v>
      </c>
      <c r="E6099" s="10" t="str">
        <f t="shared" si="1"/>
        <v>#REF!</v>
      </c>
      <c r="F6099" s="11" t="s">
        <v>24052</v>
      </c>
      <c r="G6099" s="11" t="str">
        <f t="shared" si="2"/>
        <v>https://imgur.com/K1PG98B</v>
      </c>
      <c r="H6099" s="11" t="s">
        <v>24053</v>
      </c>
    </row>
    <row r="6100">
      <c r="A6100" s="18">
        <v>241129.0</v>
      </c>
      <c r="B6100" s="7" t="s">
        <v>24054</v>
      </c>
      <c r="C6100" s="20" t="s">
        <v>24055</v>
      </c>
      <c r="D6100" s="15" t="s">
        <v>5743</v>
      </c>
      <c r="E6100" s="10" t="str">
        <f t="shared" si="1"/>
        <v>#REF!</v>
      </c>
      <c r="F6100" s="11" t="s">
        <v>24056</v>
      </c>
      <c r="G6100" s="11" t="str">
        <f t="shared" si="2"/>
        <v>https://imgur.com/W4y20zn</v>
      </c>
      <c r="H6100" s="11" t="s">
        <v>24057</v>
      </c>
    </row>
    <row r="6101">
      <c r="A6101" s="18">
        <v>241129.0</v>
      </c>
      <c r="B6101" s="7" t="s">
        <v>24058</v>
      </c>
      <c r="C6101" s="20" t="s">
        <v>24059</v>
      </c>
      <c r="D6101" s="15" t="s">
        <v>5743</v>
      </c>
      <c r="E6101" s="10" t="str">
        <f t="shared" si="1"/>
        <v>#REF!</v>
      </c>
      <c r="F6101" s="11" t="s">
        <v>24060</v>
      </c>
      <c r="G6101" s="11" t="str">
        <f t="shared" si="2"/>
        <v>https://imgur.com/vTJ0lY0</v>
      </c>
      <c r="H6101" s="11" t="s">
        <v>24061</v>
      </c>
    </row>
    <row r="6102">
      <c r="A6102" s="18">
        <v>241129.0</v>
      </c>
      <c r="B6102" s="7" t="s">
        <v>24062</v>
      </c>
      <c r="C6102" s="20" t="s">
        <v>24063</v>
      </c>
      <c r="D6102" s="15" t="s">
        <v>5743</v>
      </c>
      <c r="E6102" s="10" t="str">
        <f t="shared" si="1"/>
        <v>#REF!</v>
      </c>
      <c r="F6102" s="11" t="s">
        <v>24064</v>
      </c>
      <c r="G6102" s="11" t="str">
        <f t="shared" si="2"/>
        <v>https://imgur.com/usLkhre</v>
      </c>
      <c r="H6102" s="11" t="s">
        <v>24065</v>
      </c>
    </row>
    <row r="6103">
      <c r="A6103" s="18">
        <v>241129.0</v>
      </c>
      <c r="B6103" s="7" t="s">
        <v>24066</v>
      </c>
      <c r="C6103" s="20" t="s">
        <v>24067</v>
      </c>
      <c r="D6103" s="15" t="s">
        <v>5743</v>
      </c>
      <c r="E6103" s="10" t="str">
        <f t="shared" si="1"/>
        <v>#REF!</v>
      </c>
      <c r="F6103" s="11" t="s">
        <v>24068</v>
      </c>
      <c r="G6103" s="11" t="str">
        <f t="shared" si="2"/>
        <v>https://imgur.com/9JPvYOY</v>
      </c>
      <c r="H6103" s="11" t="s">
        <v>24069</v>
      </c>
    </row>
    <row r="6104">
      <c r="A6104" s="18">
        <v>241129.0</v>
      </c>
      <c r="B6104" s="7" t="s">
        <v>24070</v>
      </c>
      <c r="C6104" s="20" t="s">
        <v>24071</v>
      </c>
      <c r="D6104" s="15" t="s">
        <v>5743</v>
      </c>
      <c r="E6104" s="10" t="str">
        <f t="shared" si="1"/>
        <v>#REF!</v>
      </c>
      <c r="F6104" s="11" t="s">
        <v>24072</v>
      </c>
      <c r="G6104" s="11" t="str">
        <f t="shared" si="2"/>
        <v>https://imgur.com/6PmnVqS</v>
      </c>
      <c r="H6104" s="11" t="s">
        <v>24073</v>
      </c>
    </row>
    <row r="6105">
      <c r="A6105" s="18">
        <v>241129.0</v>
      </c>
      <c r="B6105" s="7" t="s">
        <v>24074</v>
      </c>
      <c r="C6105" s="20" t="s">
        <v>24075</v>
      </c>
      <c r="D6105" s="15" t="s">
        <v>5743</v>
      </c>
      <c r="E6105" s="10" t="str">
        <f t="shared" si="1"/>
        <v>#REF!</v>
      </c>
      <c r="F6105" s="11" t="s">
        <v>24076</v>
      </c>
      <c r="G6105" s="11" t="str">
        <f t="shared" si="2"/>
        <v>https://imgur.com/tJBhJLZ</v>
      </c>
      <c r="H6105" s="11" t="s">
        <v>24077</v>
      </c>
    </row>
    <row r="6106">
      <c r="A6106" s="18">
        <v>241129.0</v>
      </c>
      <c r="B6106" s="7" t="s">
        <v>24078</v>
      </c>
      <c r="C6106" s="20" t="s">
        <v>24079</v>
      </c>
      <c r="D6106" s="15" t="s">
        <v>5743</v>
      </c>
      <c r="E6106" s="10" t="str">
        <f t="shared" si="1"/>
        <v>#REF!</v>
      </c>
      <c r="F6106" s="11" t="s">
        <v>24080</v>
      </c>
      <c r="G6106" s="11" t="str">
        <f t="shared" si="2"/>
        <v>https://imgur.com/paGfbmM</v>
      </c>
      <c r="H6106" s="11" t="s">
        <v>24081</v>
      </c>
    </row>
    <row r="6107">
      <c r="A6107" s="18">
        <v>241129.0</v>
      </c>
      <c r="B6107" s="7" t="s">
        <v>24082</v>
      </c>
      <c r="C6107" s="20" t="s">
        <v>24083</v>
      </c>
      <c r="D6107" s="15" t="s">
        <v>5743</v>
      </c>
      <c r="E6107" s="10" t="str">
        <f t="shared" si="1"/>
        <v>#REF!</v>
      </c>
      <c r="F6107" s="11" t="s">
        <v>24084</v>
      </c>
      <c r="G6107" s="11" t="str">
        <f t="shared" si="2"/>
        <v>https://imgur.com/cncc9MR</v>
      </c>
      <c r="H6107" s="11" t="s">
        <v>24085</v>
      </c>
    </row>
    <row r="6108">
      <c r="A6108" s="18">
        <v>241129.0</v>
      </c>
      <c r="B6108" s="7" t="s">
        <v>24086</v>
      </c>
      <c r="C6108" s="20" t="s">
        <v>24087</v>
      </c>
      <c r="D6108" s="15" t="s">
        <v>5743</v>
      </c>
      <c r="E6108" s="10" t="str">
        <f t="shared" si="1"/>
        <v>#REF!</v>
      </c>
      <c r="F6108" s="11" t="s">
        <v>24088</v>
      </c>
      <c r="G6108" s="11" t="str">
        <f t="shared" si="2"/>
        <v>https://imgur.com/VQuf9b4</v>
      </c>
      <c r="H6108" s="11" t="s">
        <v>24089</v>
      </c>
    </row>
    <row r="6109">
      <c r="A6109" s="18">
        <v>241129.0</v>
      </c>
      <c r="B6109" s="7" t="s">
        <v>24090</v>
      </c>
      <c r="C6109" s="20" t="s">
        <v>24091</v>
      </c>
      <c r="D6109" s="15" t="s">
        <v>5743</v>
      </c>
      <c r="E6109" s="10" t="str">
        <f t="shared" si="1"/>
        <v>#REF!</v>
      </c>
      <c r="F6109" s="11" t="s">
        <v>24092</v>
      </c>
      <c r="G6109" s="11" t="str">
        <f t="shared" si="2"/>
        <v>https://imgur.com/psKfxgF</v>
      </c>
      <c r="H6109" s="11" t="s">
        <v>24093</v>
      </c>
    </row>
    <row r="6110">
      <c r="A6110" s="18">
        <v>241129.0</v>
      </c>
      <c r="B6110" s="7" t="s">
        <v>24094</v>
      </c>
      <c r="C6110" s="20" t="s">
        <v>24095</v>
      </c>
      <c r="D6110" s="15" t="s">
        <v>5743</v>
      </c>
      <c r="E6110" s="10" t="str">
        <f t="shared" si="1"/>
        <v>#REF!</v>
      </c>
      <c r="F6110" s="11" t="s">
        <v>24096</v>
      </c>
      <c r="G6110" s="11" t="str">
        <f t="shared" si="2"/>
        <v>https://imgur.com/XhVJPCX</v>
      </c>
      <c r="H6110" s="11" t="s">
        <v>24097</v>
      </c>
    </row>
    <row r="6111">
      <c r="A6111" s="18">
        <v>241129.0</v>
      </c>
      <c r="B6111" s="7" t="s">
        <v>24098</v>
      </c>
      <c r="C6111" s="20" t="s">
        <v>24099</v>
      </c>
      <c r="D6111" s="15" t="s">
        <v>5743</v>
      </c>
      <c r="E6111" s="10" t="str">
        <f t="shared" si="1"/>
        <v>#REF!</v>
      </c>
      <c r="F6111" s="11" t="s">
        <v>24100</v>
      </c>
      <c r="G6111" s="11" t="str">
        <f t="shared" si="2"/>
        <v>https://imgur.com/S53I2X4</v>
      </c>
      <c r="H6111" s="11" t="s">
        <v>24101</v>
      </c>
    </row>
    <row r="6112">
      <c r="A6112" s="18">
        <v>241129.0</v>
      </c>
      <c r="B6112" s="7" t="s">
        <v>24102</v>
      </c>
      <c r="C6112" s="20" t="s">
        <v>24103</v>
      </c>
      <c r="D6112" s="15" t="s">
        <v>5743</v>
      </c>
      <c r="E6112" s="10" t="str">
        <f t="shared" si="1"/>
        <v>#REF!</v>
      </c>
      <c r="F6112" s="11" t="s">
        <v>24104</v>
      </c>
      <c r="G6112" s="11" t="str">
        <f t="shared" si="2"/>
        <v>https://imgur.com/o5cg5Xw</v>
      </c>
      <c r="H6112" s="11" t="s">
        <v>24105</v>
      </c>
    </row>
    <row r="6113">
      <c r="A6113" s="18">
        <v>241129.0</v>
      </c>
      <c r="B6113" s="7" t="s">
        <v>24106</v>
      </c>
      <c r="C6113" s="20" t="s">
        <v>24107</v>
      </c>
      <c r="D6113" s="15" t="s">
        <v>5743</v>
      </c>
      <c r="E6113" s="10" t="str">
        <f t="shared" si="1"/>
        <v>#REF!</v>
      </c>
      <c r="F6113" s="11" t="s">
        <v>24108</v>
      </c>
      <c r="G6113" s="11" t="str">
        <f t="shared" si="2"/>
        <v>https://imgur.com/yRlLjQl</v>
      </c>
      <c r="H6113" s="11" t="s">
        <v>24109</v>
      </c>
    </row>
    <row r="6114">
      <c r="A6114" s="18">
        <v>241129.0</v>
      </c>
      <c r="B6114" s="7" t="s">
        <v>24110</v>
      </c>
      <c r="C6114" s="20" t="s">
        <v>24111</v>
      </c>
      <c r="D6114" s="15" t="s">
        <v>5743</v>
      </c>
      <c r="E6114" s="10" t="str">
        <f t="shared" si="1"/>
        <v>#REF!</v>
      </c>
      <c r="F6114" s="11" t="s">
        <v>24112</v>
      </c>
      <c r="G6114" s="11" t="str">
        <f t="shared" si="2"/>
        <v>https://imgur.com/2OmbDR8</v>
      </c>
      <c r="H6114" s="11" t="s">
        <v>24113</v>
      </c>
    </row>
    <row r="6115">
      <c r="A6115" s="18">
        <v>241129.0</v>
      </c>
      <c r="B6115" s="7" t="s">
        <v>24114</v>
      </c>
      <c r="C6115" s="20" t="s">
        <v>24115</v>
      </c>
      <c r="D6115" s="15" t="s">
        <v>5743</v>
      </c>
      <c r="E6115" s="10" t="str">
        <f t="shared" si="1"/>
        <v>#REF!</v>
      </c>
      <c r="F6115" s="11" t="s">
        <v>24116</v>
      </c>
      <c r="G6115" s="11" t="str">
        <f t="shared" si="2"/>
        <v>https://imgur.com/8dlNMIo</v>
      </c>
      <c r="H6115" s="11" t="s">
        <v>24117</v>
      </c>
    </row>
    <row r="6116">
      <c r="A6116" s="18">
        <v>241129.0</v>
      </c>
      <c r="B6116" s="7" t="s">
        <v>24118</v>
      </c>
      <c r="C6116" s="20" t="s">
        <v>24119</v>
      </c>
      <c r="D6116" s="15" t="s">
        <v>5743</v>
      </c>
      <c r="E6116" s="10" t="str">
        <f t="shared" si="1"/>
        <v>#REF!</v>
      </c>
      <c r="F6116" s="11" t="s">
        <v>24120</v>
      </c>
      <c r="G6116" s="11" t="str">
        <f t="shared" si="2"/>
        <v>https://imgur.com/YZRi6QW</v>
      </c>
      <c r="H6116" s="11" t="s">
        <v>24121</v>
      </c>
    </row>
    <row r="6117">
      <c r="A6117" s="18">
        <v>241129.0</v>
      </c>
      <c r="B6117" s="7" t="s">
        <v>24122</v>
      </c>
      <c r="C6117" s="20" t="s">
        <v>24123</v>
      </c>
      <c r="D6117" s="15" t="s">
        <v>5743</v>
      </c>
      <c r="E6117" s="10" t="str">
        <f t="shared" si="1"/>
        <v>#REF!</v>
      </c>
      <c r="F6117" s="11" t="s">
        <v>24124</v>
      </c>
      <c r="G6117" s="11" t="str">
        <f t="shared" si="2"/>
        <v>https://imgur.com/a6CGE0b</v>
      </c>
      <c r="H6117" s="11" t="s">
        <v>24125</v>
      </c>
    </row>
    <row r="6118">
      <c r="A6118" s="18">
        <v>241129.0</v>
      </c>
      <c r="B6118" s="7" t="s">
        <v>24126</v>
      </c>
      <c r="C6118" s="20" t="s">
        <v>24127</v>
      </c>
      <c r="D6118" s="15" t="s">
        <v>5743</v>
      </c>
      <c r="E6118" s="10" t="str">
        <f t="shared" si="1"/>
        <v>#REF!</v>
      </c>
      <c r="F6118" s="11" t="s">
        <v>24128</v>
      </c>
      <c r="G6118" s="11" t="str">
        <f t="shared" si="2"/>
        <v>https://imgur.com/sTSitXI</v>
      </c>
      <c r="H6118" s="11" t="s">
        <v>24129</v>
      </c>
    </row>
    <row r="6119">
      <c r="A6119" s="18">
        <v>241129.0</v>
      </c>
      <c r="B6119" s="7" t="s">
        <v>24130</v>
      </c>
      <c r="C6119" s="20" t="s">
        <v>24131</v>
      </c>
      <c r="D6119" s="15" t="s">
        <v>5743</v>
      </c>
      <c r="E6119" s="10" t="str">
        <f t="shared" si="1"/>
        <v>#REF!</v>
      </c>
      <c r="F6119" s="11" t="s">
        <v>24132</v>
      </c>
      <c r="G6119" s="11" t="str">
        <f t="shared" si="2"/>
        <v>https://imgur.com/t5rcAjJ</v>
      </c>
      <c r="H6119" s="11" t="s">
        <v>24133</v>
      </c>
    </row>
    <row r="6120">
      <c r="A6120" s="18">
        <v>241129.0</v>
      </c>
      <c r="B6120" s="7" t="s">
        <v>24134</v>
      </c>
      <c r="C6120" s="20" t="s">
        <v>24135</v>
      </c>
      <c r="D6120" s="15" t="s">
        <v>5743</v>
      </c>
      <c r="E6120" s="10" t="str">
        <f t="shared" si="1"/>
        <v>#REF!</v>
      </c>
      <c r="F6120" s="11" t="s">
        <v>24136</v>
      </c>
      <c r="G6120" s="11" t="str">
        <f t="shared" si="2"/>
        <v>https://imgur.com/mXndf06</v>
      </c>
      <c r="H6120" s="11" t="s">
        <v>24137</v>
      </c>
    </row>
    <row r="6121">
      <c r="A6121" s="18">
        <v>241129.0</v>
      </c>
      <c r="B6121" s="7" t="s">
        <v>24138</v>
      </c>
      <c r="C6121" s="20" t="s">
        <v>24139</v>
      </c>
      <c r="D6121" s="15" t="s">
        <v>5743</v>
      </c>
      <c r="E6121" s="10" t="str">
        <f t="shared" si="1"/>
        <v>#REF!</v>
      </c>
      <c r="F6121" s="11" t="s">
        <v>24140</v>
      </c>
      <c r="G6121" s="11" t="str">
        <f t="shared" si="2"/>
        <v>https://imgur.com/UIv0Q2w</v>
      </c>
      <c r="H6121" s="11" t="s">
        <v>24141</v>
      </c>
    </row>
    <row r="6122">
      <c r="A6122" s="18">
        <v>241129.0</v>
      </c>
      <c r="B6122" s="7" t="s">
        <v>24142</v>
      </c>
      <c r="C6122" s="20" t="s">
        <v>24143</v>
      </c>
      <c r="D6122" s="15" t="s">
        <v>5743</v>
      </c>
      <c r="E6122" s="10" t="str">
        <f t="shared" si="1"/>
        <v>#REF!</v>
      </c>
      <c r="F6122" s="11" t="s">
        <v>24144</v>
      </c>
      <c r="G6122" s="11" t="str">
        <f t="shared" si="2"/>
        <v>https://imgur.com/iHbZMK4</v>
      </c>
      <c r="H6122" s="11" t="s">
        <v>24145</v>
      </c>
    </row>
    <row r="6123">
      <c r="A6123" s="18">
        <v>241129.0</v>
      </c>
      <c r="B6123" s="7" t="s">
        <v>24146</v>
      </c>
      <c r="C6123" s="20" t="s">
        <v>24147</v>
      </c>
      <c r="D6123" s="15" t="s">
        <v>5743</v>
      </c>
      <c r="E6123" s="10" t="str">
        <f t="shared" si="1"/>
        <v>#REF!</v>
      </c>
      <c r="F6123" s="11" t="s">
        <v>24148</v>
      </c>
      <c r="G6123" s="11" t="str">
        <f t="shared" si="2"/>
        <v>https://imgur.com/lrkZs0Q</v>
      </c>
      <c r="H6123" s="11" t="s">
        <v>24149</v>
      </c>
    </row>
    <row r="6124">
      <c r="A6124" s="18">
        <v>241129.0</v>
      </c>
      <c r="B6124" s="7" t="s">
        <v>24150</v>
      </c>
      <c r="C6124" s="20" t="s">
        <v>24151</v>
      </c>
      <c r="D6124" s="15" t="s">
        <v>5743</v>
      </c>
      <c r="E6124" s="10" t="str">
        <f t="shared" si="1"/>
        <v>#REF!</v>
      </c>
      <c r="F6124" s="11" t="s">
        <v>24152</v>
      </c>
      <c r="G6124" s="11" t="str">
        <f t="shared" si="2"/>
        <v>https://imgur.com/jjPFNQf</v>
      </c>
      <c r="H6124" s="11" t="s">
        <v>24153</v>
      </c>
    </row>
    <row r="6125">
      <c r="A6125" s="18">
        <v>241129.0</v>
      </c>
      <c r="B6125" s="7" t="s">
        <v>24154</v>
      </c>
      <c r="C6125" s="20" t="s">
        <v>24155</v>
      </c>
      <c r="D6125" s="15" t="s">
        <v>5743</v>
      </c>
      <c r="E6125" s="10" t="str">
        <f t="shared" si="1"/>
        <v>#REF!</v>
      </c>
      <c r="F6125" s="11" t="s">
        <v>24156</v>
      </c>
      <c r="G6125" s="11" t="str">
        <f t="shared" si="2"/>
        <v>https://imgur.com/YfKgzr8</v>
      </c>
      <c r="H6125" s="11" t="s">
        <v>24157</v>
      </c>
    </row>
    <row r="6126">
      <c r="A6126" s="18">
        <v>241129.0</v>
      </c>
      <c r="B6126" s="7" t="s">
        <v>24158</v>
      </c>
      <c r="C6126" s="20" t="s">
        <v>24159</v>
      </c>
      <c r="D6126" s="15" t="s">
        <v>5743</v>
      </c>
      <c r="E6126" s="10" t="str">
        <f t="shared" si="1"/>
        <v>#REF!</v>
      </c>
      <c r="F6126" s="11" t="s">
        <v>24160</v>
      </c>
      <c r="G6126" s="11" t="str">
        <f t="shared" si="2"/>
        <v>https://imgur.com/K4sArc5</v>
      </c>
      <c r="H6126" s="11" t="s">
        <v>24161</v>
      </c>
    </row>
    <row r="6127">
      <c r="A6127" s="18">
        <v>241129.0</v>
      </c>
      <c r="B6127" s="7" t="s">
        <v>24162</v>
      </c>
      <c r="C6127" s="20" t="s">
        <v>24163</v>
      </c>
      <c r="D6127" s="15" t="s">
        <v>5743</v>
      </c>
      <c r="E6127" s="10" t="str">
        <f t="shared" si="1"/>
        <v>#REF!</v>
      </c>
      <c r="F6127" s="11" t="s">
        <v>24164</v>
      </c>
      <c r="G6127" s="11" t="str">
        <f t="shared" si="2"/>
        <v>https://imgur.com/Y02YVCf</v>
      </c>
      <c r="H6127" s="11" t="s">
        <v>24165</v>
      </c>
    </row>
    <row r="6128">
      <c r="A6128" s="18">
        <v>241129.0</v>
      </c>
      <c r="B6128" s="7" t="s">
        <v>24166</v>
      </c>
      <c r="C6128" s="20" t="s">
        <v>24167</v>
      </c>
      <c r="D6128" s="15" t="s">
        <v>5743</v>
      </c>
      <c r="E6128" s="10" t="str">
        <f t="shared" si="1"/>
        <v>#REF!</v>
      </c>
      <c r="F6128" s="11" t="s">
        <v>24168</v>
      </c>
      <c r="G6128" s="11" t="str">
        <f t="shared" si="2"/>
        <v>https://imgur.com/y3ksUh9</v>
      </c>
      <c r="H6128" s="11" t="s">
        <v>24169</v>
      </c>
    </row>
    <row r="6129">
      <c r="A6129" s="18">
        <v>241129.0</v>
      </c>
      <c r="B6129" s="7" t="s">
        <v>24170</v>
      </c>
      <c r="C6129" s="20" t="s">
        <v>24171</v>
      </c>
      <c r="D6129" s="15" t="s">
        <v>5743</v>
      </c>
      <c r="E6129" s="10" t="str">
        <f t="shared" si="1"/>
        <v>#REF!</v>
      </c>
      <c r="F6129" s="11" t="s">
        <v>24172</v>
      </c>
      <c r="G6129" s="11" t="str">
        <f t="shared" si="2"/>
        <v>https://imgur.com/wSqRxhJ</v>
      </c>
      <c r="H6129" s="11" t="s">
        <v>24173</v>
      </c>
    </row>
    <row r="6130">
      <c r="A6130" s="18">
        <v>241129.0</v>
      </c>
      <c r="B6130" s="7" t="s">
        <v>24174</v>
      </c>
      <c r="C6130" s="20" t="s">
        <v>24175</v>
      </c>
      <c r="D6130" s="15" t="s">
        <v>5743</v>
      </c>
      <c r="E6130" s="10" t="str">
        <f t="shared" si="1"/>
        <v>#REF!</v>
      </c>
      <c r="F6130" s="11" t="s">
        <v>24176</v>
      </c>
      <c r="G6130" s="11" t="str">
        <f t="shared" si="2"/>
        <v>https://imgur.com/C5t7Izt</v>
      </c>
      <c r="H6130" s="11" t="s">
        <v>24177</v>
      </c>
    </row>
    <row r="6131">
      <c r="A6131" s="18">
        <v>241129.0</v>
      </c>
      <c r="B6131" s="7" t="s">
        <v>24178</v>
      </c>
      <c r="C6131" s="20" t="s">
        <v>24179</v>
      </c>
      <c r="D6131" s="15" t="s">
        <v>5743</v>
      </c>
      <c r="E6131" s="10" t="str">
        <f t="shared" si="1"/>
        <v>#REF!</v>
      </c>
      <c r="F6131" s="11" t="s">
        <v>24180</v>
      </c>
      <c r="G6131" s="11" t="str">
        <f t="shared" si="2"/>
        <v>https://imgur.com/z9cRT2j</v>
      </c>
      <c r="H6131" s="11" t="s">
        <v>24181</v>
      </c>
    </row>
    <row r="6132">
      <c r="A6132" s="18">
        <v>241129.0</v>
      </c>
      <c r="B6132" s="7" t="s">
        <v>24182</v>
      </c>
      <c r="C6132" s="20" t="s">
        <v>24183</v>
      </c>
      <c r="D6132" s="15" t="s">
        <v>5743</v>
      </c>
      <c r="E6132" s="10" t="str">
        <f t="shared" si="1"/>
        <v>#REF!</v>
      </c>
      <c r="F6132" s="11" t="s">
        <v>24184</v>
      </c>
      <c r="G6132" s="11" t="str">
        <f t="shared" si="2"/>
        <v>https://imgur.com/xD8itO1</v>
      </c>
      <c r="H6132" s="11" t="s">
        <v>24185</v>
      </c>
    </row>
    <row r="6133">
      <c r="A6133" s="18">
        <v>241129.0</v>
      </c>
      <c r="B6133" s="7" t="s">
        <v>24186</v>
      </c>
      <c r="C6133" s="20" t="s">
        <v>24187</v>
      </c>
      <c r="D6133" s="15" t="s">
        <v>5743</v>
      </c>
      <c r="E6133" s="10" t="str">
        <f t="shared" si="1"/>
        <v>#REF!</v>
      </c>
      <c r="F6133" s="11" t="s">
        <v>24188</v>
      </c>
      <c r="G6133" s="11" t="str">
        <f t="shared" si="2"/>
        <v>https://imgur.com/ng2mAKE</v>
      </c>
      <c r="H6133" s="11" t="s">
        <v>24189</v>
      </c>
    </row>
    <row r="6134">
      <c r="A6134" s="18">
        <v>241129.0</v>
      </c>
      <c r="B6134" s="7" t="s">
        <v>24190</v>
      </c>
      <c r="C6134" s="20" t="s">
        <v>24191</v>
      </c>
      <c r="D6134" s="15" t="s">
        <v>5743</v>
      </c>
      <c r="E6134" s="10" t="str">
        <f t="shared" si="1"/>
        <v>#REF!</v>
      </c>
      <c r="F6134" s="11" t="s">
        <v>24192</v>
      </c>
      <c r="G6134" s="11" t="str">
        <f t="shared" si="2"/>
        <v>https://imgur.com/pbaM4SV</v>
      </c>
      <c r="H6134" s="11" t="s">
        <v>24193</v>
      </c>
    </row>
    <row r="6135">
      <c r="A6135" s="18">
        <v>241129.0</v>
      </c>
      <c r="B6135" s="7" t="s">
        <v>24194</v>
      </c>
      <c r="C6135" s="20" t="s">
        <v>24195</v>
      </c>
      <c r="D6135" s="15" t="s">
        <v>5743</v>
      </c>
      <c r="E6135" s="10" t="str">
        <f t="shared" si="1"/>
        <v>#REF!</v>
      </c>
      <c r="F6135" s="11" t="s">
        <v>24196</v>
      </c>
      <c r="G6135" s="11" t="str">
        <f t="shared" si="2"/>
        <v>https://imgur.com/qrFU1Fy</v>
      </c>
      <c r="H6135" s="11" t="s">
        <v>24197</v>
      </c>
    </row>
    <row r="6136">
      <c r="A6136" s="18">
        <v>241129.0</v>
      </c>
      <c r="B6136" s="7" t="s">
        <v>24198</v>
      </c>
      <c r="C6136" s="20" t="s">
        <v>24199</v>
      </c>
      <c r="D6136" s="15" t="s">
        <v>5743</v>
      </c>
      <c r="E6136" s="10" t="str">
        <f t="shared" si="1"/>
        <v>#REF!</v>
      </c>
      <c r="F6136" s="11" t="s">
        <v>24200</v>
      </c>
      <c r="G6136" s="11" t="str">
        <f t="shared" si="2"/>
        <v>https://imgur.com/DCUaesb</v>
      </c>
      <c r="H6136" s="11" t="s">
        <v>24201</v>
      </c>
    </row>
    <row r="6137">
      <c r="A6137" s="18">
        <v>241129.0</v>
      </c>
      <c r="B6137" s="7" t="s">
        <v>24202</v>
      </c>
      <c r="C6137" s="20" t="s">
        <v>24203</v>
      </c>
      <c r="D6137" s="15" t="s">
        <v>5743</v>
      </c>
      <c r="E6137" s="10" t="str">
        <f t="shared" si="1"/>
        <v>#REF!</v>
      </c>
      <c r="F6137" s="11" t="s">
        <v>24204</v>
      </c>
      <c r="G6137" s="11" t="str">
        <f t="shared" si="2"/>
        <v>https://imgur.com/U5z48jt</v>
      </c>
      <c r="H6137" s="11" t="s">
        <v>24205</v>
      </c>
    </row>
    <row r="6138">
      <c r="A6138" s="18">
        <v>241129.0</v>
      </c>
      <c r="B6138" s="7" t="s">
        <v>24206</v>
      </c>
      <c r="C6138" s="20" t="s">
        <v>24207</v>
      </c>
      <c r="D6138" s="15" t="s">
        <v>1258</v>
      </c>
      <c r="E6138" s="10" t="str">
        <f t="shared" si="1"/>
        <v>#REF!</v>
      </c>
      <c r="F6138" s="11" t="s">
        <v>24208</v>
      </c>
      <c r="G6138" s="11" t="str">
        <f t="shared" si="2"/>
        <v>https://imgur.com/oB9uuxe</v>
      </c>
      <c r="H6138" s="11" t="s">
        <v>24209</v>
      </c>
    </row>
    <row r="6139">
      <c r="A6139" s="18">
        <v>241129.0</v>
      </c>
      <c r="B6139" s="7" t="s">
        <v>24210</v>
      </c>
      <c r="C6139" s="20" t="s">
        <v>24211</v>
      </c>
      <c r="D6139" s="15" t="s">
        <v>1258</v>
      </c>
      <c r="E6139" s="10" t="str">
        <f t="shared" si="1"/>
        <v>#REF!</v>
      </c>
      <c r="F6139" s="11" t="s">
        <v>24212</v>
      </c>
      <c r="G6139" s="11" t="str">
        <f t="shared" si="2"/>
        <v>https://imgur.com/BtNclvY</v>
      </c>
      <c r="H6139" s="11" t="s">
        <v>24213</v>
      </c>
    </row>
    <row r="6140">
      <c r="A6140" s="18">
        <v>241129.0</v>
      </c>
      <c r="B6140" s="7" t="s">
        <v>24214</v>
      </c>
      <c r="C6140" s="20" t="s">
        <v>24215</v>
      </c>
      <c r="D6140" s="15" t="s">
        <v>1258</v>
      </c>
      <c r="E6140" s="10" t="str">
        <f t="shared" si="1"/>
        <v>#REF!</v>
      </c>
      <c r="F6140" s="11" t="s">
        <v>24216</v>
      </c>
      <c r="G6140" s="11" t="str">
        <f t="shared" si="2"/>
        <v>https://imgur.com/6PRcK45</v>
      </c>
      <c r="H6140" s="11" t="s">
        <v>24217</v>
      </c>
    </row>
    <row r="6141">
      <c r="A6141" s="18">
        <v>241129.0</v>
      </c>
      <c r="B6141" s="7" t="s">
        <v>24218</v>
      </c>
      <c r="C6141" s="20" t="s">
        <v>24219</v>
      </c>
      <c r="D6141" s="15" t="s">
        <v>1258</v>
      </c>
      <c r="E6141" s="10" t="str">
        <f t="shared" si="1"/>
        <v>#REF!</v>
      </c>
      <c r="F6141" s="11" t="s">
        <v>24220</v>
      </c>
      <c r="G6141" s="11" t="str">
        <f t="shared" si="2"/>
        <v>https://imgur.com/D79XKlW</v>
      </c>
      <c r="H6141" s="11" t="s">
        <v>24221</v>
      </c>
    </row>
    <row r="6142">
      <c r="A6142" s="18">
        <v>241129.0</v>
      </c>
      <c r="B6142" s="7" t="s">
        <v>24222</v>
      </c>
      <c r="C6142" s="20" t="s">
        <v>24223</v>
      </c>
      <c r="D6142" s="15" t="s">
        <v>1258</v>
      </c>
      <c r="E6142" s="10" t="str">
        <f t="shared" si="1"/>
        <v>#REF!</v>
      </c>
      <c r="F6142" s="11" t="s">
        <v>24224</v>
      </c>
      <c r="G6142" s="11" t="str">
        <f t="shared" si="2"/>
        <v>https://imgur.com/N7DiVOW</v>
      </c>
      <c r="H6142" s="11" t="s">
        <v>24225</v>
      </c>
    </row>
    <row r="6143">
      <c r="A6143" s="18">
        <v>241129.0</v>
      </c>
      <c r="B6143" s="7" t="s">
        <v>24226</v>
      </c>
      <c r="C6143" s="20" t="s">
        <v>24227</v>
      </c>
      <c r="D6143" s="15" t="s">
        <v>1258</v>
      </c>
      <c r="E6143" s="10" t="str">
        <f t="shared" si="1"/>
        <v>#REF!</v>
      </c>
      <c r="F6143" s="11" t="s">
        <v>24228</v>
      </c>
      <c r="G6143" s="11" t="str">
        <f t="shared" si="2"/>
        <v>https://imgur.com/inXa00L</v>
      </c>
      <c r="H6143" s="11" t="s">
        <v>24229</v>
      </c>
    </row>
    <row r="6144">
      <c r="A6144" s="18">
        <v>241129.0</v>
      </c>
      <c r="B6144" s="7" t="s">
        <v>24230</v>
      </c>
      <c r="C6144" s="20" t="s">
        <v>24231</v>
      </c>
      <c r="D6144" s="15" t="s">
        <v>1258</v>
      </c>
      <c r="E6144" s="10" t="str">
        <f t="shared" si="1"/>
        <v>#REF!</v>
      </c>
      <c r="F6144" s="11" t="s">
        <v>24232</v>
      </c>
      <c r="G6144" s="11" t="str">
        <f t="shared" si="2"/>
        <v>https://imgur.com/tIKlw0l</v>
      </c>
      <c r="H6144" s="11" t="s">
        <v>24233</v>
      </c>
    </row>
    <row r="6145">
      <c r="A6145" s="18">
        <v>241129.0</v>
      </c>
      <c r="B6145" s="7" t="s">
        <v>24234</v>
      </c>
      <c r="C6145" s="20" t="s">
        <v>24235</v>
      </c>
      <c r="D6145" s="15" t="s">
        <v>1258</v>
      </c>
      <c r="E6145" s="10" t="str">
        <f t="shared" si="1"/>
        <v>#REF!</v>
      </c>
      <c r="F6145" s="11" t="s">
        <v>24236</v>
      </c>
      <c r="G6145" s="11" t="str">
        <f t="shared" si="2"/>
        <v>https://imgur.com/31JOAFR</v>
      </c>
      <c r="H6145" s="11" t="s">
        <v>24237</v>
      </c>
    </row>
    <row r="6146">
      <c r="A6146" s="18">
        <v>241129.0</v>
      </c>
      <c r="B6146" s="7" t="s">
        <v>24238</v>
      </c>
      <c r="C6146" s="20" t="s">
        <v>24239</v>
      </c>
      <c r="D6146" s="15" t="s">
        <v>1258</v>
      </c>
      <c r="E6146" s="10" t="str">
        <f t="shared" si="1"/>
        <v>#REF!</v>
      </c>
      <c r="F6146" s="11" t="s">
        <v>24240</v>
      </c>
      <c r="G6146" s="11" t="str">
        <f t="shared" si="2"/>
        <v>https://imgur.com/ap86rtH</v>
      </c>
      <c r="H6146" s="11" t="s">
        <v>24241</v>
      </c>
    </row>
    <row r="6147">
      <c r="A6147" s="18">
        <v>241129.0</v>
      </c>
      <c r="B6147" s="7" t="s">
        <v>24242</v>
      </c>
      <c r="C6147" s="20" t="s">
        <v>24243</v>
      </c>
      <c r="D6147" s="15" t="s">
        <v>1258</v>
      </c>
      <c r="E6147" s="10" t="str">
        <f t="shared" si="1"/>
        <v>#REF!</v>
      </c>
      <c r="F6147" s="11" t="s">
        <v>24244</v>
      </c>
      <c r="G6147" s="11" t="str">
        <f t="shared" si="2"/>
        <v>https://imgur.com/jIaXE1k</v>
      </c>
      <c r="H6147" s="11" t="s">
        <v>24245</v>
      </c>
    </row>
    <row r="6148">
      <c r="A6148" s="18">
        <v>241129.0</v>
      </c>
      <c r="B6148" s="7" t="s">
        <v>24246</v>
      </c>
      <c r="C6148" s="20" t="s">
        <v>24247</v>
      </c>
      <c r="D6148" s="15" t="s">
        <v>1258</v>
      </c>
      <c r="E6148" s="10" t="str">
        <f t="shared" si="1"/>
        <v>#REF!</v>
      </c>
      <c r="F6148" s="11" t="s">
        <v>24248</v>
      </c>
      <c r="G6148" s="11" t="str">
        <f t="shared" si="2"/>
        <v>https://imgur.com/exrMMYW</v>
      </c>
      <c r="H6148" s="11" t="s">
        <v>24249</v>
      </c>
    </row>
    <row r="6149">
      <c r="A6149" s="18">
        <v>241129.0</v>
      </c>
      <c r="B6149" s="7" t="s">
        <v>24250</v>
      </c>
      <c r="C6149" s="20" t="s">
        <v>24251</v>
      </c>
      <c r="D6149" s="15" t="s">
        <v>1258</v>
      </c>
      <c r="E6149" s="10" t="str">
        <f t="shared" si="1"/>
        <v>#REF!</v>
      </c>
      <c r="F6149" s="11" t="s">
        <v>24252</v>
      </c>
      <c r="G6149" s="11" t="str">
        <f t="shared" si="2"/>
        <v>https://imgur.com/JmqllHU</v>
      </c>
      <c r="H6149" s="11" t="s">
        <v>24253</v>
      </c>
    </row>
    <row r="6150">
      <c r="A6150" s="18">
        <v>241129.0</v>
      </c>
      <c r="B6150" s="7" t="s">
        <v>24254</v>
      </c>
      <c r="C6150" s="20" t="s">
        <v>24255</v>
      </c>
      <c r="D6150" s="15" t="s">
        <v>1258</v>
      </c>
      <c r="E6150" s="10" t="str">
        <f t="shared" si="1"/>
        <v>#REF!</v>
      </c>
      <c r="F6150" s="11" t="s">
        <v>24256</v>
      </c>
      <c r="G6150" s="11" t="str">
        <f t="shared" si="2"/>
        <v>https://imgur.com/Vg158IF</v>
      </c>
      <c r="H6150" s="11" t="s">
        <v>24257</v>
      </c>
    </row>
    <row r="6151">
      <c r="A6151" s="18">
        <v>241129.0</v>
      </c>
      <c r="B6151" s="7" t="s">
        <v>24258</v>
      </c>
      <c r="C6151" s="20" t="s">
        <v>24259</v>
      </c>
      <c r="D6151" s="15" t="s">
        <v>1258</v>
      </c>
      <c r="E6151" s="10" t="str">
        <f t="shared" si="1"/>
        <v>#REF!</v>
      </c>
      <c r="F6151" s="11" t="s">
        <v>24260</v>
      </c>
      <c r="G6151" s="11" t="str">
        <f t="shared" si="2"/>
        <v>https://imgur.com/W8oBLuh</v>
      </c>
      <c r="H6151" s="11" t="s">
        <v>24261</v>
      </c>
    </row>
    <row r="6152">
      <c r="A6152" s="18">
        <v>241129.0</v>
      </c>
      <c r="B6152" s="7" t="s">
        <v>24262</v>
      </c>
      <c r="C6152" s="20" t="s">
        <v>24263</v>
      </c>
      <c r="D6152" s="15" t="s">
        <v>1258</v>
      </c>
      <c r="E6152" s="10" t="str">
        <f t="shared" si="1"/>
        <v>#REF!</v>
      </c>
      <c r="F6152" s="11" t="s">
        <v>24264</v>
      </c>
      <c r="G6152" s="11" t="str">
        <f t="shared" si="2"/>
        <v>https://imgur.com/pjrtseL</v>
      </c>
      <c r="H6152" s="11" t="s">
        <v>24265</v>
      </c>
    </row>
    <row r="6153">
      <c r="A6153" s="18">
        <v>241129.0</v>
      </c>
      <c r="B6153" s="7" t="s">
        <v>24266</v>
      </c>
      <c r="C6153" s="20" t="s">
        <v>24267</v>
      </c>
      <c r="D6153" s="15" t="s">
        <v>1258</v>
      </c>
      <c r="E6153" s="10" t="str">
        <f t="shared" si="1"/>
        <v>#REF!</v>
      </c>
      <c r="F6153" s="11" t="s">
        <v>24268</v>
      </c>
      <c r="G6153" s="11" t="str">
        <f t="shared" si="2"/>
        <v>https://imgur.com/BJpr7wh</v>
      </c>
      <c r="H6153" s="11" t="s">
        <v>24269</v>
      </c>
    </row>
    <row r="6154">
      <c r="A6154" s="18">
        <v>241129.0</v>
      </c>
      <c r="B6154" s="7" t="s">
        <v>24270</v>
      </c>
      <c r="C6154" s="20" t="s">
        <v>24271</v>
      </c>
      <c r="D6154" s="15" t="s">
        <v>1258</v>
      </c>
      <c r="E6154" s="10" t="str">
        <f t="shared" si="1"/>
        <v>#REF!</v>
      </c>
      <c r="F6154" s="11" t="s">
        <v>24272</v>
      </c>
      <c r="G6154" s="11" t="str">
        <f t="shared" si="2"/>
        <v>https://imgur.com/fYOqz70</v>
      </c>
      <c r="H6154" s="11" t="s">
        <v>24273</v>
      </c>
    </row>
    <row r="6155">
      <c r="A6155" s="18">
        <v>241129.0</v>
      </c>
      <c r="B6155" s="7" t="s">
        <v>24274</v>
      </c>
      <c r="C6155" s="20" t="s">
        <v>24275</v>
      </c>
      <c r="D6155" s="15" t="s">
        <v>1258</v>
      </c>
      <c r="E6155" s="10" t="str">
        <f t="shared" si="1"/>
        <v>#REF!</v>
      </c>
      <c r="F6155" s="11" t="s">
        <v>24276</v>
      </c>
      <c r="G6155" s="11" t="str">
        <f t="shared" si="2"/>
        <v>https://imgur.com/Naw0WKo</v>
      </c>
      <c r="H6155" s="11" t="s">
        <v>24277</v>
      </c>
    </row>
    <row r="6156">
      <c r="A6156" s="18">
        <v>241129.0</v>
      </c>
      <c r="B6156" s="7" t="s">
        <v>24278</v>
      </c>
      <c r="C6156" s="20" t="s">
        <v>24279</v>
      </c>
      <c r="D6156" s="15" t="s">
        <v>1258</v>
      </c>
      <c r="E6156" s="10" t="str">
        <f t="shared" si="1"/>
        <v>#REF!</v>
      </c>
      <c r="F6156" s="11" t="s">
        <v>24280</v>
      </c>
      <c r="G6156" s="11" t="str">
        <f t="shared" si="2"/>
        <v>https://imgur.com/0gaRH1X</v>
      </c>
      <c r="H6156" s="11" t="s">
        <v>24281</v>
      </c>
    </row>
    <row r="6157">
      <c r="A6157" s="18">
        <v>241129.0</v>
      </c>
      <c r="B6157" s="7" t="s">
        <v>24282</v>
      </c>
      <c r="C6157" s="20" t="s">
        <v>24283</v>
      </c>
      <c r="D6157" s="15" t="s">
        <v>1258</v>
      </c>
      <c r="E6157" s="10" t="str">
        <f t="shared" si="1"/>
        <v>#REF!</v>
      </c>
      <c r="F6157" s="11" t="s">
        <v>24284</v>
      </c>
      <c r="G6157" s="11" t="str">
        <f t="shared" si="2"/>
        <v>https://imgur.com/CKRfXSH</v>
      </c>
      <c r="H6157" s="11" t="s">
        <v>24285</v>
      </c>
    </row>
    <row r="6158">
      <c r="A6158" s="18">
        <v>241129.0</v>
      </c>
      <c r="B6158" s="7" t="s">
        <v>24286</v>
      </c>
      <c r="C6158" s="20" t="s">
        <v>24287</v>
      </c>
      <c r="D6158" s="15" t="s">
        <v>1258</v>
      </c>
      <c r="E6158" s="10" t="str">
        <f t="shared" si="1"/>
        <v>#REF!</v>
      </c>
      <c r="F6158" s="11" t="s">
        <v>24288</v>
      </c>
      <c r="G6158" s="11" t="str">
        <f t="shared" si="2"/>
        <v>https://imgur.com/nD67ECL</v>
      </c>
      <c r="H6158" s="11" t="s">
        <v>24289</v>
      </c>
    </row>
    <row r="6159">
      <c r="A6159" s="18">
        <v>241129.0</v>
      </c>
      <c r="B6159" s="7" t="s">
        <v>24290</v>
      </c>
      <c r="C6159" s="20" t="s">
        <v>24291</v>
      </c>
      <c r="D6159" s="15" t="s">
        <v>1258</v>
      </c>
      <c r="E6159" s="10" t="str">
        <f t="shared" si="1"/>
        <v>#REF!</v>
      </c>
      <c r="F6159" s="11" t="s">
        <v>24292</v>
      </c>
      <c r="G6159" s="11" t="str">
        <f t="shared" si="2"/>
        <v>https://imgur.com/imRixkP</v>
      </c>
      <c r="H6159" s="11" t="s">
        <v>24293</v>
      </c>
    </row>
    <row r="6160">
      <c r="A6160" s="18">
        <v>241129.0</v>
      </c>
      <c r="B6160" s="7" t="s">
        <v>24294</v>
      </c>
      <c r="C6160" s="20" t="s">
        <v>24295</v>
      </c>
      <c r="D6160" s="15" t="s">
        <v>1258</v>
      </c>
      <c r="E6160" s="10" t="str">
        <f t="shared" si="1"/>
        <v>#REF!</v>
      </c>
      <c r="F6160" s="11" t="s">
        <v>24296</v>
      </c>
      <c r="G6160" s="11" t="str">
        <f t="shared" si="2"/>
        <v>https://imgur.com/7VDNvtR</v>
      </c>
      <c r="H6160" s="11" t="s">
        <v>24297</v>
      </c>
    </row>
    <row r="6161">
      <c r="A6161" s="18">
        <v>241129.0</v>
      </c>
      <c r="B6161" s="7" t="s">
        <v>24298</v>
      </c>
      <c r="C6161" s="20" t="s">
        <v>24299</v>
      </c>
      <c r="D6161" s="15" t="s">
        <v>1258</v>
      </c>
      <c r="E6161" s="10" t="str">
        <f t="shared" si="1"/>
        <v>#REF!</v>
      </c>
      <c r="F6161" s="11" t="s">
        <v>24300</v>
      </c>
      <c r="G6161" s="11" t="str">
        <f t="shared" si="2"/>
        <v>https://imgur.com/ia64lLw</v>
      </c>
      <c r="H6161" s="11" t="s">
        <v>24301</v>
      </c>
    </row>
    <row r="6162">
      <c r="A6162" s="18">
        <v>241129.0</v>
      </c>
      <c r="B6162" s="7" t="s">
        <v>24302</v>
      </c>
      <c r="C6162" s="20" t="s">
        <v>24303</v>
      </c>
      <c r="D6162" s="15" t="s">
        <v>1258</v>
      </c>
      <c r="E6162" s="10" t="str">
        <f t="shared" si="1"/>
        <v>#REF!</v>
      </c>
      <c r="F6162" s="11" t="s">
        <v>24304</v>
      </c>
      <c r="G6162" s="11" t="str">
        <f t="shared" si="2"/>
        <v>https://imgur.com/N4v00ze</v>
      </c>
      <c r="H6162" s="11" t="s">
        <v>24305</v>
      </c>
    </row>
    <row r="6163">
      <c r="A6163" s="18">
        <v>241129.0</v>
      </c>
      <c r="B6163" s="7" t="s">
        <v>24306</v>
      </c>
      <c r="C6163" s="20" t="s">
        <v>24307</v>
      </c>
      <c r="D6163" s="15" t="s">
        <v>1258</v>
      </c>
      <c r="E6163" s="10" t="str">
        <f t="shared" si="1"/>
        <v>#REF!</v>
      </c>
      <c r="F6163" s="11" t="s">
        <v>24308</v>
      </c>
      <c r="G6163" s="11" t="str">
        <f t="shared" si="2"/>
        <v>https://imgur.com/V6SRpmM</v>
      </c>
      <c r="H6163" s="11" t="s">
        <v>24309</v>
      </c>
    </row>
    <row r="6164">
      <c r="A6164" s="18">
        <v>241129.0</v>
      </c>
      <c r="B6164" s="7" t="s">
        <v>24310</v>
      </c>
      <c r="C6164" s="20" t="s">
        <v>24311</v>
      </c>
      <c r="D6164" s="15" t="s">
        <v>1258</v>
      </c>
      <c r="E6164" s="10" t="str">
        <f t="shared" si="1"/>
        <v>#REF!</v>
      </c>
      <c r="F6164" s="11" t="s">
        <v>24312</v>
      </c>
      <c r="G6164" s="11" t="str">
        <f t="shared" si="2"/>
        <v>https://imgur.com/A1tqtXV</v>
      </c>
      <c r="H6164" s="11" t="s">
        <v>24313</v>
      </c>
    </row>
    <row r="6165">
      <c r="A6165" s="18">
        <v>241129.0</v>
      </c>
      <c r="B6165" s="7" t="s">
        <v>24314</v>
      </c>
      <c r="C6165" s="20" t="s">
        <v>24315</v>
      </c>
      <c r="D6165" s="15" t="s">
        <v>1258</v>
      </c>
      <c r="E6165" s="10" t="str">
        <f t="shared" si="1"/>
        <v>#REF!</v>
      </c>
      <c r="F6165" s="11" t="s">
        <v>24316</v>
      </c>
      <c r="G6165" s="11" t="str">
        <f t="shared" si="2"/>
        <v>https://imgur.com/BL52nDc</v>
      </c>
      <c r="H6165" s="11" t="s">
        <v>24317</v>
      </c>
    </row>
    <row r="6166">
      <c r="A6166" s="18">
        <v>241129.0</v>
      </c>
      <c r="B6166" s="7" t="s">
        <v>24318</v>
      </c>
      <c r="C6166" s="20" t="s">
        <v>24319</v>
      </c>
      <c r="D6166" s="15" t="s">
        <v>1258</v>
      </c>
      <c r="E6166" s="10" t="str">
        <f t="shared" si="1"/>
        <v>#REF!</v>
      </c>
      <c r="F6166" s="11" t="s">
        <v>24320</v>
      </c>
      <c r="G6166" s="11" t="str">
        <f t="shared" si="2"/>
        <v>https://imgur.com/m4o7UXx</v>
      </c>
      <c r="H6166" s="11" t="s">
        <v>24321</v>
      </c>
    </row>
    <row r="6167">
      <c r="A6167" s="18">
        <v>241129.0</v>
      </c>
      <c r="B6167" s="7" t="s">
        <v>24322</v>
      </c>
      <c r="C6167" s="20" t="s">
        <v>24323</v>
      </c>
      <c r="D6167" s="15" t="s">
        <v>1258</v>
      </c>
      <c r="E6167" s="10" t="str">
        <f t="shared" si="1"/>
        <v>#REF!</v>
      </c>
      <c r="F6167" s="11" t="s">
        <v>24324</v>
      </c>
      <c r="G6167" s="11" t="str">
        <f t="shared" si="2"/>
        <v>https://imgur.com/7vYmnEO</v>
      </c>
      <c r="H6167" s="11" t="s">
        <v>24325</v>
      </c>
    </row>
    <row r="6168">
      <c r="A6168" s="18">
        <v>241129.0</v>
      </c>
      <c r="B6168" s="7" t="s">
        <v>24326</v>
      </c>
      <c r="C6168" s="20" t="s">
        <v>24327</v>
      </c>
      <c r="D6168" s="15" t="s">
        <v>1258</v>
      </c>
      <c r="E6168" s="10" t="str">
        <f t="shared" si="1"/>
        <v>#REF!</v>
      </c>
      <c r="F6168" s="11" t="s">
        <v>24328</v>
      </c>
      <c r="G6168" s="11" t="str">
        <f t="shared" si="2"/>
        <v>https://imgur.com/8EhzDhY</v>
      </c>
      <c r="H6168" s="11" t="s">
        <v>24329</v>
      </c>
    </row>
    <row r="6169">
      <c r="A6169" s="18">
        <v>241129.0</v>
      </c>
      <c r="B6169" s="7" t="s">
        <v>24330</v>
      </c>
      <c r="C6169" s="20" t="s">
        <v>24331</v>
      </c>
      <c r="D6169" s="15" t="s">
        <v>1258</v>
      </c>
      <c r="E6169" s="10" t="str">
        <f t="shared" si="1"/>
        <v>#REF!</v>
      </c>
      <c r="F6169" s="11" t="s">
        <v>24332</v>
      </c>
      <c r="G6169" s="11" t="str">
        <f t="shared" si="2"/>
        <v>https://imgur.com/tAae08b</v>
      </c>
      <c r="H6169" s="11" t="s">
        <v>24333</v>
      </c>
    </row>
    <row r="6170">
      <c r="A6170" s="18">
        <v>241129.0</v>
      </c>
      <c r="B6170" s="7" t="s">
        <v>24334</v>
      </c>
      <c r="C6170" s="20" t="s">
        <v>24335</v>
      </c>
      <c r="D6170" s="15" t="s">
        <v>1258</v>
      </c>
      <c r="E6170" s="10" t="str">
        <f t="shared" si="1"/>
        <v>#REF!</v>
      </c>
      <c r="F6170" s="11" t="s">
        <v>24336</v>
      </c>
      <c r="G6170" s="11" t="str">
        <f t="shared" si="2"/>
        <v>https://imgur.com/7ViOQjj</v>
      </c>
      <c r="H6170" s="11" t="s">
        <v>24337</v>
      </c>
    </row>
    <row r="6171">
      <c r="A6171" s="18">
        <v>241129.0</v>
      </c>
      <c r="B6171" s="7" t="s">
        <v>24338</v>
      </c>
      <c r="C6171" s="20" t="s">
        <v>24339</v>
      </c>
      <c r="D6171" s="15" t="s">
        <v>1258</v>
      </c>
      <c r="E6171" s="10" t="str">
        <f t="shared" si="1"/>
        <v>#REF!</v>
      </c>
      <c r="F6171" s="11" t="s">
        <v>24340</v>
      </c>
      <c r="G6171" s="11" t="str">
        <f t="shared" si="2"/>
        <v>https://imgur.com/d57WCBx</v>
      </c>
      <c r="H6171" s="11" t="s">
        <v>24341</v>
      </c>
    </row>
    <row r="6172">
      <c r="A6172" s="18">
        <v>241129.0</v>
      </c>
      <c r="B6172" s="7" t="s">
        <v>24342</v>
      </c>
      <c r="C6172" s="20" t="s">
        <v>24343</v>
      </c>
      <c r="D6172" s="15" t="s">
        <v>1258</v>
      </c>
      <c r="E6172" s="10" t="str">
        <f t="shared" si="1"/>
        <v>#REF!</v>
      </c>
      <c r="F6172" s="11" t="s">
        <v>24344</v>
      </c>
      <c r="G6172" s="11" t="str">
        <f t="shared" si="2"/>
        <v>https://imgur.com/FH4pnVk</v>
      </c>
      <c r="H6172" s="11" t="s">
        <v>24345</v>
      </c>
    </row>
    <row r="6173">
      <c r="A6173" s="18">
        <v>241129.0</v>
      </c>
      <c r="B6173" s="7" t="s">
        <v>24346</v>
      </c>
      <c r="C6173" s="20" t="s">
        <v>24347</v>
      </c>
      <c r="D6173" s="15" t="s">
        <v>1258</v>
      </c>
      <c r="E6173" s="10" t="str">
        <f t="shared" si="1"/>
        <v>#REF!</v>
      </c>
      <c r="F6173" s="11" t="s">
        <v>24348</v>
      </c>
      <c r="G6173" s="11" t="str">
        <f t="shared" si="2"/>
        <v>https://imgur.com/Wg3szxn</v>
      </c>
      <c r="H6173" s="11" t="s">
        <v>24349</v>
      </c>
    </row>
    <row r="6174">
      <c r="A6174" s="18">
        <v>241129.0</v>
      </c>
      <c r="B6174" s="7" t="s">
        <v>24350</v>
      </c>
      <c r="C6174" s="20" t="s">
        <v>24351</v>
      </c>
      <c r="D6174" s="15" t="s">
        <v>1258</v>
      </c>
      <c r="E6174" s="10" t="str">
        <f t="shared" si="1"/>
        <v>#REF!</v>
      </c>
      <c r="F6174" s="11" t="s">
        <v>24352</v>
      </c>
      <c r="G6174" s="11" t="str">
        <f t="shared" si="2"/>
        <v>https://imgur.com/SYRE0el</v>
      </c>
      <c r="H6174" s="11" t="s">
        <v>24353</v>
      </c>
    </row>
    <row r="6175">
      <c r="A6175" s="18">
        <v>241129.0</v>
      </c>
      <c r="B6175" s="7" t="s">
        <v>24354</v>
      </c>
      <c r="C6175" s="20" t="s">
        <v>24355</v>
      </c>
      <c r="D6175" s="15" t="s">
        <v>1258</v>
      </c>
      <c r="E6175" s="10" t="str">
        <f t="shared" si="1"/>
        <v>#REF!</v>
      </c>
      <c r="F6175" s="11" t="s">
        <v>24356</v>
      </c>
      <c r="G6175" s="11" t="str">
        <f t="shared" si="2"/>
        <v>https://imgur.com/BH6z4At</v>
      </c>
      <c r="H6175" s="11" t="s">
        <v>24357</v>
      </c>
    </row>
    <row r="6176">
      <c r="A6176" s="18">
        <v>241129.0</v>
      </c>
      <c r="B6176" s="7" t="s">
        <v>24358</v>
      </c>
      <c r="C6176" s="20" t="s">
        <v>24359</v>
      </c>
      <c r="D6176" s="15" t="s">
        <v>1258</v>
      </c>
      <c r="E6176" s="10" t="str">
        <f t="shared" si="1"/>
        <v>#REF!</v>
      </c>
      <c r="F6176" s="11" t="s">
        <v>24360</v>
      </c>
      <c r="G6176" s="11" t="str">
        <f t="shared" si="2"/>
        <v>https://imgur.com/6ssIdAo</v>
      </c>
      <c r="H6176" s="11" t="s">
        <v>24361</v>
      </c>
    </row>
    <row r="6177">
      <c r="A6177" s="18">
        <v>241129.0</v>
      </c>
      <c r="B6177" s="7" t="s">
        <v>24362</v>
      </c>
      <c r="C6177" s="20" t="s">
        <v>24363</v>
      </c>
      <c r="D6177" s="15" t="s">
        <v>1258</v>
      </c>
      <c r="E6177" s="10" t="str">
        <f t="shared" si="1"/>
        <v>#REF!</v>
      </c>
      <c r="F6177" s="11" t="s">
        <v>24364</v>
      </c>
      <c r="G6177" s="11" t="str">
        <f t="shared" si="2"/>
        <v>https://imgur.com/VqH6fi6</v>
      </c>
      <c r="H6177" s="11" t="s">
        <v>24365</v>
      </c>
    </row>
    <row r="6178">
      <c r="A6178" s="18">
        <v>241129.0</v>
      </c>
      <c r="B6178" s="7" t="s">
        <v>24366</v>
      </c>
      <c r="C6178" s="20" t="s">
        <v>24367</v>
      </c>
      <c r="D6178" s="15" t="s">
        <v>1258</v>
      </c>
      <c r="E6178" s="10" t="str">
        <f t="shared" si="1"/>
        <v>#REF!</v>
      </c>
      <c r="F6178" s="11" t="s">
        <v>24368</v>
      </c>
      <c r="G6178" s="11" t="str">
        <f t="shared" si="2"/>
        <v>https://imgur.com/nV4V8Nk</v>
      </c>
      <c r="H6178" s="11" t="s">
        <v>24369</v>
      </c>
    </row>
    <row r="6179">
      <c r="A6179" s="18">
        <v>241129.0</v>
      </c>
      <c r="B6179" s="7" t="s">
        <v>24370</v>
      </c>
      <c r="C6179" s="20" t="s">
        <v>24371</v>
      </c>
      <c r="D6179" s="15" t="s">
        <v>1258</v>
      </c>
      <c r="E6179" s="10" t="str">
        <f t="shared" si="1"/>
        <v>#REF!</v>
      </c>
      <c r="F6179" s="11" t="s">
        <v>24372</v>
      </c>
      <c r="G6179" s="11" t="str">
        <f t="shared" si="2"/>
        <v>https://imgur.com/iNbUyHt</v>
      </c>
      <c r="H6179" s="11" t="s">
        <v>24373</v>
      </c>
    </row>
    <row r="6180">
      <c r="A6180" s="18">
        <v>241129.0</v>
      </c>
      <c r="B6180" s="7" t="s">
        <v>24374</v>
      </c>
      <c r="C6180" s="20" t="s">
        <v>24375</v>
      </c>
      <c r="D6180" s="15" t="s">
        <v>1258</v>
      </c>
      <c r="E6180" s="10" t="str">
        <f t="shared" si="1"/>
        <v>#REF!</v>
      </c>
      <c r="F6180" s="11" t="s">
        <v>24376</v>
      </c>
      <c r="G6180" s="11" t="str">
        <f t="shared" si="2"/>
        <v>https://imgur.com/PSsIu9k</v>
      </c>
      <c r="H6180" s="11" t="s">
        <v>24377</v>
      </c>
    </row>
    <row r="6181">
      <c r="A6181" s="18">
        <v>241129.0</v>
      </c>
      <c r="B6181" s="7" t="s">
        <v>24378</v>
      </c>
      <c r="C6181" s="20" t="s">
        <v>24379</v>
      </c>
      <c r="D6181" s="15" t="s">
        <v>1258</v>
      </c>
      <c r="E6181" s="10" t="str">
        <f t="shared" si="1"/>
        <v>#REF!</v>
      </c>
      <c r="F6181" s="11" t="s">
        <v>24380</v>
      </c>
      <c r="G6181" s="11" t="str">
        <f t="shared" si="2"/>
        <v>https://imgur.com/YuNUBnr</v>
      </c>
      <c r="H6181" s="11" t="s">
        <v>24381</v>
      </c>
    </row>
    <row r="6182">
      <c r="A6182" s="18">
        <v>241129.0</v>
      </c>
      <c r="B6182" s="7" t="s">
        <v>24382</v>
      </c>
      <c r="C6182" s="20" t="s">
        <v>24383</v>
      </c>
      <c r="D6182" s="15" t="s">
        <v>1258</v>
      </c>
      <c r="E6182" s="10" t="str">
        <f t="shared" si="1"/>
        <v>#REF!</v>
      </c>
      <c r="F6182" s="11" t="s">
        <v>24384</v>
      </c>
      <c r="G6182" s="11" t="str">
        <f t="shared" si="2"/>
        <v>https://imgur.com/H7XoCAk</v>
      </c>
      <c r="H6182" s="11" t="s">
        <v>24385</v>
      </c>
    </row>
    <row r="6183">
      <c r="A6183" s="18">
        <v>241129.0</v>
      </c>
      <c r="B6183" s="7" t="s">
        <v>24386</v>
      </c>
      <c r="C6183" s="20" t="s">
        <v>24387</v>
      </c>
      <c r="D6183" s="15" t="s">
        <v>1258</v>
      </c>
      <c r="E6183" s="10" t="str">
        <f t="shared" si="1"/>
        <v>#REF!</v>
      </c>
      <c r="F6183" s="11" t="s">
        <v>24388</v>
      </c>
      <c r="G6183" s="11" t="str">
        <f t="shared" si="2"/>
        <v>https://imgur.com/1sNnDWo</v>
      </c>
      <c r="H6183" s="11" t="s">
        <v>24389</v>
      </c>
    </row>
    <row r="6184">
      <c r="A6184" s="18">
        <v>241129.0</v>
      </c>
      <c r="B6184" s="7" t="s">
        <v>24390</v>
      </c>
      <c r="C6184" s="20" t="s">
        <v>24391</v>
      </c>
      <c r="D6184" s="15" t="s">
        <v>1258</v>
      </c>
      <c r="E6184" s="10" t="str">
        <f t="shared" si="1"/>
        <v>#REF!</v>
      </c>
      <c r="F6184" s="11" t="s">
        <v>24392</v>
      </c>
      <c r="G6184" s="11" t="str">
        <f t="shared" si="2"/>
        <v>https://imgur.com/UBHCirJ</v>
      </c>
      <c r="H6184" s="11" t="s">
        <v>24393</v>
      </c>
    </row>
    <row r="6185">
      <c r="A6185" s="18">
        <v>241129.0</v>
      </c>
      <c r="B6185" s="7" t="s">
        <v>24394</v>
      </c>
      <c r="C6185" s="20" t="s">
        <v>24395</v>
      </c>
      <c r="D6185" s="15" t="s">
        <v>1258</v>
      </c>
      <c r="E6185" s="10" t="str">
        <f t="shared" si="1"/>
        <v>#REF!</v>
      </c>
      <c r="F6185" s="11" t="s">
        <v>24396</v>
      </c>
      <c r="G6185" s="11" t="str">
        <f t="shared" si="2"/>
        <v>https://imgur.com/Jl88UpC</v>
      </c>
      <c r="H6185" s="11" t="s">
        <v>24397</v>
      </c>
    </row>
    <row r="6186">
      <c r="A6186" s="18">
        <v>241129.0</v>
      </c>
      <c r="B6186" s="7" t="s">
        <v>24398</v>
      </c>
      <c r="C6186" s="20" t="s">
        <v>24399</v>
      </c>
      <c r="D6186" s="15" t="s">
        <v>1258</v>
      </c>
      <c r="E6186" s="10" t="str">
        <f t="shared" si="1"/>
        <v>#REF!</v>
      </c>
      <c r="F6186" s="11" t="s">
        <v>24400</v>
      </c>
      <c r="G6186" s="11" t="str">
        <f t="shared" si="2"/>
        <v>https://imgur.com/Pl3kHOk</v>
      </c>
      <c r="H6186" s="11" t="s">
        <v>24401</v>
      </c>
    </row>
    <row r="6187">
      <c r="A6187" s="18">
        <v>241129.0</v>
      </c>
      <c r="B6187" s="7" t="s">
        <v>24402</v>
      </c>
      <c r="C6187" s="20" t="s">
        <v>24403</v>
      </c>
      <c r="D6187" s="15" t="s">
        <v>1258</v>
      </c>
      <c r="E6187" s="10" t="str">
        <f t="shared" si="1"/>
        <v>#REF!</v>
      </c>
      <c r="F6187" s="11" t="s">
        <v>24404</v>
      </c>
      <c r="G6187" s="11" t="str">
        <f t="shared" si="2"/>
        <v>https://imgur.com/0xE4vXg</v>
      </c>
      <c r="H6187" s="11" t="s">
        <v>24405</v>
      </c>
    </row>
    <row r="6188">
      <c r="A6188" s="18">
        <v>241129.0</v>
      </c>
      <c r="B6188" s="7" t="s">
        <v>24406</v>
      </c>
      <c r="C6188" s="20" t="s">
        <v>24407</v>
      </c>
      <c r="D6188" s="15" t="s">
        <v>1258</v>
      </c>
      <c r="E6188" s="10" t="str">
        <f t="shared" si="1"/>
        <v>#REF!</v>
      </c>
      <c r="F6188" s="11" t="s">
        <v>24408</v>
      </c>
      <c r="G6188" s="11" t="str">
        <f t="shared" si="2"/>
        <v>https://imgur.com/XmnyavP</v>
      </c>
      <c r="H6188" s="11" t="s">
        <v>24409</v>
      </c>
    </row>
    <row r="6189">
      <c r="A6189" s="18">
        <v>241129.0</v>
      </c>
      <c r="B6189" s="7" t="s">
        <v>24410</v>
      </c>
      <c r="C6189" s="20" t="s">
        <v>24411</v>
      </c>
      <c r="D6189" s="15" t="s">
        <v>1258</v>
      </c>
      <c r="E6189" s="10" t="str">
        <f t="shared" si="1"/>
        <v>#REF!</v>
      </c>
      <c r="F6189" s="11" t="s">
        <v>24412</v>
      </c>
      <c r="G6189" s="11" t="str">
        <f t="shared" si="2"/>
        <v>https://imgur.com/oqbFG8v</v>
      </c>
      <c r="H6189" s="11" t="s">
        <v>24413</v>
      </c>
    </row>
    <row r="6190">
      <c r="A6190" s="18">
        <v>241129.0</v>
      </c>
      <c r="B6190" s="7" t="s">
        <v>24414</v>
      </c>
      <c r="C6190" s="20" t="s">
        <v>24415</v>
      </c>
      <c r="D6190" s="15" t="s">
        <v>5772</v>
      </c>
      <c r="E6190" s="10" t="str">
        <f t="shared" si="1"/>
        <v>#REF!</v>
      </c>
      <c r="F6190" s="11" t="s">
        <v>24416</v>
      </c>
      <c r="G6190" s="11" t="str">
        <f t="shared" si="2"/>
        <v>https://imgur.com/03qfXHz</v>
      </c>
      <c r="H6190" s="11" t="s">
        <v>24417</v>
      </c>
    </row>
    <row r="6191">
      <c r="A6191" s="18">
        <v>241129.0</v>
      </c>
      <c r="B6191" s="7" t="s">
        <v>24418</v>
      </c>
      <c r="C6191" s="20" t="s">
        <v>24419</v>
      </c>
      <c r="D6191" s="15" t="s">
        <v>5772</v>
      </c>
      <c r="E6191" s="10" t="str">
        <f t="shared" si="1"/>
        <v>#REF!</v>
      </c>
      <c r="F6191" s="11" t="s">
        <v>24420</v>
      </c>
      <c r="G6191" s="11" t="str">
        <f t="shared" si="2"/>
        <v>https://imgur.com/Q7ILOkh</v>
      </c>
      <c r="H6191" s="11" t="s">
        <v>24421</v>
      </c>
    </row>
    <row r="6192">
      <c r="A6192" s="18">
        <v>241129.0</v>
      </c>
      <c r="B6192" s="7" t="s">
        <v>24422</v>
      </c>
      <c r="C6192" s="20" t="s">
        <v>24423</v>
      </c>
      <c r="D6192" s="15" t="s">
        <v>5772</v>
      </c>
      <c r="E6192" s="10" t="str">
        <f t="shared" si="1"/>
        <v>#REF!</v>
      </c>
      <c r="F6192" s="11" t="s">
        <v>24424</v>
      </c>
      <c r="G6192" s="11" t="str">
        <f t="shared" si="2"/>
        <v>https://imgur.com/cQTFfRh</v>
      </c>
      <c r="H6192" s="11" t="s">
        <v>24425</v>
      </c>
    </row>
    <row r="6193">
      <c r="A6193" s="18">
        <v>241129.0</v>
      </c>
      <c r="B6193" s="7" t="s">
        <v>24426</v>
      </c>
      <c r="C6193" s="20" t="s">
        <v>24427</v>
      </c>
      <c r="D6193" s="15" t="s">
        <v>5772</v>
      </c>
      <c r="E6193" s="10" t="str">
        <f t="shared" si="1"/>
        <v>#REF!</v>
      </c>
      <c r="F6193" s="11" t="s">
        <v>24428</v>
      </c>
      <c r="G6193" s="11" t="str">
        <f t="shared" si="2"/>
        <v>https://imgur.com/PKIq10s</v>
      </c>
      <c r="H6193" s="11" t="s">
        <v>24429</v>
      </c>
    </row>
    <row r="6194">
      <c r="A6194" s="18">
        <v>241129.0</v>
      </c>
      <c r="B6194" s="7" t="s">
        <v>24430</v>
      </c>
      <c r="C6194" s="20" t="s">
        <v>24431</v>
      </c>
      <c r="D6194" s="15" t="s">
        <v>5772</v>
      </c>
      <c r="E6194" s="10" t="str">
        <f t="shared" si="1"/>
        <v>#REF!</v>
      </c>
      <c r="F6194" s="11" t="s">
        <v>24432</v>
      </c>
      <c r="G6194" s="11" t="str">
        <f t="shared" si="2"/>
        <v>https://imgur.com/h8ZDCbY</v>
      </c>
      <c r="H6194" s="11" t="s">
        <v>24433</v>
      </c>
    </row>
    <row r="6195">
      <c r="A6195" s="18">
        <v>241129.0</v>
      </c>
      <c r="B6195" s="7" t="s">
        <v>24434</v>
      </c>
      <c r="C6195" s="20" t="s">
        <v>24435</v>
      </c>
      <c r="D6195" s="15" t="s">
        <v>5772</v>
      </c>
      <c r="E6195" s="10" t="str">
        <f t="shared" si="1"/>
        <v>#REF!</v>
      </c>
      <c r="F6195" s="11" t="s">
        <v>24436</v>
      </c>
      <c r="G6195" s="11" t="str">
        <f t="shared" si="2"/>
        <v>https://imgur.com/cgAB2uJ</v>
      </c>
      <c r="H6195" s="11" t="s">
        <v>24437</v>
      </c>
    </row>
    <row r="6196">
      <c r="A6196" s="18">
        <v>241129.0</v>
      </c>
      <c r="B6196" s="7" t="s">
        <v>24438</v>
      </c>
      <c r="C6196" s="20" t="s">
        <v>24439</v>
      </c>
      <c r="D6196" s="15" t="s">
        <v>5772</v>
      </c>
      <c r="E6196" s="10" t="str">
        <f t="shared" si="1"/>
        <v>#REF!</v>
      </c>
      <c r="F6196" s="11" t="s">
        <v>24440</v>
      </c>
      <c r="G6196" s="11" t="str">
        <f t="shared" si="2"/>
        <v>https://imgur.com/tJLPp80</v>
      </c>
      <c r="H6196" s="11" t="s">
        <v>24441</v>
      </c>
    </row>
    <row r="6197">
      <c r="A6197" s="18">
        <v>241129.0</v>
      </c>
      <c r="B6197" s="7" t="s">
        <v>24442</v>
      </c>
      <c r="C6197" s="20" t="s">
        <v>24443</v>
      </c>
      <c r="D6197" s="15" t="s">
        <v>5772</v>
      </c>
      <c r="E6197" s="10" t="str">
        <f t="shared" si="1"/>
        <v>#REF!</v>
      </c>
      <c r="F6197" s="11" t="s">
        <v>24444</v>
      </c>
      <c r="G6197" s="11" t="str">
        <f t="shared" si="2"/>
        <v>https://imgur.com/xrleTlK</v>
      </c>
      <c r="H6197" s="11" t="s">
        <v>24445</v>
      </c>
    </row>
    <row r="6198">
      <c r="A6198" s="18">
        <v>241129.0</v>
      </c>
      <c r="B6198" s="7" t="s">
        <v>24446</v>
      </c>
      <c r="C6198" s="20" t="s">
        <v>24447</v>
      </c>
      <c r="D6198" s="15" t="s">
        <v>5772</v>
      </c>
      <c r="E6198" s="10" t="str">
        <f t="shared" si="1"/>
        <v>#REF!</v>
      </c>
      <c r="F6198" s="11" t="s">
        <v>24448</v>
      </c>
      <c r="G6198" s="11" t="str">
        <f t="shared" si="2"/>
        <v>https://imgur.com/DQlhLW2</v>
      </c>
      <c r="H6198" s="11" t="s">
        <v>24449</v>
      </c>
    </row>
    <row r="6199">
      <c r="A6199" s="18">
        <v>241129.0</v>
      </c>
      <c r="B6199" s="7" t="s">
        <v>24450</v>
      </c>
      <c r="C6199" s="20" t="s">
        <v>24451</v>
      </c>
      <c r="D6199" s="15" t="s">
        <v>5772</v>
      </c>
      <c r="E6199" s="10" t="str">
        <f t="shared" si="1"/>
        <v>#REF!</v>
      </c>
      <c r="F6199" s="11" t="s">
        <v>24452</v>
      </c>
      <c r="G6199" s="11" t="str">
        <f t="shared" si="2"/>
        <v>https://imgur.com/ve48PUt</v>
      </c>
      <c r="H6199" s="11" t="s">
        <v>24453</v>
      </c>
    </row>
    <row r="6200">
      <c r="A6200" s="18">
        <v>241129.0</v>
      </c>
      <c r="B6200" s="7" t="s">
        <v>24454</v>
      </c>
      <c r="C6200" s="20" t="s">
        <v>24455</v>
      </c>
      <c r="D6200" s="15" t="s">
        <v>5772</v>
      </c>
      <c r="E6200" s="10" t="str">
        <f t="shared" si="1"/>
        <v>#REF!</v>
      </c>
      <c r="F6200" s="11" t="s">
        <v>24456</v>
      </c>
      <c r="G6200" s="11" t="str">
        <f t="shared" si="2"/>
        <v>https://imgur.com/bKRXU5h</v>
      </c>
      <c r="H6200" s="11" t="s">
        <v>24457</v>
      </c>
    </row>
    <row r="6201">
      <c r="A6201" s="18">
        <v>241129.0</v>
      </c>
      <c r="B6201" s="7" t="s">
        <v>24458</v>
      </c>
      <c r="C6201" s="20" t="s">
        <v>24459</v>
      </c>
      <c r="D6201" s="15" t="s">
        <v>5772</v>
      </c>
      <c r="E6201" s="10" t="str">
        <f t="shared" si="1"/>
        <v>#REF!</v>
      </c>
      <c r="F6201" s="11" t="s">
        <v>24460</v>
      </c>
      <c r="G6201" s="11" t="str">
        <f t="shared" si="2"/>
        <v>https://imgur.com/MrMm14H</v>
      </c>
      <c r="H6201" s="11" t="s">
        <v>24461</v>
      </c>
    </row>
    <row r="6202">
      <c r="A6202" s="18">
        <v>241129.0</v>
      </c>
      <c r="B6202" s="7" t="s">
        <v>24462</v>
      </c>
      <c r="C6202" s="20" t="s">
        <v>24463</v>
      </c>
      <c r="D6202" s="15" t="s">
        <v>5772</v>
      </c>
      <c r="E6202" s="10" t="str">
        <f t="shared" si="1"/>
        <v>#REF!</v>
      </c>
      <c r="F6202" s="11" t="s">
        <v>24464</v>
      </c>
      <c r="G6202" s="11" t="str">
        <f t="shared" si="2"/>
        <v>https://imgur.com/wy1XQ9V</v>
      </c>
      <c r="H6202" s="11" t="s">
        <v>24465</v>
      </c>
    </row>
    <row r="6203">
      <c r="A6203" s="18">
        <v>241129.0</v>
      </c>
      <c r="B6203" s="7" t="s">
        <v>24466</v>
      </c>
      <c r="C6203" s="20" t="s">
        <v>24467</v>
      </c>
      <c r="D6203" s="15" t="s">
        <v>5772</v>
      </c>
      <c r="E6203" s="10" t="str">
        <f t="shared" si="1"/>
        <v>#REF!</v>
      </c>
      <c r="F6203" s="11" t="s">
        <v>24468</v>
      </c>
      <c r="G6203" s="11" t="str">
        <f t="shared" si="2"/>
        <v>https://imgur.com/oRYhoEB</v>
      </c>
      <c r="H6203" s="11" t="s">
        <v>24469</v>
      </c>
    </row>
    <row r="6204">
      <c r="A6204" s="18">
        <v>241129.0</v>
      </c>
      <c r="B6204" s="7" t="s">
        <v>24470</v>
      </c>
      <c r="C6204" s="20" t="s">
        <v>24471</v>
      </c>
      <c r="D6204" s="15" t="s">
        <v>5772</v>
      </c>
      <c r="E6204" s="10" t="str">
        <f t="shared" si="1"/>
        <v>#REF!</v>
      </c>
      <c r="F6204" s="11" t="s">
        <v>24472</v>
      </c>
      <c r="G6204" s="11" t="str">
        <f t="shared" si="2"/>
        <v>https://imgur.com/CBWjLZP</v>
      </c>
      <c r="H6204" s="11" t="s">
        <v>24473</v>
      </c>
    </row>
    <row r="6205">
      <c r="A6205" s="18">
        <v>241129.0</v>
      </c>
      <c r="B6205" s="7" t="s">
        <v>24474</v>
      </c>
      <c r="C6205" s="20" t="s">
        <v>24475</v>
      </c>
      <c r="D6205" s="15" t="s">
        <v>5772</v>
      </c>
      <c r="E6205" s="10" t="str">
        <f t="shared" si="1"/>
        <v>#REF!</v>
      </c>
      <c r="F6205" s="11" t="s">
        <v>24476</v>
      </c>
      <c r="G6205" s="11" t="str">
        <f t="shared" si="2"/>
        <v>https://imgur.com/Zyy1jlj</v>
      </c>
      <c r="H6205" s="11" t="s">
        <v>24477</v>
      </c>
    </row>
    <row r="6206">
      <c r="A6206" s="18">
        <v>241129.0</v>
      </c>
      <c r="B6206" s="7" t="s">
        <v>24478</v>
      </c>
      <c r="C6206" s="20" t="s">
        <v>24479</v>
      </c>
      <c r="D6206" s="15" t="s">
        <v>5772</v>
      </c>
      <c r="E6206" s="10" t="str">
        <f t="shared" si="1"/>
        <v>#REF!</v>
      </c>
      <c r="F6206" s="11" t="s">
        <v>24480</v>
      </c>
      <c r="G6206" s="11" t="str">
        <f t="shared" si="2"/>
        <v>https://imgur.com/ET1XYLN</v>
      </c>
      <c r="H6206" s="11" t="s">
        <v>24481</v>
      </c>
    </row>
    <row r="6207">
      <c r="A6207" s="18">
        <v>241129.0</v>
      </c>
      <c r="B6207" s="7" t="s">
        <v>24482</v>
      </c>
      <c r="C6207" s="20" t="s">
        <v>24483</v>
      </c>
      <c r="D6207" s="15" t="s">
        <v>5772</v>
      </c>
      <c r="E6207" s="10" t="str">
        <f t="shared" si="1"/>
        <v>#REF!</v>
      </c>
      <c r="F6207" s="11" t="s">
        <v>24484</v>
      </c>
      <c r="G6207" s="11" t="str">
        <f t="shared" si="2"/>
        <v>https://imgur.com/wyXTSzS</v>
      </c>
      <c r="H6207" s="11" t="s">
        <v>24485</v>
      </c>
    </row>
    <row r="6208">
      <c r="A6208" s="18">
        <v>241129.0</v>
      </c>
      <c r="B6208" s="7" t="s">
        <v>24486</v>
      </c>
      <c r="C6208" s="20" t="s">
        <v>24487</v>
      </c>
      <c r="D6208" s="15" t="s">
        <v>5772</v>
      </c>
      <c r="E6208" s="10" t="str">
        <f t="shared" si="1"/>
        <v>#REF!</v>
      </c>
      <c r="F6208" s="11" t="s">
        <v>24488</v>
      </c>
      <c r="G6208" s="11" t="str">
        <f t="shared" si="2"/>
        <v>https://imgur.com/tvuU1k3</v>
      </c>
      <c r="H6208" s="11" t="s">
        <v>24489</v>
      </c>
    </row>
    <row r="6209">
      <c r="A6209" s="18">
        <v>241129.0</v>
      </c>
      <c r="B6209" s="7" t="s">
        <v>24490</v>
      </c>
      <c r="C6209" s="20" t="s">
        <v>24491</v>
      </c>
      <c r="D6209" s="15" t="s">
        <v>5772</v>
      </c>
      <c r="E6209" s="10" t="str">
        <f t="shared" si="1"/>
        <v>#REF!</v>
      </c>
      <c r="F6209" s="11" t="s">
        <v>24492</v>
      </c>
      <c r="G6209" s="11" t="str">
        <f t="shared" si="2"/>
        <v>https://imgur.com/wU5xfCZ</v>
      </c>
      <c r="H6209" s="11" t="s">
        <v>24493</v>
      </c>
    </row>
    <row r="6210">
      <c r="A6210" s="18">
        <v>241129.0</v>
      </c>
      <c r="B6210" s="7" t="s">
        <v>24494</v>
      </c>
      <c r="C6210" s="20" t="s">
        <v>24495</v>
      </c>
      <c r="D6210" s="15" t="s">
        <v>5772</v>
      </c>
      <c r="E6210" s="10" t="str">
        <f t="shared" si="1"/>
        <v>#REF!</v>
      </c>
      <c r="F6210" s="11" t="s">
        <v>24496</v>
      </c>
      <c r="G6210" s="11" t="str">
        <f t="shared" si="2"/>
        <v>https://imgur.com/cow4GNq</v>
      </c>
      <c r="H6210" s="11" t="s">
        <v>24497</v>
      </c>
    </row>
    <row r="6211">
      <c r="A6211" s="18">
        <v>241129.0</v>
      </c>
      <c r="B6211" s="7" t="s">
        <v>24498</v>
      </c>
      <c r="C6211" s="20" t="s">
        <v>24499</v>
      </c>
      <c r="D6211" s="15" t="s">
        <v>5772</v>
      </c>
      <c r="E6211" s="10" t="str">
        <f t="shared" si="1"/>
        <v>#REF!</v>
      </c>
      <c r="F6211" s="11" t="s">
        <v>24500</v>
      </c>
      <c r="G6211" s="11" t="str">
        <f t="shared" si="2"/>
        <v>https://imgur.com/BkIwzcD</v>
      </c>
      <c r="H6211" s="11" t="s">
        <v>24501</v>
      </c>
    </row>
    <row r="6212">
      <c r="A6212" s="18">
        <v>241129.0</v>
      </c>
      <c r="B6212" s="7" t="s">
        <v>24502</v>
      </c>
      <c r="C6212" s="20" t="s">
        <v>24503</v>
      </c>
      <c r="D6212" s="15" t="s">
        <v>5772</v>
      </c>
      <c r="E6212" s="10" t="str">
        <f t="shared" si="1"/>
        <v>#REF!</v>
      </c>
      <c r="F6212" s="11" t="s">
        <v>24504</v>
      </c>
      <c r="G6212" s="11" t="str">
        <f t="shared" si="2"/>
        <v>https://imgur.com/wd5txfk</v>
      </c>
      <c r="H6212" s="11" t="s">
        <v>24505</v>
      </c>
    </row>
    <row r="6213">
      <c r="A6213" s="18">
        <v>241129.0</v>
      </c>
      <c r="B6213" s="7" t="s">
        <v>24506</v>
      </c>
      <c r="C6213" s="20" t="s">
        <v>24507</v>
      </c>
      <c r="D6213" s="15" t="s">
        <v>5772</v>
      </c>
      <c r="E6213" s="10" t="str">
        <f t="shared" si="1"/>
        <v>#REF!</v>
      </c>
      <c r="F6213" s="11" t="s">
        <v>24508</v>
      </c>
      <c r="G6213" s="11" t="str">
        <f t="shared" si="2"/>
        <v>https://imgur.com/jIFz3K8</v>
      </c>
      <c r="H6213" s="11" t="s">
        <v>24509</v>
      </c>
    </row>
    <row r="6214">
      <c r="A6214" s="18">
        <v>241129.0</v>
      </c>
      <c r="B6214" s="7" t="s">
        <v>24510</v>
      </c>
      <c r="C6214" s="20" t="s">
        <v>24511</v>
      </c>
      <c r="D6214" s="15" t="s">
        <v>5772</v>
      </c>
      <c r="E6214" s="10" t="str">
        <f t="shared" si="1"/>
        <v>#REF!</v>
      </c>
      <c r="F6214" s="11" t="s">
        <v>24512</v>
      </c>
      <c r="G6214" s="11" t="str">
        <f t="shared" si="2"/>
        <v>https://imgur.com/63cCsZG</v>
      </c>
      <c r="H6214" s="11" t="s">
        <v>24513</v>
      </c>
    </row>
    <row r="6215">
      <c r="A6215" s="18">
        <v>241129.0</v>
      </c>
      <c r="B6215" s="7" t="s">
        <v>24514</v>
      </c>
      <c r="C6215" s="20" t="s">
        <v>24515</v>
      </c>
      <c r="D6215" s="15" t="s">
        <v>5772</v>
      </c>
      <c r="E6215" s="10" t="str">
        <f t="shared" si="1"/>
        <v>#REF!</v>
      </c>
      <c r="F6215" s="11" t="s">
        <v>24516</v>
      </c>
      <c r="G6215" s="11" t="str">
        <f t="shared" si="2"/>
        <v>https://imgur.com/Zg8R2Yc</v>
      </c>
      <c r="H6215" s="11" t="s">
        <v>24517</v>
      </c>
    </row>
    <row r="6216">
      <c r="A6216" s="18">
        <v>241129.0</v>
      </c>
      <c r="B6216" s="7" t="s">
        <v>24518</v>
      </c>
      <c r="C6216" s="20" t="s">
        <v>24519</v>
      </c>
      <c r="D6216" s="15" t="s">
        <v>5772</v>
      </c>
      <c r="E6216" s="10" t="str">
        <f t="shared" si="1"/>
        <v>#REF!</v>
      </c>
      <c r="F6216" s="11" t="s">
        <v>24520</v>
      </c>
      <c r="G6216" s="11" t="str">
        <f t="shared" si="2"/>
        <v>https://imgur.com/iRnB4LR</v>
      </c>
      <c r="H6216" s="11" t="s">
        <v>24521</v>
      </c>
    </row>
    <row r="6217">
      <c r="A6217" s="18">
        <v>241129.0</v>
      </c>
      <c r="B6217" s="7" t="s">
        <v>24522</v>
      </c>
      <c r="C6217" s="20" t="s">
        <v>24523</v>
      </c>
      <c r="D6217" s="15" t="s">
        <v>5772</v>
      </c>
      <c r="E6217" s="10" t="str">
        <f t="shared" si="1"/>
        <v>#REF!</v>
      </c>
      <c r="F6217" s="11" t="s">
        <v>24524</v>
      </c>
      <c r="G6217" s="11" t="str">
        <f t="shared" si="2"/>
        <v>https://imgur.com/1pOHIw0</v>
      </c>
      <c r="H6217" s="11" t="s">
        <v>24525</v>
      </c>
    </row>
    <row r="6218">
      <c r="A6218" s="18">
        <v>241129.0</v>
      </c>
      <c r="B6218" s="7" t="s">
        <v>24526</v>
      </c>
      <c r="C6218" s="20" t="s">
        <v>24527</v>
      </c>
      <c r="D6218" s="15" t="s">
        <v>5772</v>
      </c>
      <c r="E6218" s="10" t="str">
        <f t="shared" si="1"/>
        <v>#REF!</v>
      </c>
      <c r="F6218" s="11" t="s">
        <v>24528</v>
      </c>
      <c r="G6218" s="11" t="str">
        <f t="shared" si="2"/>
        <v>https://imgur.com/hyoHyU4</v>
      </c>
      <c r="H6218" s="11" t="s">
        <v>24529</v>
      </c>
    </row>
    <row r="6219">
      <c r="A6219" s="18">
        <v>241129.0</v>
      </c>
      <c r="B6219" s="7" t="s">
        <v>24530</v>
      </c>
      <c r="C6219" s="20" t="s">
        <v>24531</v>
      </c>
      <c r="D6219" s="15" t="s">
        <v>5772</v>
      </c>
      <c r="E6219" s="10" t="str">
        <f t="shared" si="1"/>
        <v>#REF!</v>
      </c>
      <c r="F6219" s="11" t="s">
        <v>24532</v>
      </c>
      <c r="G6219" s="11" t="str">
        <f t="shared" si="2"/>
        <v>https://imgur.com/WrGr9Mh</v>
      </c>
      <c r="H6219" s="11" t="s">
        <v>24533</v>
      </c>
    </row>
    <row r="6220">
      <c r="A6220" s="18">
        <v>241129.0</v>
      </c>
      <c r="B6220" s="7" t="s">
        <v>24534</v>
      </c>
      <c r="C6220" s="20" t="s">
        <v>24535</v>
      </c>
      <c r="D6220" s="15" t="s">
        <v>5772</v>
      </c>
      <c r="E6220" s="10" t="str">
        <f t="shared" si="1"/>
        <v>#REF!</v>
      </c>
      <c r="F6220" s="11" t="s">
        <v>24536</v>
      </c>
      <c r="G6220" s="11" t="str">
        <f t="shared" si="2"/>
        <v>https://imgur.com/BsA5HtD</v>
      </c>
      <c r="H6220" s="11" t="s">
        <v>24537</v>
      </c>
    </row>
    <row r="6221">
      <c r="A6221" s="18">
        <v>241129.0</v>
      </c>
      <c r="B6221" s="7" t="s">
        <v>24538</v>
      </c>
      <c r="C6221" s="20" t="s">
        <v>24539</v>
      </c>
      <c r="D6221" s="15" t="s">
        <v>2772</v>
      </c>
      <c r="E6221" s="10" t="str">
        <f t="shared" si="1"/>
        <v>#REF!</v>
      </c>
      <c r="F6221" s="11" t="s">
        <v>24540</v>
      </c>
      <c r="G6221" s="11" t="str">
        <f t="shared" si="2"/>
        <v>https://imgur.com/qrvEihP</v>
      </c>
      <c r="H6221" s="11" t="s">
        <v>24541</v>
      </c>
    </row>
    <row r="6222">
      <c r="A6222" s="18">
        <v>241129.0</v>
      </c>
      <c r="B6222" s="7" t="s">
        <v>24542</v>
      </c>
      <c r="C6222" s="20" t="s">
        <v>24543</v>
      </c>
      <c r="D6222" s="15" t="s">
        <v>2772</v>
      </c>
      <c r="E6222" s="10" t="str">
        <f t="shared" si="1"/>
        <v>#REF!</v>
      </c>
      <c r="F6222" s="11" t="s">
        <v>24544</v>
      </c>
      <c r="G6222" s="11" t="str">
        <f t="shared" si="2"/>
        <v>https://imgur.com/ImXlOgh</v>
      </c>
      <c r="H6222" s="11" t="s">
        <v>24545</v>
      </c>
    </row>
    <row r="6223">
      <c r="A6223" s="18">
        <v>241129.0</v>
      </c>
      <c r="B6223" s="7" t="s">
        <v>24546</v>
      </c>
      <c r="C6223" s="20" t="s">
        <v>24547</v>
      </c>
      <c r="D6223" s="15" t="s">
        <v>2772</v>
      </c>
      <c r="E6223" s="10" t="str">
        <f t="shared" si="1"/>
        <v>#REF!</v>
      </c>
      <c r="F6223" s="11" t="s">
        <v>24548</v>
      </c>
      <c r="G6223" s="11" t="str">
        <f t="shared" si="2"/>
        <v>https://imgur.com/aRzrwfv</v>
      </c>
      <c r="H6223" s="11" t="s">
        <v>24549</v>
      </c>
    </row>
    <row r="6224">
      <c r="A6224" s="18">
        <v>241129.0</v>
      </c>
      <c r="B6224" s="7" t="s">
        <v>24550</v>
      </c>
      <c r="C6224" s="20" t="s">
        <v>24551</v>
      </c>
      <c r="D6224" s="15" t="s">
        <v>2772</v>
      </c>
      <c r="E6224" s="10" t="str">
        <f t="shared" si="1"/>
        <v>#REF!</v>
      </c>
      <c r="F6224" s="11" t="s">
        <v>24552</v>
      </c>
      <c r="G6224" s="11" t="str">
        <f t="shared" si="2"/>
        <v>https://imgur.com/8C8baNa</v>
      </c>
      <c r="H6224" s="11" t="s">
        <v>24553</v>
      </c>
    </row>
    <row r="6225">
      <c r="A6225" s="18">
        <v>241129.0</v>
      </c>
      <c r="B6225" s="7" t="s">
        <v>24554</v>
      </c>
      <c r="C6225" s="20" t="s">
        <v>24555</v>
      </c>
      <c r="D6225" s="15" t="s">
        <v>2772</v>
      </c>
      <c r="E6225" s="10" t="str">
        <f t="shared" si="1"/>
        <v>#REF!</v>
      </c>
      <c r="F6225" s="11" t="s">
        <v>24556</v>
      </c>
      <c r="G6225" s="11" t="str">
        <f t="shared" si="2"/>
        <v>https://imgur.com/Xldydbc</v>
      </c>
      <c r="H6225" s="11" t="s">
        <v>24557</v>
      </c>
    </row>
    <row r="6226">
      <c r="A6226" s="18">
        <v>241129.0</v>
      </c>
      <c r="B6226" s="7" t="s">
        <v>24558</v>
      </c>
      <c r="C6226" s="20" t="s">
        <v>24559</v>
      </c>
      <c r="D6226" s="15" t="s">
        <v>2772</v>
      </c>
      <c r="E6226" s="10" t="str">
        <f t="shared" si="1"/>
        <v>#REF!</v>
      </c>
      <c r="F6226" s="11" t="s">
        <v>24560</v>
      </c>
      <c r="G6226" s="11" t="str">
        <f t="shared" si="2"/>
        <v>https://imgur.com/wfiNrqH</v>
      </c>
      <c r="H6226" s="11" t="s">
        <v>24561</v>
      </c>
    </row>
    <row r="6227">
      <c r="A6227" s="18">
        <v>241129.0</v>
      </c>
      <c r="B6227" s="7" t="s">
        <v>24562</v>
      </c>
      <c r="C6227" s="20" t="s">
        <v>24563</v>
      </c>
      <c r="D6227" s="15" t="s">
        <v>2772</v>
      </c>
      <c r="E6227" s="10" t="str">
        <f t="shared" si="1"/>
        <v>#REF!</v>
      </c>
      <c r="F6227" s="11" t="s">
        <v>24564</v>
      </c>
      <c r="G6227" s="11" t="str">
        <f t="shared" si="2"/>
        <v>https://imgur.com/Sp55DeR</v>
      </c>
      <c r="H6227" s="11" t="s">
        <v>24565</v>
      </c>
    </row>
    <row r="6228">
      <c r="A6228" s="18">
        <v>241129.0</v>
      </c>
      <c r="B6228" s="7" t="s">
        <v>24566</v>
      </c>
      <c r="C6228" s="20" t="s">
        <v>24567</v>
      </c>
      <c r="D6228" s="15" t="s">
        <v>2772</v>
      </c>
      <c r="E6228" s="10" t="str">
        <f t="shared" si="1"/>
        <v>#REF!</v>
      </c>
      <c r="F6228" s="11" t="s">
        <v>24568</v>
      </c>
      <c r="G6228" s="11" t="str">
        <f t="shared" si="2"/>
        <v>https://imgur.com/eM9WhIs</v>
      </c>
      <c r="H6228" s="11" t="s">
        <v>24569</v>
      </c>
    </row>
    <row r="6229">
      <c r="A6229" s="18">
        <v>241129.0</v>
      </c>
      <c r="B6229" s="7" t="s">
        <v>24570</v>
      </c>
      <c r="C6229" s="20" t="s">
        <v>24571</v>
      </c>
      <c r="D6229" s="15" t="s">
        <v>2772</v>
      </c>
      <c r="E6229" s="10" t="str">
        <f t="shared" si="1"/>
        <v>#REF!</v>
      </c>
      <c r="F6229" s="11" t="s">
        <v>24572</v>
      </c>
      <c r="G6229" s="11" t="str">
        <f t="shared" si="2"/>
        <v>https://imgur.com/uYT3eVj</v>
      </c>
      <c r="H6229" s="11" t="s">
        <v>24573</v>
      </c>
    </row>
    <row r="6230">
      <c r="A6230" s="18">
        <v>241129.0</v>
      </c>
      <c r="B6230" s="7" t="s">
        <v>24574</v>
      </c>
      <c r="C6230" s="20" t="s">
        <v>24575</v>
      </c>
      <c r="D6230" s="15" t="s">
        <v>2772</v>
      </c>
      <c r="E6230" s="10" t="str">
        <f t="shared" si="1"/>
        <v>#REF!</v>
      </c>
      <c r="F6230" s="11" t="s">
        <v>24576</v>
      </c>
      <c r="G6230" s="11" t="str">
        <f t="shared" si="2"/>
        <v>https://imgur.com/0iaLZhL</v>
      </c>
      <c r="H6230" s="11" t="s">
        <v>24577</v>
      </c>
    </row>
    <row r="6231">
      <c r="A6231" s="18">
        <v>241129.0</v>
      </c>
      <c r="B6231" s="7" t="s">
        <v>24578</v>
      </c>
      <c r="C6231" s="20" t="s">
        <v>24579</v>
      </c>
      <c r="D6231" s="15" t="s">
        <v>2772</v>
      </c>
      <c r="E6231" s="10" t="str">
        <f t="shared" si="1"/>
        <v>#REF!</v>
      </c>
      <c r="F6231" s="11" t="s">
        <v>24580</v>
      </c>
      <c r="G6231" s="11" t="str">
        <f t="shared" si="2"/>
        <v>https://imgur.com/pDdeLgz</v>
      </c>
      <c r="H6231" s="11" t="s">
        <v>24581</v>
      </c>
    </row>
    <row r="6232">
      <c r="A6232" s="18">
        <v>241129.0</v>
      </c>
      <c r="B6232" s="7" t="s">
        <v>24582</v>
      </c>
      <c r="C6232" s="20" t="s">
        <v>24583</v>
      </c>
      <c r="D6232" s="15" t="s">
        <v>2772</v>
      </c>
      <c r="E6232" s="10" t="str">
        <f t="shared" si="1"/>
        <v>#REF!</v>
      </c>
      <c r="F6232" s="11" t="s">
        <v>24584</v>
      </c>
      <c r="G6232" s="11" t="str">
        <f t="shared" si="2"/>
        <v>https://imgur.com/XoSAGB2</v>
      </c>
      <c r="H6232" s="11" t="s">
        <v>24585</v>
      </c>
    </row>
    <row r="6233">
      <c r="A6233" s="18">
        <v>241129.0</v>
      </c>
      <c r="B6233" s="7" t="s">
        <v>24586</v>
      </c>
      <c r="C6233" s="20" t="s">
        <v>24587</v>
      </c>
      <c r="D6233" s="15" t="s">
        <v>2772</v>
      </c>
      <c r="E6233" s="10" t="str">
        <f t="shared" si="1"/>
        <v>#REF!</v>
      </c>
      <c r="F6233" s="11" t="s">
        <v>24588</v>
      </c>
      <c r="G6233" s="11" t="str">
        <f t="shared" si="2"/>
        <v>https://imgur.com/4FUARLl</v>
      </c>
      <c r="H6233" s="11" t="s">
        <v>24589</v>
      </c>
    </row>
    <row r="6234">
      <c r="A6234" s="18">
        <v>241129.0</v>
      </c>
      <c r="B6234" s="7" t="s">
        <v>24590</v>
      </c>
      <c r="C6234" s="20" t="s">
        <v>24591</v>
      </c>
      <c r="D6234" s="15" t="s">
        <v>2772</v>
      </c>
      <c r="E6234" s="10" t="str">
        <f t="shared" si="1"/>
        <v>#REF!</v>
      </c>
      <c r="F6234" s="11" t="s">
        <v>24592</v>
      </c>
      <c r="G6234" s="11" t="str">
        <f t="shared" si="2"/>
        <v>https://imgur.com/wPtJGTj</v>
      </c>
      <c r="H6234" s="11" t="s">
        <v>24593</v>
      </c>
    </row>
    <row r="6235">
      <c r="A6235" s="18">
        <v>241129.0</v>
      </c>
      <c r="B6235" s="7" t="s">
        <v>24594</v>
      </c>
      <c r="C6235" s="20" t="s">
        <v>24595</v>
      </c>
      <c r="D6235" s="15" t="s">
        <v>2772</v>
      </c>
      <c r="E6235" s="10" t="str">
        <f t="shared" si="1"/>
        <v>#REF!</v>
      </c>
      <c r="F6235" s="11" t="s">
        <v>24596</v>
      </c>
      <c r="G6235" s="11" t="str">
        <f t="shared" si="2"/>
        <v>https://imgur.com/ko0nmXy</v>
      </c>
      <c r="H6235" s="11" t="s">
        <v>24597</v>
      </c>
    </row>
    <row r="6236">
      <c r="A6236" s="18">
        <v>241129.0</v>
      </c>
      <c r="B6236" s="7" t="s">
        <v>24598</v>
      </c>
      <c r="C6236" s="20" t="s">
        <v>24599</v>
      </c>
      <c r="D6236" s="15" t="s">
        <v>2772</v>
      </c>
      <c r="E6236" s="10" t="str">
        <f t="shared" si="1"/>
        <v>#REF!</v>
      </c>
      <c r="F6236" s="11" t="s">
        <v>24600</v>
      </c>
      <c r="G6236" s="11" t="str">
        <f t="shared" si="2"/>
        <v>https://imgur.com/GqB3KHp</v>
      </c>
      <c r="H6236" s="11" t="s">
        <v>24601</v>
      </c>
    </row>
    <row r="6237">
      <c r="A6237" s="18">
        <v>241129.0</v>
      </c>
      <c r="B6237" s="7" t="s">
        <v>24602</v>
      </c>
      <c r="C6237" s="20" t="s">
        <v>24603</v>
      </c>
      <c r="D6237" s="15" t="s">
        <v>2772</v>
      </c>
      <c r="E6237" s="10" t="str">
        <f t="shared" si="1"/>
        <v>#REF!</v>
      </c>
      <c r="F6237" s="11" t="s">
        <v>24604</v>
      </c>
      <c r="G6237" s="11" t="str">
        <f t="shared" si="2"/>
        <v>https://imgur.com/6uJQV2v</v>
      </c>
      <c r="H6237" s="11" t="s">
        <v>24605</v>
      </c>
    </row>
    <row r="6238">
      <c r="A6238" s="18">
        <v>241129.0</v>
      </c>
      <c r="B6238" s="7" t="s">
        <v>24606</v>
      </c>
      <c r="C6238" s="20" t="s">
        <v>24607</v>
      </c>
      <c r="D6238" s="15" t="s">
        <v>2772</v>
      </c>
      <c r="E6238" s="10" t="str">
        <f t="shared" si="1"/>
        <v>#REF!</v>
      </c>
      <c r="F6238" s="11" t="s">
        <v>24608</v>
      </c>
      <c r="G6238" s="11" t="str">
        <f t="shared" si="2"/>
        <v>https://imgur.com/yUDPEiG</v>
      </c>
      <c r="H6238" s="11" t="s">
        <v>24609</v>
      </c>
    </row>
    <row r="6239">
      <c r="A6239" s="18">
        <v>241129.0</v>
      </c>
      <c r="B6239" s="7" t="s">
        <v>24610</v>
      </c>
      <c r="C6239" s="20" t="s">
        <v>24611</v>
      </c>
      <c r="D6239" s="15" t="s">
        <v>2772</v>
      </c>
      <c r="E6239" s="10" t="str">
        <f t="shared" si="1"/>
        <v>#REF!</v>
      </c>
      <c r="F6239" s="11" t="s">
        <v>24612</v>
      </c>
      <c r="G6239" s="11" t="str">
        <f t="shared" si="2"/>
        <v>https://imgur.com/dHBo5IR</v>
      </c>
      <c r="H6239" s="11" t="s">
        <v>24613</v>
      </c>
    </row>
    <row r="6240">
      <c r="A6240" s="18">
        <v>241129.0</v>
      </c>
      <c r="B6240" s="7" t="s">
        <v>24614</v>
      </c>
      <c r="C6240" s="20" t="s">
        <v>24615</v>
      </c>
      <c r="D6240" s="15" t="s">
        <v>2772</v>
      </c>
      <c r="E6240" s="10" t="str">
        <f t="shared" si="1"/>
        <v>#REF!</v>
      </c>
      <c r="F6240" s="11" t="s">
        <v>24616</v>
      </c>
      <c r="G6240" s="11" t="str">
        <f t="shared" si="2"/>
        <v>https://imgur.com/w7Tda72</v>
      </c>
      <c r="H6240" s="11" t="s">
        <v>24617</v>
      </c>
    </row>
    <row r="6241">
      <c r="A6241" s="18">
        <v>241129.0</v>
      </c>
      <c r="B6241" s="7" t="s">
        <v>24618</v>
      </c>
      <c r="C6241" s="20" t="s">
        <v>24619</v>
      </c>
      <c r="D6241" s="15" t="s">
        <v>2772</v>
      </c>
      <c r="E6241" s="10" t="str">
        <f t="shared" si="1"/>
        <v>#REF!</v>
      </c>
      <c r="F6241" s="11" t="s">
        <v>24620</v>
      </c>
      <c r="G6241" s="11" t="str">
        <f t="shared" si="2"/>
        <v>https://imgur.com/sCpSFzJ</v>
      </c>
      <c r="H6241" s="11" t="s">
        <v>24621</v>
      </c>
    </row>
    <row r="6242">
      <c r="A6242" s="18">
        <v>241129.0</v>
      </c>
      <c r="B6242" s="7" t="s">
        <v>24622</v>
      </c>
      <c r="C6242" s="20" t="s">
        <v>24623</v>
      </c>
      <c r="D6242" s="15" t="s">
        <v>2772</v>
      </c>
      <c r="E6242" s="10" t="str">
        <f t="shared" si="1"/>
        <v>#REF!</v>
      </c>
      <c r="F6242" s="11" t="s">
        <v>24624</v>
      </c>
      <c r="G6242" s="11" t="str">
        <f t="shared" si="2"/>
        <v>https://imgur.com/RnrZ6nU</v>
      </c>
      <c r="H6242" s="11" t="s">
        <v>24625</v>
      </c>
    </row>
    <row r="6243">
      <c r="A6243" s="18">
        <v>241129.0</v>
      </c>
      <c r="B6243" s="7" t="s">
        <v>24626</v>
      </c>
      <c r="C6243" s="20" t="s">
        <v>24627</v>
      </c>
      <c r="D6243" s="15" t="s">
        <v>2772</v>
      </c>
      <c r="E6243" s="10" t="str">
        <f t="shared" si="1"/>
        <v>#REF!</v>
      </c>
      <c r="F6243" s="11" t="s">
        <v>24628</v>
      </c>
      <c r="G6243" s="11" t="str">
        <f t="shared" si="2"/>
        <v>https://imgur.com/4p307UM</v>
      </c>
      <c r="H6243" s="11" t="s">
        <v>24629</v>
      </c>
    </row>
    <row r="6244">
      <c r="A6244" s="18">
        <v>241129.0</v>
      </c>
      <c r="B6244" s="7" t="s">
        <v>24630</v>
      </c>
      <c r="C6244" s="20" t="s">
        <v>24631</v>
      </c>
      <c r="D6244" s="15" t="s">
        <v>2772</v>
      </c>
      <c r="E6244" s="10" t="str">
        <f t="shared" si="1"/>
        <v>#REF!</v>
      </c>
      <c r="F6244" s="11" t="s">
        <v>24632</v>
      </c>
      <c r="G6244" s="11" t="str">
        <f t="shared" si="2"/>
        <v>https://imgur.com/WUoAEQP</v>
      </c>
      <c r="H6244" s="11" t="s">
        <v>24633</v>
      </c>
    </row>
    <row r="6245">
      <c r="A6245" s="18">
        <v>241129.0</v>
      </c>
      <c r="B6245" s="7" t="s">
        <v>24634</v>
      </c>
      <c r="C6245" s="20" t="s">
        <v>24635</v>
      </c>
      <c r="D6245" s="15" t="s">
        <v>2772</v>
      </c>
      <c r="E6245" s="10" t="str">
        <f t="shared" si="1"/>
        <v>#REF!</v>
      </c>
      <c r="F6245" s="11" t="s">
        <v>24636</v>
      </c>
      <c r="G6245" s="11" t="str">
        <f t="shared" si="2"/>
        <v>https://imgur.com/pjqabTT</v>
      </c>
      <c r="H6245" s="11" t="s">
        <v>24637</v>
      </c>
    </row>
    <row r="6246">
      <c r="A6246" s="18">
        <v>241129.0</v>
      </c>
      <c r="B6246" s="7" t="s">
        <v>24638</v>
      </c>
      <c r="C6246" s="20" t="s">
        <v>24639</v>
      </c>
      <c r="D6246" s="15" t="s">
        <v>2772</v>
      </c>
      <c r="E6246" s="10" t="str">
        <f t="shared" si="1"/>
        <v>#REF!</v>
      </c>
      <c r="F6246" s="11" t="s">
        <v>24640</v>
      </c>
      <c r="G6246" s="11" t="str">
        <f t="shared" si="2"/>
        <v>https://imgur.com/Xy4zJfS</v>
      </c>
      <c r="H6246" s="11" t="s">
        <v>24641</v>
      </c>
    </row>
    <row r="6247">
      <c r="A6247" s="18">
        <v>241129.0</v>
      </c>
      <c r="B6247" s="7" t="s">
        <v>24642</v>
      </c>
      <c r="C6247" s="20" t="s">
        <v>24643</v>
      </c>
      <c r="D6247" s="15" t="s">
        <v>2772</v>
      </c>
      <c r="E6247" s="10" t="str">
        <f t="shared" si="1"/>
        <v>#REF!</v>
      </c>
      <c r="F6247" s="11" t="s">
        <v>24644</v>
      </c>
      <c r="G6247" s="11" t="str">
        <f t="shared" si="2"/>
        <v>https://imgur.com/vTsE8jH</v>
      </c>
      <c r="H6247" s="11" t="s">
        <v>24645</v>
      </c>
    </row>
    <row r="6248">
      <c r="A6248" s="18">
        <v>241129.0</v>
      </c>
      <c r="B6248" s="7" t="s">
        <v>24646</v>
      </c>
      <c r="C6248" s="20" t="s">
        <v>24647</v>
      </c>
      <c r="D6248" s="15" t="s">
        <v>2772</v>
      </c>
      <c r="E6248" s="10" t="str">
        <f t="shared" si="1"/>
        <v>#REF!</v>
      </c>
      <c r="F6248" s="11" t="s">
        <v>24648</v>
      </c>
      <c r="G6248" s="11" t="str">
        <f t="shared" si="2"/>
        <v>https://imgur.com/srQSDW4</v>
      </c>
      <c r="H6248" s="11" t="s">
        <v>24649</v>
      </c>
    </row>
    <row r="6249">
      <c r="A6249" s="18">
        <v>241222.0</v>
      </c>
      <c r="B6249" s="7" t="s">
        <v>24650</v>
      </c>
      <c r="C6249" s="20" t="s">
        <v>24651</v>
      </c>
      <c r="D6249" s="15" t="s">
        <v>970</v>
      </c>
      <c r="E6249" s="10" t="str">
        <f t="shared" si="1"/>
        <v>#REF!</v>
      </c>
      <c r="F6249" s="11" t="s">
        <v>24652</v>
      </c>
      <c r="G6249" s="11" t="str">
        <f t="shared" si="2"/>
        <v>https://imgur.com/qO7VuVO</v>
      </c>
      <c r="H6249" s="11" t="s">
        <v>24653</v>
      </c>
    </row>
    <row r="6250">
      <c r="A6250" s="18">
        <v>241222.0</v>
      </c>
      <c r="B6250" s="7" t="s">
        <v>24654</v>
      </c>
      <c r="C6250" s="20" t="s">
        <v>24655</v>
      </c>
      <c r="D6250" s="15" t="s">
        <v>970</v>
      </c>
      <c r="E6250" s="10" t="str">
        <f t="shared" si="1"/>
        <v>#REF!</v>
      </c>
      <c r="F6250" s="11" t="s">
        <v>24656</v>
      </c>
      <c r="G6250" s="11" t="str">
        <f t="shared" si="2"/>
        <v>https://imgur.com/MzLM7fT</v>
      </c>
      <c r="H6250" s="11" t="s">
        <v>24657</v>
      </c>
    </row>
    <row r="6251">
      <c r="A6251" s="18">
        <v>241222.0</v>
      </c>
      <c r="B6251" s="7" t="s">
        <v>24658</v>
      </c>
      <c r="C6251" s="20" t="s">
        <v>24659</v>
      </c>
      <c r="D6251" s="15" t="s">
        <v>970</v>
      </c>
      <c r="E6251" s="10" t="str">
        <f t="shared" si="1"/>
        <v>#REF!</v>
      </c>
      <c r="F6251" s="11" t="s">
        <v>24660</v>
      </c>
      <c r="G6251" s="11" t="str">
        <f t="shared" si="2"/>
        <v>https://imgur.com/bnndKvh</v>
      </c>
      <c r="H6251" s="11" t="s">
        <v>24661</v>
      </c>
    </row>
    <row r="6252">
      <c r="A6252" s="18">
        <v>241222.0</v>
      </c>
      <c r="B6252" s="7" t="s">
        <v>24662</v>
      </c>
      <c r="C6252" s="20" t="s">
        <v>24663</v>
      </c>
      <c r="D6252" s="15" t="s">
        <v>970</v>
      </c>
      <c r="E6252" s="10" t="str">
        <f t="shared" si="1"/>
        <v>#REF!</v>
      </c>
      <c r="F6252" s="11" t="s">
        <v>24664</v>
      </c>
      <c r="G6252" s="11" t="str">
        <f t="shared" si="2"/>
        <v>https://imgur.com/v1fel8Z</v>
      </c>
      <c r="H6252" s="11" t="s">
        <v>24665</v>
      </c>
    </row>
    <row r="6253">
      <c r="A6253" s="18">
        <v>241222.0</v>
      </c>
      <c r="B6253" s="7" t="s">
        <v>24666</v>
      </c>
      <c r="C6253" s="20" t="s">
        <v>24667</v>
      </c>
      <c r="D6253" s="15" t="s">
        <v>970</v>
      </c>
      <c r="E6253" s="10" t="str">
        <f t="shared" si="1"/>
        <v>#REF!</v>
      </c>
      <c r="F6253" s="11" t="s">
        <v>24668</v>
      </c>
      <c r="G6253" s="11" t="str">
        <f t="shared" si="2"/>
        <v>https://imgur.com/kpHXAPi</v>
      </c>
      <c r="H6253" s="11" t="s">
        <v>24669</v>
      </c>
    </row>
    <row r="6254">
      <c r="A6254" s="18">
        <v>241222.0</v>
      </c>
      <c r="B6254" s="7" t="s">
        <v>24670</v>
      </c>
      <c r="C6254" s="20" t="s">
        <v>24671</v>
      </c>
      <c r="D6254" s="15" t="s">
        <v>970</v>
      </c>
      <c r="E6254" s="10" t="str">
        <f t="shared" si="1"/>
        <v>#REF!</v>
      </c>
      <c r="F6254" s="11" t="s">
        <v>24672</v>
      </c>
      <c r="G6254" s="11" t="str">
        <f t="shared" si="2"/>
        <v>https://imgur.com/fJ6FY7p</v>
      </c>
      <c r="H6254" s="11" t="s">
        <v>24673</v>
      </c>
    </row>
    <row r="6255">
      <c r="A6255" s="18">
        <v>241222.0</v>
      </c>
      <c r="B6255" s="7" t="s">
        <v>24674</v>
      </c>
      <c r="C6255" s="20" t="s">
        <v>24675</v>
      </c>
      <c r="D6255" s="15" t="s">
        <v>970</v>
      </c>
      <c r="E6255" s="10" t="str">
        <f t="shared" si="1"/>
        <v>#REF!</v>
      </c>
      <c r="F6255" s="11" t="s">
        <v>24676</v>
      </c>
      <c r="G6255" s="11" t="str">
        <f t="shared" si="2"/>
        <v>https://imgur.com/Kvo1Xjd</v>
      </c>
      <c r="H6255" s="11" t="s">
        <v>24677</v>
      </c>
    </row>
    <row r="6256">
      <c r="A6256" s="18">
        <v>241222.0</v>
      </c>
      <c r="B6256" s="7" t="s">
        <v>24678</v>
      </c>
      <c r="C6256" s="20" t="s">
        <v>24679</v>
      </c>
      <c r="D6256" s="15" t="s">
        <v>970</v>
      </c>
      <c r="E6256" s="10" t="str">
        <f t="shared" si="1"/>
        <v>#REF!</v>
      </c>
      <c r="F6256" s="11" t="s">
        <v>24680</v>
      </c>
      <c r="G6256" s="11" t="str">
        <f t="shared" si="2"/>
        <v>https://imgur.com/zRMivpL</v>
      </c>
      <c r="H6256" s="11" t="s">
        <v>24681</v>
      </c>
    </row>
    <row r="6257">
      <c r="A6257" s="18">
        <v>241222.0</v>
      </c>
      <c r="B6257" s="7" t="s">
        <v>24682</v>
      </c>
      <c r="C6257" s="20" t="s">
        <v>24683</v>
      </c>
      <c r="D6257" s="15" t="s">
        <v>970</v>
      </c>
      <c r="E6257" s="10" t="str">
        <f t="shared" si="1"/>
        <v>#REF!</v>
      </c>
      <c r="F6257" s="11" t="s">
        <v>24684</v>
      </c>
      <c r="G6257" s="11" t="str">
        <f t="shared" si="2"/>
        <v>https://imgur.com/XIb4iCN</v>
      </c>
      <c r="H6257" s="11" t="s">
        <v>24685</v>
      </c>
    </row>
    <row r="6258">
      <c r="A6258" s="18">
        <v>241222.0</v>
      </c>
      <c r="B6258" s="7" t="s">
        <v>24686</v>
      </c>
      <c r="C6258" s="20" t="s">
        <v>24687</v>
      </c>
      <c r="D6258" s="15" t="s">
        <v>970</v>
      </c>
      <c r="E6258" s="10" t="str">
        <f t="shared" si="1"/>
        <v>#REF!</v>
      </c>
      <c r="F6258" s="11" t="s">
        <v>24688</v>
      </c>
      <c r="G6258" s="11" t="str">
        <f t="shared" si="2"/>
        <v>https://imgur.com/e2iWrzl</v>
      </c>
      <c r="H6258" s="11" t="s">
        <v>24689</v>
      </c>
    </row>
    <row r="6259">
      <c r="A6259" s="18">
        <v>241222.0</v>
      </c>
      <c r="B6259" s="7" t="s">
        <v>24690</v>
      </c>
      <c r="C6259" s="20" t="s">
        <v>24691</v>
      </c>
      <c r="D6259" s="15" t="s">
        <v>970</v>
      </c>
      <c r="E6259" s="10" t="str">
        <f t="shared" si="1"/>
        <v>#REF!</v>
      </c>
      <c r="F6259" s="11" t="s">
        <v>24692</v>
      </c>
      <c r="G6259" s="11" t="str">
        <f t="shared" si="2"/>
        <v>https://imgur.com/hp5xRGU</v>
      </c>
      <c r="H6259" s="11" t="s">
        <v>24693</v>
      </c>
    </row>
    <row r="6260">
      <c r="A6260" s="18">
        <v>241222.0</v>
      </c>
      <c r="B6260" s="7" t="s">
        <v>24694</v>
      </c>
      <c r="C6260" s="20" t="s">
        <v>24695</v>
      </c>
      <c r="D6260" s="15" t="s">
        <v>970</v>
      </c>
      <c r="E6260" s="10" t="str">
        <f t="shared" si="1"/>
        <v>#REF!</v>
      </c>
      <c r="F6260" s="11" t="s">
        <v>24696</v>
      </c>
      <c r="G6260" s="11" t="str">
        <f t="shared" si="2"/>
        <v>https://imgur.com/nlk0fuY</v>
      </c>
      <c r="H6260" s="11" t="s">
        <v>24697</v>
      </c>
    </row>
    <row r="6261">
      <c r="A6261" s="18">
        <v>241222.0</v>
      </c>
      <c r="B6261" s="7" t="s">
        <v>24698</v>
      </c>
      <c r="C6261" s="20" t="s">
        <v>24699</v>
      </c>
      <c r="D6261" s="15" t="s">
        <v>970</v>
      </c>
      <c r="E6261" s="10" t="str">
        <f t="shared" si="1"/>
        <v>#REF!</v>
      </c>
      <c r="F6261" s="11" t="s">
        <v>24700</v>
      </c>
      <c r="G6261" s="11" t="str">
        <f t="shared" si="2"/>
        <v>https://imgur.com/8BfJLPS</v>
      </c>
      <c r="H6261" s="11" t="s">
        <v>24701</v>
      </c>
    </row>
    <row r="6262">
      <c r="A6262" s="18">
        <v>241222.0</v>
      </c>
      <c r="B6262" s="7" t="s">
        <v>24702</v>
      </c>
      <c r="C6262" s="20" t="s">
        <v>24703</v>
      </c>
      <c r="D6262" s="15" t="s">
        <v>970</v>
      </c>
      <c r="E6262" s="10" t="str">
        <f t="shared" si="1"/>
        <v>#REF!</v>
      </c>
      <c r="F6262" s="11" t="s">
        <v>24704</v>
      </c>
      <c r="G6262" s="11" t="str">
        <f t="shared" si="2"/>
        <v>https://imgur.com/ENts82u</v>
      </c>
      <c r="H6262" s="11" t="s">
        <v>24705</v>
      </c>
    </row>
    <row r="6263">
      <c r="A6263" s="18">
        <v>241222.0</v>
      </c>
      <c r="B6263" s="7" t="s">
        <v>24706</v>
      </c>
      <c r="C6263" s="20" t="s">
        <v>24707</v>
      </c>
      <c r="D6263" s="15" t="s">
        <v>970</v>
      </c>
      <c r="E6263" s="10" t="str">
        <f t="shared" si="1"/>
        <v>#REF!</v>
      </c>
      <c r="F6263" s="11" t="s">
        <v>24708</v>
      </c>
      <c r="G6263" s="11" t="str">
        <f t="shared" si="2"/>
        <v>https://imgur.com/G6FUzRy</v>
      </c>
      <c r="H6263" s="11" t="s">
        <v>24709</v>
      </c>
    </row>
    <row r="6264">
      <c r="A6264" s="18">
        <v>241222.0</v>
      </c>
      <c r="B6264" s="7" t="s">
        <v>24710</v>
      </c>
      <c r="C6264" s="20" t="s">
        <v>24711</v>
      </c>
      <c r="D6264" s="15" t="s">
        <v>970</v>
      </c>
      <c r="E6264" s="10" t="str">
        <f t="shared" si="1"/>
        <v>#REF!</v>
      </c>
      <c r="F6264" s="11" t="s">
        <v>24712</v>
      </c>
      <c r="G6264" s="11" t="str">
        <f t="shared" si="2"/>
        <v>https://imgur.com/2YKeI0s</v>
      </c>
      <c r="H6264" s="11" t="s">
        <v>24713</v>
      </c>
    </row>
    <row r="6265">
      <c r="A6265" s="18">
        <v>241222.0</v>
      </c>
      <c r="B6265" s="7" t="s">
        <v>24714</v>
      </c>
      <c r="C6265" s="20" t="s">
        <v>24715</v>
      </c>
      <c r="D6265" s="15" t="s">
        <v>970</v>
      </c>
      <c r="E6265" s="10" t="str">
        <f t="shared" si="1"/>
        <v>#REF!</v>
      </c>
      <c r="F6265" s="11" t="s">
        <v>24716</v>
      </c>
      <c r="G6265" s="11" t="str">
        <f t="shared" si="2"/>
        <v>https://imgur.com/gFjPXH7</v>
      </c>
      <c r="H6265" s="11" t="s">
        <v>24717</v>
      </c>
    </row>
    <row r="6266">
      <c r="A6266" s="18">
        <v>241222.0</v>
      </c>
      <c r="B6266" s="7" t="s">
        <v>24718</v>
      </c>
      <c r="C6266" s="20" t="s">
        <v>24719</v>
      </c>
      <c r="D6266" s="15" t="s">
        <v>970</v>
      </c>
      <c r="E6266" s="10" t="str">
        <f t="shared" si="1"/>
        <v>#REF!</v>
      </c>
      <c r="F6266" s="11" t="s">
        <v>24720</v>
      </c>
      <c r="G6266" s="11" t="str">
        <f t="shared" si="2"/>
        <v>https://imgur.com/DGC4GV3</v>
      </c>
      <c r="H6266" s="11" t="s">
        <v>24721</v>
      </c>
    </row>
    <row r="6267">
      <c r="A6267" s="18">
        <v>241222.0</v>
      </c>
      <c r="B6267" s="7" t="s">
        <v>24722</v>
      </c>
      <c r="C6267" s="20" t="s">
        <v>24723</v>
      </c>
      <c r="D6267" s="15" t="s">
        <v>970</v>
      </c>
      <c r="E6267" s="10" t="str">
        <f t="shared" si="1"/>
        <v>#REF!</v>
      </c>
      <c r="F6267" s="11" t="s">
        <v>24724</v>
      </c>
      <c r="G6267" s="11" t="str">
        <f t="shared" si="2"/>
        <v>https://imgur.com/SejoU81</v>
      </c>
      <c r="H6267" s="11" t="s">
        <v>24725</v>
      </c>
    </row>
    <row r="6268">
      <c r="A6268" s="18">
        <v>241222.0</v>
      </c>
      <c r="B6268" s="7" t="s">
        <v>24726</v>
      </c>
      <c r="C6268" s="20" t="s">
        <v>24727</v>
      </c>
      <c r="D6268" s="15" t="s">
        <v>970</v>
      </c>
      <c r="E6268" s="10" t="str">
        <f t="shared" si="1"/>
        <v>#REF!</v>
      </c>
      <c r="F6268" s="11" t="s">
        <v>24728</v>
      </c>
      <c r="G6268" s="11" t="str">
        <f t="shared" si="2"/>
        <v>https://imgur.com/TOFQE3s</v>
      </c>
      <c r="H6268" s="11" t="s">
        <v>24729</v>
      </c>
    </row>
    <row r="6269">
      <c r="A6269" s="18">
        <v>241222.0</v>
      </c>
      <c r="B6269" s="7" t="s">
        <v>24730</v>
      </c>
      <c r="C6269" s="20" t="s">
        <v>24731</v>
      </c>
      <c r="D6269" s="15" t="s">
        <v>970</v>
      </c>
      <c r="E6269" s="10" t="str">
        <f t="shared" si="1"/>
        <v>#REF!</v>
      </c>
      <c r="F6269" s="11" t="s">
        <v>24732</v>
      </c>
      <c r="G6269" s="11" t="str">
        <f t="shared" si="2"/>
        <v>https://imgur.com/utrpdc1</v>
      </c>
      <c r="H6269" s="11" t="s">
        <v>24733</v>
      </c>
    </row>
    <row r="6270">
      <c r="A6270" s="18">
        <v>241222.0</v>
      </c>
      <c r="B6270" s="7" t="s">
        <v>24734</v>
      </c>
      <c r="C6270" s="20" t="s">
        <v>24735</v>
      </c>
      <c r="D6270" s="15" t="s">
        <v>1279</v>
      </c>
      <c r="E6270" s="10" t="str">
        <f t="shared" si="1"/>
        <v>#REF!</v>
      </c>
      <c r="F6270" s="11" t="s">
        <v>24736</v>
      </c>
      <c r="G6270" s="11" t="str">
        <f t="shared" si="2"/>
        <v>https://imgur.com/LDamq8N</v>
      </c>
      <c r="H6270" s="11" t="s">
        <v>24737</v>
      </c>
    </row>
    <row r="6271">
      <c r="A6271" s="18">
        <v>241222.0</v>
      </c>
      <c r="B6271" s="7" t="s">
        <v>24738</v>
      </c>
      <c r="C6271" s="20" t="s">
        <v>24739</v>
      </c>
      <c r="D6271" s="15" t="s">
        <v>1279</v>
      </c>
      <c r="E6271" s="10" t="str">
        <f t="shared" si="1"/>
        <v>#REF!</v>
      </c>
      <c r="F6271" s="11" t="s">
        <v>24740</v>
      </c>
      <c r="G6271" s="11" t="str">
        <f t="shared" si="2"/>
        <v>https://imgur.com/Nuq82op</v>
      </c>
      <c r="H6271" s="11" t="s">
        <v>24741</v>
      </c>
    </row>
    <row r="6272">
      <c r="A6272" s="18">
        <v>241222.0</v>
      </c>
      <c r="B6272" s="7" t="s">
        <v>24742</v>
      </c>
      <c r="C6272" s="20" t="s">
        <v>24743</v>
      </c>
      <c r="D6272" s="15" t="s">
        <v>1279</v>
      </c>
      <c r="E6272" s="10" t="str">
        <f t="shared" si="1"/>
        <v>#REF!</v>
      </c>
      <c r="F6272" s="11" t="s">
        <v>24744</v>
      </c>
      <c r="G6272" s="11" t="str">
        <f t="shared" si="2"/>
        <v>https://imgur.com/vb7NZ1z</v>
      </c>
      <c r="H6272" s="11" t="s">
        <v>24745</v>
      </c>
    </row>
    <row r="6273">
      <c r="A6273" s="18">
        <v>241222.0</v>
      </c>
      <c r="B6273" s="7" t="s">
        <v>24746</v>
      </c>
      <c r="C6273" s="20" t="s">
        <v>24747</v>
      </c>
      <c r="D6273" s="15" t="s">
        <v>1279</v>
      </c>
      <c r="E6273" s="10" t="str">
        <f t="shared" si="1"/>
        <v>#REF!</v>
      </c>
      <c r="F6273" s="11" t="s">
        <v>24748</v>
      </c>
      <c r="G6273" s="11" t="str">
        <f t="shared" si="2"/>
        <v>https://imgur.com/Pxn3Rcd</v>
      </c>
      <c r="H6273" s="11" t="s">
        <v>24749</v>
      </c>
    </row>
    <row r="6274">
      <c r="A6274" s="18">
        <v>241222.0</v>
      </c>
      <c r="B6274" s="7" t="s">
        <v>24750</v>
      </c>
      <c r="C6274" s="20" t="s">
        <v>24751</v>
      </c>
      <c r="D6274" s="15" t="s">
        <v>1279</v>
      </c>
      <c r="E6274" s="10" t="str">
        <f t="shared" si="1"/>
        <v>#REF!</v>
      </c>
      <c r="F6274" s="11" t="s">
        <v>24752</v>
      </c>
      <c r="G6274" s="11" t="str">
        <f t="shared" si="2"/>
        <v>https://imgur.com/zDMajVu</v>
      </c>
      <c r="H6274" s="11" t="s">
        <v>24753</v>
      </c>
    </row>
    <row r="6275">
      <c r="A6275" s="18">
        <v>241222.0</v>
      </c>
      <c r="B6275" s="7" t="s">
        <v>24754</v>
      </c>
      <c r="C6275" s="20" t="s">
        <v>24755</v>
      </c>
      <c r="D6275" s="15" t="s">
        <v>1279</v>
      </c>
      <c r="E6275" s="10" t="str">
        <f t="shared" si="1"/>
        <v>#REF!</v>
      </c>
      <c r="F6275" s="11" t="s">
        <v>24756</v>
      </c>
      <c r="G6275" s="11" t="str">
        <f t="shared" si="2"/>
        <v>https://imgur.com/JZzZEau</v>
      </c>
      <c r="H6275" s="11" t="s">
        <v>24757</v>
      </c>
    </row>
    <row r="6276">
      <c r="A6276" s="18">
        <v>241222.0</v>
      </c>
      <c r="B6276" s="7" t="s">
        <v>24758</v>
      </c>
      <c r="C6276" s="20" t="s">
        <v>24759</v>
      </c>
      <c r="D6276" s="15" t="s">
        <v>1279</v>
      </c>
      <c r="E6276" s="10" t="str">
        <f t="shared" si="1"/>
        <v>#REF!</v>
      </c>
      <c r="F6276" s="11" t="s">
        <v>24760</v>
      </c>
      <c r="G6276" s="11" t="str">
        <f t="shared" si="2"/>
        <v>https://imgur.com/Ibiacyv</v>
      </c>
      <c r="H6276" s="11" t="s">
        <v>24761</v>
      </c>
    </row>
    <row r="6277">
      <c r="A6277" s="18">
        <v>241222.0</v>
      </c>
      <c r="B6277" s="7" t="s">
        <v>24762</v>
      </c>
      <c r="C6277" s="20" t="s">
        <v>24763</v>
      </c>
      <c r="D6277" s="15" t="s">
        <v>1279</v>
      </c>
      <c r="E6277" s="10" t="str">
        <f t="shared" si="1"/>
        <v>#REF!</v>
      </c>
      <c r="F6277" s="11" t="s">
        <v>24764</v>
      </c>
      <c r="G6277" s="11" t="str">
        <f t="shared" si="2"/>
        <v>https://imgur.com/OGIWvaQ</v>
      </c>
      <c r="H6277" s="11" t="s">
        <v>24765</v>
      </c>
    </row>
    <row r="6278">
      <c r="A6278" s="18">
        <v>241222.0</v>
      </c>
      <c r="B6278" s="7" t="s">
        <v>24766</v>
      </c>
      <c r="C6278" s="20" t="s">
        <v>24767</v>
      </c>
      <c r="D6278" s="15" t="s">
        <v>1279</v>
      </c>
      <c r="E6278" s="10" t="str">
        <f t="shared" si="1"/>
        <v>#REF!</v>
      </c>
      <c r="F6278" s="11" t="s">
        <v>24768</v>
      </c>
      <c r="G6278" s="11" t="str">
        <f t="shared" si="2"/>
        <v>https://imgur.com/7EEvDst</v>
      </c>
      <c r="H6278" s="11" t="s">
        <v>24769</v>
      </c>
    </row>
    <row r="6279">
      <c r="A6279" s="18">
        <v>241222.0</v>
      </c>
      <c r="B6279" s="7" t="s">
        <v>24770</v>
      </c>
      <c r="C6279" s="20" t="s">
        <v>24771</v>
      </c>
      <c r="D6279" s="15" t="s">
        <v>1279</v>
      </c>
      <c r="E6279" s="10" t="str">
        <f t="shared" si="1"/>
        <v>#REF!</v>
      </c>
      <c r="F6279" s="11" t="s">
        <v>24772</v>
      </c>
      <c r="G6279" s="11" t="str">
        <f t="shared" si="2"/>
        <v>https://imgur.com/UREmtgq</v>
      </c>
      <c r="H6279" s="11" t="s">
        <v>24773</v>
      </c>
    </row>
    <row r="6280">
      <c r="A6280" s="18">
        <v>241222.0</v>
      </c>
      <c r="B6280" s="7" t="s">
        <v>24774</v>
      </c>
      <c r="C6280" s="20" t="s">
        <v>24775</v>
      </c>
      <c r="D6280" s="15" t="s">
        <v>1279</v>
      </c>
      <c r="E6280" s="10" t="str">
        <f t="shared" si="1"/>
        <v>#REF!</v>
      </c>
      <c r="F6280" s="11" t="s">
        <v>24776</v>
      </c>
      <c r="G6280" s="11" t="str">
        <f t="shared" si="2"/>
        <v>https://imgur.com/zL1quPf</v>
      </c>
      <c r="H6280" s="11" t="s">
        <v>24777</v>
      </c>
    </row>
    <row r="6281">
      <c r="A6281" s="18">
        <v>241222.0</v>
      </c>
      <c r="B6281" s="7" t="s">
        <v>24778</v>
      </c>
      <c r="C6281" s="20" t="s">
        <v>24779</v>
      </c>
      <c r="D6281" s="15" t="s">
        <v>1279</v>
      </c>
      <c r="E6281" s="10" t="str">
        <f t="shared" si="1"/>
        <v>#REF!</v>
      </c>
      <c r="F6281" s="11" t="s">
        <v>24780</v>
      </c>
      <c r="G6281" s="11" t="str">
        <f t="shared" si="2"/>
        <v>https://imgur.com/W4VfbFj</v>
      </c>
      <c r="H6281" s="11" t="s">
        <v>24781</v>
      </c>
    </row>
    <row r="6282">
      <c r="A6282" s="18">
        <v>241222.0</v>
      </c>
      <c r="B6282" s="7" t="s">
        <v>24782</v>
      </c>
      <c r="C6282" s="20" t="s">
        <v>24783</v>
      </c>
      <c r="D6282" s="15" t="s">
        <v>1279</v>
      </c>
      <c r="E6282" s="10" t="str">
        <f t="shared" si="1"/>
        <v>#REF!</v>
      </c>
      <c r="F6282" s="11" t="s">
        <v>24784</v>
      </c>
      <c r="G6282" s="11" t="str">
        <f t="shared" si="2"/>
        <v>https://imgur.com/fkCQiWC</v>
      </c>
      <c r="H6282" s="11" t="s">
        <v>24785</v>
      </c>
    </row>
    <row r="6283">
      <c r="A6283" s="18">
        <v>241222.0</v>
      </c>
      <c r="B6283" s="7" t="s">
        <v>24786</v>
      </c>
      <c r="C6283" s="20" t="s">
        <v>24787</v>
      </c>
      <c r="D6283" s="15" t="s">
        <v>1279</v>
      </c>
      <c r="E6283" s="10" t="str">
        <f t="shared" si="1"/>
        <v>#REF!</v>
      </c>
      <c r="F6283" s="11" t="s">
        <v>24788</v>
      </c>
      <c r="G6283" s="11" t="str">
        <f t="shared" si="2"/>
        <v>https://imgur.com/rahCAEh</v>
      </c>
      <c r="H6283" s="11" t="s">
        <v>24789</v>
      </c>
    </row>
    <row r="6284">
      <c r="A6284" s="18">
        <v>241222.0</v>
      </c>
      <c r="B6284" s="7" t="s">
        <v>24790</v>
      </c>
      <c r="C6284" s="20" t="s">
        <v>24791</v>
      </c>
      <c r="D6284" s="15" t="s">
        <v>1279</v>
      </c>
      <c r="E6284" s="10" t="str">
        <f t="shared" si="1"/>
        <v>#REF!</v>
      </c>
      <c r="F6284" s="11" t="s">
        <v>24792</v>
      </c>
      <c r="G6284" s="11" t="str">
        <f t="shared" si="2"/>
        <v>https://imgur.com/V01awOX</v>
      </c>
      <c r="H6284" s="11" t="s">
        <v>24793</v>
      </c>
    </row>
    <row r="6285">
      <c r="A6285" s="18">
        <v>241222.0</v>
      </c>
      <c r="B6285" s="7" t="s">
        <v>24794</v>
      </c>
      <c r="C6285" s="20" t="s">
        <v>24795</v>
      </c>
      <c r="D6285" s="15" t="s">
        <v>1279</v>
      </c>
      <c r="E6285" s="10" t="str">
        <f t="shared" si="1"/>
        <v>#REF!</v>
      </c>
      <c r="F6285" s="11" t="s">
        <v>24796</v>
      </c>
      <c r="G6285" s="11" t="str">
        <f t="shared" si="2"/>
        <v>https://imgur.com/rlBEd7W</v>
      </c>
      <c r="H6285" s="11" t="s">
        <v>24797</v>
      </c>
    </row>
    <row r="6286">
      <c r="A6286" s="18">
        <v>241222.0</v>
      </c>
      <c r="B6286" s="7" t="s">
        <v>24798</v>
      </c>
      <c r="C6286" s="20" t="s">
        <v>24799</v>
      </c>
      <c r="D6286" s="15" t="s">
        <v>1279</v>
      </c>
      <c r="E6286" s="10" t="str">
        <f t="shared" si="1"/>
        <v>#REF!</v>
      </c>
      <c r="F6286" s="11" t="s">
        <v>24800</v>
      </c>
      <c r="G6286" s="11" t="str">
        <f t="shared" si="2"/>
        <v>https://imgur.com/7KN1Q1h</v>
      </c>
      <c r="H6286" s="11" t="s">
        <v>24801</v>
      </c>
    </row>
    <row r="6287">
      <c r="A6287" s="18">
        <v>241222.0</v>
      </c>
      <c r="B6287" s="7" t="s">
        <v>24802</v>
      </c>
      <c r="C6287" s="20" t="s">
        <v>24803</v>
      </c>
      <c r="D6287" s="15" t="s">
        <v>1279</v>
      </c>
      <c r="E6287" s="10" t="str">
        <f t="shared" si="1"/>
        <v>#REF!</v>
      </c>
      <c r="F6287" s="11" t="s">
        <v>24804</v>
      </c>
      <c r="G6287" s="11" t="str">
        <f t="shared" si="2"/>
        <v>https://imgur.com/q2IjOeR</v>
      </c>
      <c r="H6287" s="11" t="s">
        <v>24805</v>
      </c>
    </row>
    <row r="6288">
      <c r="A6288" s="18">
        <v>241222.0</v>
      </c>
      <c r="B6288" s="7" t="s">
        <v>24806</v>
      </c>
      <c r="C6288" s="20" t="s">
        <v>24807</v>
      </c>
      <c r="D6288" s="15" t="s">
        <v>1279</v>
      </c>
      <c r="E6288" s="10" t="str">
        <f t="shared" si="1"/>
        <v>#REF!</v>
      </c>
      <c r="F6288" s="11" t="s">
        <v>24808</v>
      </c>
      <c r="G6288" s="11" t="str">
        <f t="shared" si="2"/>
        <v>https://imgur.com/9zxvxyM</v>
      </c>
      <c r="H6288" s="11" t="s">
        <v>24809</v>
      </c>
    </row>
    <row r="6289">
      <c r="A6289" s="18">
        <v>241222.0</v>
      </c>
      <c r="B6289" s="7" t="s">
        <v>24810</v>
      </c>
      <c r="C6289" s="20" t="s">
        <v>24811</v>
      </c>
      <c r="D6289" s="15" t="s">
        <v>1279</v>
      </c>
      <c r="E6289" s="10" t="str">
        <f t="shared" si="1"/>
        <v>#REF!</v>
      </c>
      <c r="F6289" s="11" t="s">
        <v>24812</v>
      </c>
      <c r="G6289" s="11" t="str">
        <f t="shared" si="2"/>
        <v>https://imgur.com/ut6uOBs</v>
      </c>
      <c r="H6289" s="11" t="s">
        <v>24813</v>
      </c>
    </row>
    <row r="6290">
      <c r="A6290" s="18">
        <v>241222.0</v>
      </c>
      <c r="B6290" s="7" t="s">
        <v>24814</v>
      </c>
      <c r="C6290" s="20" t="s">
        <v>24815</v>
      </c>
      <c r="D6290" s="15" t="s">
        <v>1279</v>
      </c>
      <c r="E6290" s="10" t="str">
        <f t="shared" si="1"/>
        <v>#REF!</v>
      </c>
      <c r="F6290" s="11" t="s">
        <v>24816</v>
      </c>
      <c r="G6290" s="11" t="str">
        <f t="shared" si="2"/>
        <v>https://imgur.com/e5WXofq</v>
      </c>
      <c r="H6290" s="11" t="s">
        <v>24817</v>
      </c>
    </row>
    <row r="6291">
      <c r="A6291" s="18">
        <v>241222.0</v>
      </c>
      <c r="B6291" s="7" t="s">
        <v>24818</v>
      </c>
      <c r="C6291" s="20" t="s">
        <v>24819</v>
      </c>
      <c r="D6291" s="15" t="s">
        <v>1279</v>
      </c>
      <c r="E6291" s="10" t="str">
        <f t="shared" si="1"/>
        <v>#REF!</v>
      </c>
      <c r="F6291" s="11" t="s">
        <v>24820</v>
      </c>
      <c r="G6291" s="11" t="str">
        <f t="shared" si="2"/>
        <v>https://imgur.com/5fHEBR2</v>
      </c>
      <c r="H6291" s="11" t="s">
        <v>24821</v>
      </c>
    </row>
    <row r="6292">
      <c r="A6292" s="18">
        <v>241222.0</v>
      </c>
      <c r="B6292" s="7" t="s">
        <v>24822</v>
      </c>
      <c r="C6292" s="20" t="s">
        <v>24823</v>
      </c>
      <c r="D6292" s="15" t="s">
        <v>1279</v>
      </c>
      <c r="E6292" s="10" t="str">
        <f t="shared" si="1"/>
        <v>#REF!</v>
      </c>
      <c r="F6292" s="11" t="s">
        <v>24824</v>
      </c>
      <c r="G6292" s="11" t="str">
        <f t="shared" si="2"/>
        <v>https://imgur.com/M0gKbct</v>
      </c>
      <c r="H6292" s="11" t="s">
        <v>24825</v>
      </c>
    </row>
    <row r="6293">
      <c r="A6293" s="18">
        <v>241222.0</v>
      </c>
      <c r="B6293" s="7" t="s">
        <v>24826</v>
      </c>
      <c r="C6293" s="20" t="s">
        <v>24827</v>
      </c>
      <c r="D6293" s="15" t="s">
        <v>1279</v>
      </c>
      <c r="E6293" s="10" t="str">
        <f t="shared" si="1"/>
        <v>#REF!</v>
      </c>
      <c r="F6293" s="11" t="s">
        <v>24828</v>
      </c>
      <c r="G6293" s="11" t="str">
        <f t="shared" si="2"/>
        <v>https://imgur.com/pFQJouG</v>
      </c>
      <c r="H6293" s="11" t="s">
        <v>24829</v>
      </c>
    </row>
    <row r="6294">
      <c r="A6294" s="18">
        <v>241222.0</v>
      </c>
      <c r="B6294" s="7" t="s">
        <v>24830</v>
      </c>
      <c r="C6294" s="20" t="s">
        <v>24831</v>
      </c>
      <c r="D6294" s="15" t="s">
        <v>1279</v>
      </c>
      <c r="E6294" s="10" t="str">
        <f t="shared" si="1"/>
        <v>#REF!</v>
      </c>
      <c r="F6294" s="11" t="s">
        <v>24832</v>
      </c>
      <c r="G6294" s="11" t="str">
        <f t="shared" si="2"/>
        <v>https://imgur.com/lMxKT4S</v>
      </c>
      <c r="H6294" s="11" t="s">
        <v>24833</v>
      </c>
    </row>
    <row r="6295">
      <c r="A6295" s="18">
        <v>241222.0</v>
      </c>
      <c r="B6295" s="7" t="s">
        <v>24834</v>
      </c>
      <c r="C6295" s="20" t="s">
        <v>24835</v>
      </c>
      <c r="D6295" s="15" t="s">
        <v>1279</v>
      </c>
      <c r="E6295" s="10" t="str">
        <f t="shared" si="1"/>
        <v>#REF!</v>
      </c>
      <c r="F6295" s="11" t="s">
        <v>24836</v>
      </c>
      <c r="G6295" s="11" t="str">
        <f t="shared" si="2"/>
        <v>https://imgur.com/ACA05sF</v>
      </c>
      <c r="H6295" s="11" t="s">
        <v>24837</v>
      </c>
    </row>
    <row r="6296">
      <c r="A6296" s="18">
        <v>241222.0</v>
      </c>
      <c r="B6296" s="7" t="s">
        <v>24838</v>
      </c>
      <c r="C6296" s="20" t="s">
        <v>24839</v>
      </c>
      <c r="D6296" s="15" t="s">
        <v>1279</v>
      </c>
      <c r="E6296" s="10" t="str">
        <f t="shared" si="1"/>
        <v>#REF!</v>
      </c>
      <c r="F6296" s="11" t="s">
        <v>24840</v>
      </c>
      <c r="G6296" s="11" t="str">
        <f t="shared" si="2"/>
        <v>https://imgur.com/Vnwz72a</v>
      </c>
      <c r="H6296" s="11" t="s">
        <v>24841</v>
      </c>
    </row>
    <row r="6297">
      <c r="A6297" s="18">
        <v>241222.0</v>
      </c>
      <c r="B6297" s="7" t="s">
        <v>24842</v>
      </c>
      <c r="C6297" s="20" t="s">
        <v>24843</v>
      </c>
      <c r="D6297" s="15" t="s">
        <v>1279</v>
      </c>
      <c r="E6297" s="10" t="str">
        <f t="shared" si="1"/>
        <v>#REF!</v>
      </c>
      <c r="F6297" s="11" t="s">
        <v>24844</v>
      </c>
      <c r="G6297" s="11" t="str">
        <f t="shared" si="2"/>
        <v>https://imgur.com/AvfmzMr</v>
      </c>
      <c r="H6297" s="11" t="s">
        <v>24845</v>
      </c>
    </row>
    <row r="6298">
      <c r="A6298" s="18">
        <v>241222.0</v>
      </c>
      <c r="B6298" s="7" t="s">
        <v>24846</v>
      </c>
      <c r="C6298" s="20" t="s">
        <v>24847</v>
      </c>
      <c r="D6298" s="15" t="s">
        <v>1279</v>
      </c>
      <c r="E6298" s="10" t="str">
        <f t="shared" si="1"/>
        <v>#REF!</v>
      </c>
      <c r="F6298" s="11" t="s">
        <v>24848</v>
      </c>
      <c r="G6298" s="11" t="str">
        <f t="shared" si="2"/>
        <v>https://imgur.com/b3by1kl</v>
      </c>
      <c r="H6298" s="11" t="s">
        <v>24849</v>
      </c>
    </row>
    <row r="6299">
      <c r="A6299" s="18">
        <v>241222.0</v>
      </c>
      <c r="B6299" s="7" t="s">
        <v>24850</v>
      </c>
      <c r="C6299" s="20" t="s">
        <v>24851</v>
      </c>
      <c r="D6299" s="15" t="s">
        <v>1279</v>
      </c>
      <c r="E6299" s="10" t="str">
        <f t="shared" si="1"/>
        <v>#REF!</v>
      </c>
      <c r="F6299" s="11" t="s">
        <v>24852</v>
      </c>
      <c r="G6299" s="11" t="str">
        <f t="shared" si="2"/>
        <v>https://imgur.com/e2PfIrJ</v>
      </c>
      <c r="H6299" s="11" t="s">
        <v>24853</v>
      </c>
    </row>
    <row r="6300">
      <c r="A6300" s="18">
        <v>241222.0</v>
      </c>
      <c r="B6300" s="7" t="s">
        <v>24854</v>
      </c>
      <c r="C6300" s="20" t="s">
        <v>24855</v>
      </c>
      <c r="D6300" s="15" t="s">
        <v>1279</v>
      </c>
      <c r="E6300" s="10" t="str">
        <f t="shared" si="1"/>
        <v>#REF!</v>
      </c>
      <c r="F6300" s="11" t="s">
        <v>24856</v>
      </c>
      <c r="G6300" s="11" t="str">
        <f t="shared" si="2"/>
        <v>https://imgur.com/SszPMq7</v>
      </c>
      <c r="H6300" s="11" t="s">
        <v>24857</v>
      </c>
    </row>
    <row r="6301">
      <c r="A6301" s="18">
        <v>241222.0</v>
      </c>
      <c r="B6301" s="7" t="s">
        <v>24858</v>
      </c>
      <c r="C6301" s="20" t="s">
        <v>24859</v>
      </c>
      <c r="D6301" s="15" t="s">
        <v>1279</v>
      </c>
      <c r="E6301" s="10" t="str">
        <f t="shared" si="1"/>
        <v>#REF!</v>
      </c>
      <c r="F6301" s="11" t="s">
        <v>24860</v>
      </c>
      <c r="G6301" s="11" t="str">
        <f t="shared" si="2"/>
        <v>https://imgur.com/UFB6Vg4</v>
      </c>
      <c r="H6301" s="11" t="s">
        <v>24861</v>
      </c>
    </row>
    <row r="6302">
      <c r="A6302" s="18">
        <v>241222.0</v>
      </c>
      <c r="B6302" s="7" t="s">
        <v>24862</v>
      </c>
      <c r="C6302" s="20" t="s">
        <v>24863</v>
      </c>
      <c r="D6302" s="15" t="s">
        <v>1279</v>
      </c>
      <c r="E6302" s="10" t="str">
        <f t="shared" si="1"/>
        <v>#REF!</v>
      </c>
      <c r="F6302" s="11" t="s">
        <v>24864</v>
      </c>
      <c r="G6302" s="11" t="str">
        <f t="shared" si="2"/>
        <v>https://imgur.com/qoH2QKF</v>
      </c>
      <c r="H6302" s="11" t="s">
        <v>24865</v>
      </c>
    </row>
    <row r="6303">
      <c r="A6303" s="18">
        <v>241222.0</v>
      </c>
      <c r="B6303" s="7" t="s">
        <v>24866</v>
      </c>
      <c r="C6303" s="20" t="s">
        <v>24867</v>
      </c>
      <c r="D6303" s="15" t="s">
        <v>1279</v>
      </c>
      <c r="E6303" s="10" t="str">
        <f t="shared" si="1"/>
        <v>#REF!</v>
      </c>
      <c r="F6303" s="11" t="s">
        <v>24868</v>
      </c>
      <c r="G6303" s="11" t="str">
        <f t="shared" si="2"/>
        <v>https://imgur.com/K6WmFp5</v>
      </c>
      <c r="H6303" s="11" t="s">
        <v>24869</v>
      </c>
    </row>
    <row r="6304">
      <c r="A6304" s="18">
        <v>241222.0</v>
      </c>
      <c r="B6304" s="7" t="s">
        <v>24870</v>
      </c>
      <c r="C6304" s="20" t="s">
        <v>24871</v>
      </c>
      <c r="D6304" s="15" t="s">
        <v>1279</v>
      </c>
      <c r="E6304" s="10" t="str">
        <f t="shared" si="1"/>
        <v>#REF!</v>
      </c>
      <c r="F6304" s="11" t="s">
        <v>24872</v>
      </c>
      <c r="G6304" s="11" t="str">
        <f t="shared" si="2"/>
        <v>https://imgur.com/dMTI9ga</v>
      </c>
      <c r="H6304" s="11" t="s">
        <v>24873</v>
      </c>
    </row>
    <row r="6305">
      <c r="A6305" s="18">
        <v>241222.0</v>
      </c>
      <c r="B6305" s="7" t="s">
        <v>24874</v>
      </c>
      <c r="C6305" s="20" t="s">
        <v>24875</v>
      </c>
      <c r="D6305" s="15" t="s">
        <v>6569</v>
      </c>
      <c r="E6305" s="10" t="str">
        <f t="shared" si="1"/>
        <v>#REF!</v>
      </c>
      <c r="F6305" s="11" t="s">
        <v>24876</v>
      </c>
      <c r="G6305" s="11" t="str">
        <f t="shared" si="2"/>
        <v>https://imgur.com/jw6rYTZ</v>
      </c>
      <c r="H6305" s="11" t="s">
        <v>24877</v>
      </c>
    </row>
    <row r="6306">
      <c r="A6306" s="18">
        <v>241222.0</v>
      </c>
      <c r="B6306" s="7" t="s">
        <v>24878</v>
      </c>
      <c r="C6306" s="20" t="s">
        <v>24879</v>
      </c>
      <c r="D6306" s="15" t="s">
        <v>6569</v>
      </c>
      <c r="E6306" s="10" t="str">
        <f t="shared" si="1"/>
        <v>#REF!</v>
      </c>
      <c r="F6306" s="11" t="s">
        <v>24880</v>
      </c>
      <c r="G6306" s="11" t="str">
        <f t="shared" si="2"/>
        <v>https://imgur.com/0qiXAzo</v>
      </c>
      <c r="H6306" s="11" t="s">
        <v>24881</v>
      </c>
    </row>
    <row r="6307">
      <c r="A6307" s="18">
        <v>241222.0</v>
      </c>
      <c r="B6307" s="7" t="s">
        <v>24882</v>
      </c>
      <c r="C6307" s="20" t="s">
        <v>24883</v>
      </c>
      <c r="D6307" s="15" t="s">
        <v>6569</v>
      </c>
      <c r="E6307" s="10" t="str">
        <f t="shared" si="1"/>
        <v>#REF!</v>
      </c>
      <c r="F6307" s="11" t="s">
        <v>24884</v>
      </c>
      <c r="G6307" s="11" t="str">
        <f t="shared" si="2"/>
        <v>https://imgur.com/4KfzCDT</v>
      </c>
      <c r="H6307" s="11" t="s">
        <v>24885</v>
      </c>
    </row>
    <row r="6308">
      <c r="A6308" s="18">
        <v>241222.0</v>
      </c>
      <c r="B6308" s="7" t="s">
        <v>24886</v>
      </c>
      <c r="C6308" s="20" t="s">
        <v>24887</v>
      </c>
      <c r="D6308" s="15" t="s">
        <v>6569</v>
      </c>
      <c r="E6308" s="10" t="str">
        <f t="shared" si="1"/>
        <v>#REF!</v>
      </c>
      <c r="F6308" s="11" t="s">
        <v>24888</v>
      </c>
      <c r="G6308" s="11" t="str">
        <f t="shared" si="2"/>
        <v>https://imgur.com/m5J9YQh</v>
      </c>
      <c r="H6308" s="11" t="s">
        <v>24889</v>
      </c>
    </row>
    <row r="6309">
      <c r="A6309" s="18">
        <v>241222.0</v>
      </c>
      <c r="B6309" s="7" t="s">
        <v>24890</v>
      </c>
      <c r="C6309" s="20" t="s">
        <v>24891</v>
      </c>
      <c r="D6309" s="15" t="s">
        <v>6569</v>
      </c>
      <c r="E6309" s="10" t="str">
        <f t="shared" si="1"/>
        <v>#REF!</v>
      </c>
      <c r="F6309" s="11" t="s">
        <v>24892</v>
      </c>
      <c r="G6309" s="11" t="str">
        <f t="shared" si="2"/>
        <v>https://imgur.com/bg25FZI</v>
      </c>
      <c r="H6309" s="11" t="s">
        <v>24893</v>
      </c>
    </row>
    <row r="6310">
      <c r="A6310" s="18">
        <v>241222.0</v>
      </c>
      <c r="B6310" s="7" t="s">
        <v>24894</v>
      </c>
      <c r="C6310" s="20" t="s">
        <v>24895</v>
      </c>
      <c r="D6310" s="15" t="s">
        <v>6569</v>
      </c>
      <c r="E6310" s="10" t="str">
        <f t="shared" si="1"/>
        <v>#REF!</v>
      </c>
      <c r="F6310" s="11" t="s">
        <v>24896</v>
      </c>
      <c r="G6310" s="11" t="str">
        <f t="shared" si="2"/>
        <v>https://imgur.com/ahVgFu3</v>
      </c>
      <c r="H6310" s="11" t="s">
        <v>24897</v>
      </c>
    </row>
    <row r="6311">
      <c r="A6311" s="18">
        <v>241222.0</v>
      </c>
      <c r="B6311" s="7" t="s">
        <v>24898</v>
      </c>
      <c r="C6311" s="20" t="s">
        <v>24899</v>
      </c>
      <c r="D6311" s="15" t="s">
        <v>6569</v>
      </c>
      <c r="E6311" s="10" t="str">
        <f t="shared" si="1"/>
        <v>#REF!</v>
      </c>
      <c r="F6311" s="11" t="s">
        <v>24900</v>
      </c>
      <c r="G6311" s="11" t="str">
        <f t="shared" si="2"/>
        <v>https://imgur.com/d2hGRhc</v>
      </c>
      <c r="H6311" s="11" t="s">
        <v>24901</v>
      </c>
    </row>
    <row r="6312">
      <c r="A6312" s="18">
        <v>241222.0</v>
      </c>
      <c r="B6312" s="7" t="s">
        <v>24902</v>
      </c>
      <c r="C6312" s="20" t="s">
        <v>24903</v>
      </c>
      <c r="D6312" s="15" t="s">
        <v>6569</v>
      </c>
      <c r="E6312" s="10" t="str">
        <f t="shared" si="1"/>
        <v>#REF!</v>
      </c>
      <c r="F6312" s="11" t="s">
        <v>24904</v>
      </c>
      <c r="G6312" s="11" t="str">
        <f t="shared" si="2"/>
        <v>https://imgur.com/ea8bYdu</v>
      </c>
      <c r="H6312" s="11" t="s">
        <v>24905</v>
      </c>
    </row>
    <row r="6313">
      <c r="A6313" s="18">
        <v>241222.0</v>
      </c>
      <c r="B6313" s="7" t="s">
        <v>24906</v>
      </c>
      <c r="C6313" s="20" t="s">
        <v>24907</v>
      </c>
      <c r="D6313" s="15" t="s">
        <v>6569</v>
      </c>
      <c r="E6313" s="10" t="str">
        <f t="shared" si="1"/>
        <v>#REF!</v>
      </c>
      <c r="F6313" s="11" t="s">
        <v>24908</v>
      </c>
      <c r="G6313" s="11" t="str">
        <f t="shared" si="2"/>
        <v>https://imgur.com/KvMsE75</v>
      </c>
      <c r="H6313" s="11" t="s">
        <v>24909</v>
      </c>
    </row>
    <row r="6314">
      <c r="A6314" s="18">
        <v>241222.0</v>
      </c>
      <c r="B6314" s="7" t="s">
        <v>24910</v>
      </c>
      <c r="C6314" s="20" t="s">
        <v>24911</v>
      </c>
      <c r="D6314" s="15" t="s">
        <v>6569</v>
      </c>
      <c r="E6314" s="10" t="str">
        <f t="shared" si="1"/>
        <v>#REF!</v>
      </c>
      <c r="F6314" s="11" t="s">
        <v>24912</v>
      </c>
      <c r="G6314" s="11" t="str">
        <f t="shared" si="2"/>
        <v>https://imgur.com/5QhXb44</v>
      </c>
      <c r="H6314" s="11" t="s">
        <v>24913</v>
      </c>
    </row>
    <row r="6315">
      <c r="A6315" s="18">
        <v>241222.0</v>
      </c>
      <c r="B6315" s="7" t="s">
        <v>24914</v>
      </c>
      <c r="C6315" s="20" t="s">
        <v>24915</v>
      </c>
      <c r="D6315" s="15" t="s">
        <v>6569</v>
      </c>
      <c r="E6315" s="10" t="str">
        <f t="shared" si="1"/>
        <v>#REF!</v>
      </c>
      <c r="F6315" s="11" t="s">
        <v>24916</v>
      </c>
      <c r="G6315" s="11" t="str">
        <f t="shared" si="2"/>
        <v>https://imgur.com/WMu2EDe</v>
      </c>
      <c r="H6315" s="11" t="s">
        <v>24917</v>
      </c>
    </row>
    <row r="6316">
      <c r="A6316" s="18">
        <v>241222.0</v>
      </c>
      <c r="B6316" s="7" t="s">
        <v>24918</v>
      </c>
      <c r="C6316" s="20" t="s">
        <v>24919</v>
      </c>
      <c r="D6316" s="15" t="s">
        <v>6569</v>
      </c>
      <c r="E6316" s="10" t="str">
        <f t="shared" si="1"/>
        <v>#REF!</v>
      </c>
      <c r="F6316" s="11" t="s">
        <v>24920</v>
      </c>
      <c r="G6316" s="11" t="str">
        <f t="shared" si="2"/>
        <v>https://imgur.com/kSXhq9H</v>
      </c>
      <c r="H6316" s="11" t="s">
        <v>24921</v>
      </c>
    </row>
    <row r="6317">
      <c r="A6317" s="18">
        <v>241222.0</v>
      </c>
      <c r="B6317" s="7" t="s">
        <v>24922</v>
      </c>
      <c r="C6317" s="20" t="s">
        <v>24923</v>
      </c>
      <c r="D6317" s="15" t="s">
        <v>6569</v>
      </c>
      <c r="E6317" s="10" t="str">
        <f t="shared" si="1"/>
        <v>#REF!</v>
      </c>
      <c r="F6317" s="11" t="s">
        <v>24924</v>
      </c>
      <c r="G6317" s="11" t="str">
        <f t="shared" si="2"/>
        <v>https://imgur.com/vTOai4K</v>
      </c>
      <c r="H6317" s="11" t="s">
        <v>24925</v>
      </c>
    </row>
    <row r="6318">
      <c r="A6318" s="18">
        <v>241222.0</v>
      </c>
      <c r="B6318" s="7" t="s">
        <v>24926</v>
      </c>
      <c r="C6318" s="20" t="s">
        <v>24927</v>
      </c>
      <c r="D6318" s="15" t="s">
        <v>6569</v>
      </c>
      <c r="E6318" s="10" t="str">
        <f t="shared" si="1"/>
        <v>#REF!</v>
      </c>
      <c r="F6318" s="11" t="s">
        <v>24928</v>
      </c>
      <c r="G6318" s="11" t="str">
        <f t="shared" si="2"/>
        <v>https://imgur.com/LKaLvRx</v>
      </c>
      <c r="H6318" s="11" t="s">
        <v>24929</v>
      </c>
    </row>
    <row r="6319">
      <c r="A6319" s="18">
        <v>241222.0</v>
      </c>
      <c r="B6319" s="7" t="s">
        <v>24930</v>
      </c>
      <c r="C6319" s="20" t="s">
        <v>24931</v>
      </c>
      <c r="D6319" s="15" t="s">
        <v>6569</v>
      </c>
      <c r="E6319" s="10" t="str">
        <f t="shared" si="1"/>
        <v>#REF!</v>
      </c>
      <c r="F6319" s="11" t="s">
        <v>24932</v>
      </c>
      <c r="G6319" s="11" t="str">
        <f t="shared" si="2"/>
        <v>https://imgur.com/gvcLBLk</v>
      </c>
      <c r="H6319" s="11" t="s">
        <v>24933</v>
      </c>
    </row>
    <row r="6320">
      <c r="A6320" s="18">
        <v>241222.0</v>
      </c>
      <c r="B6320" s="7" t="s">
        <v>24934</v>
      </c>
      <c r="C6320" s="20" t="s">
        <v>24935</v>
      </c>
      <c r="D6320" s="15" t="s">
        <v>6569</v>
      </c>
      <c r="E6320" s="10" t="str">
        <f t="shared" si="1"/>
        <v>#REF!</v>
      </c>
      <c r="F6320" s="11" t="s">
        <v>24936</v>
      </c>
      <c r="G6320" s="11" t="str">
        <f t="shared" si="2"/>
        <v>https://imgur.com/0LOH6WS</v>
      </c>
      <c r="H6320" s="11" t="s">
        <v>24937</v>
      </c>
    </row>
    <row r="6321">
      <c r="A6321" s="18">
        <v>241222.0</v>
      </c>
      <c r="B6321" s="7" t="s">
        <v>24938</v>
      </c>
      <c r="C6321" s="20" t="s">
        <v>24939</v>
      </c>
      <c r="D6321" s="15" t="s">
        <v>6569</v>
      </c>
      <c r="E6321" s="10" t="str">
        <f t="shared" si="1"/>
        <v>#REF!</v>
      </c>
      <c r="F6321" s="11" t="s">
        <v>24940</v>
      </c>
      <c r="G6321" s="11" t="str">
        <f t="shared" si="2"/>
        <v>https://imgur.com/wifTnwA</v>
      </c>
      <c r="H6321" s="11" t="s">
        <v>24941</v>
      </c>
    </row>
    <row r="6322">
      <c r="A6322" s="18">
        <v>241222.0</v>
      </c>
      <c r="B6322" s="7" t="s">
        <v>24942</v>
      </c>
      <c r="C6322" s="20" t="s">
        <v>24943</v>
      </c>
      <c r="D6322" s="15" t="s">
        <v>6569</v>
      </c>
      <c r="E6322" s="10" t="str">
        <f t="shared" si="1"/>
        <v>#REF!</v>
      </c>
      <c r="F6322" s="11" t="s">
        <v>24944</v>
      </c>
      <c r="G6322" s="11" t="str">
        <f t="shared" si="2"/>
        <v>https://imgur.com/M6jra7X</v>
      </c>
      <c r="H6322" s="11" t="s">
        <v>24945</v>
      </c>
    </row>
    <row r="6323">
      <c r="A6323" s="18">
        <v>241222.0</v>
      </c>
      <c r="B6323" s="7" t="s">
        <v>24946</v>
      </c>
      <c r="C6323" s="20" t="s">
        <v>24947</v>
      </c>
      <c r="D6323" s="15" t="s">
        <v>6569</v>
      </c>
      <c r="E6323" s="10" t="str">
        <f t="shared" si="1"/>
        <v>#REF!</v>
      </c>
      <c r="F6323" s="11" t="s">
        <v>24948</v>
      </c>
      <c r="G6323" s="11" t="str">
        <f t="shared" si="2"/>
        <v>https://imgur.com/SPHcm9i</v>
      </c>
      <c r="H6323" s="11" t="s">
        <v>24949</v>
      </c>
    </row>
    <row r="6324">
      <c r="A6324" s="18">
        <v>241222.0</v>
      </c>
      <c r="B6324" s="7" t="s">
        <v>24950</v>
      </c>
      <c r="C6324" s="20" t="s">
        <v>24951</v>
      </c>
      <c r="D6324" s="15" t="s">
        <v>6569</v>
      </c>
      <c r="E6324" s="10" t="str">
        <f t="shared" si="1"/>
        <v>#REF!</v>
      </c>
      <c r="F6324" s="11" t="s">
        <v>24952</v>
      </c>
      <c r="G6324" s="11" t="str">
        <f t="shared" si="2"/>
        <v>https://imgur.com/Wt7sXP7</v>
      </c>
      <c r="H6324" s="11" t="s">
        <v>24953</v>
      </c>
    </row>
    <row r="6325">
      <c r="A6325" s="18">
        <v>241222.0</v>
      </c>
      <c r="B6325" s="7" t="s">
        <v>24954</v>
      </c>
      <c r="C6325" s="20" t="s">
        <v>24955</v>
      </c>
      <c r="D6325" s="15" t="s">
        <v>6569</v>
      </c>
      <c r="E6325" s="10" t="str">
        <f t="shared" si="1"/>
        <v>#REF!</v>
      </c>
      <c r="F6325" s="11" t="s">
        <v>24956</v>
      </c>
      <c r="G6325" s="11" t="str">
        <f t="shared" si="2"/>
        <v>https://imgur.com/vVH874G</v>
      </c>
      <c r="H6325" s="11" t="s">
        <v>24957</v>
      </c>
    </row>
    <row r="6326">
      <c r="A6326" s="18">
        <v>241222.0</v>
      </c>
      <c r="B6326" s="7" t="s">
        <v>24958</v>
      </c>
      <c r="C6326" s="20" t="s">
        <v>24959</v>
      </c>
      <c r="D6326" s="15" t="s">
        <v>6569</v>
      </c>
      <c r="E6326" s="10" t="str">
        <f t="shared" si="1"/>
        <v>#REF!</v>
      </c>
      <c r="F6326" s="11" t="s">
        <v>24960</v>
      </c>
      <c r="G6326" s="11" t="str">
        <f t="shared" si="2"/>
        <v>https://imgur.com/CHZgHR3</v>
      </c>
      <c r="H6326" s="11" t="s">
        <v>24961</v>
      </c>
    </row>
    <row r="6327">
      <c r="A6327" s="18">
        <v>241222.0</v>
      </c>
      <c r="B6327" s="7" t="s">
        <v>24962</v>
      </c>
      <c r="C6327" s="20" t="s">
        <v>24963</v>
      </c>
      <c r="D6327" s="15" t="s">
        <v>6569</v>
      </c>
      <c r="E6327" s="10" t="str">
        <f t="shared" si="1"/>
        <v>#REF!</v>
      </c>
      <c r="F6327" s="11" t="s">
        <v>24964</v>
      </c>
      <c r="G6327" s="11" t="str">
        <f t="shared" si="2"/>
        <v>https://imgur.com/9yJz7sa</v>
      </c>
      <c r="H6327" s="11" t="s">
        <v>24965</v>
      </c>
    </row>
    <row r="6328">
      <c r="A6328" s="18">
        <v>241222.0</v>
      </c>
      <c r="B6328" s="7" t="s">
        <v>24966</v>
      </c>
      <c r="C6328" s="20" t="s">
        <v>24967</v>
      </c>
      <c r="D6328" s="15" t="s">
        <v>6569</v>
      </c>
      <c r="E6328" s="10" t="str">
        <f t="shared" si="1"/>
        <v>#REF!</v>
      </c>
      <c r="F6328" s="11" t="s">
        <v>24968</v>
      </c>
      <c r="G6328" s="11" t="str">
        <f t="shared" si="2"/>
        <v>https://imgur.com/8E0GQvB</v>
      </c>
      <c r="H6328" s="11" t="s">
        <v>24969</v>
      </c>
    </row>
    <row r="6329">
      <c r="A6329" s="18">
        <v>241222.0</v>
      </c>
      <c r="B6329" s="7" t="s">
        <v>24970</v>
      </c>
      <c r="C6329" s="20" t="s">
        <v>24971</v>
      </c>
      <c r="D6329" s="15" t="s">
        <v>6569</v>
      </c>
      <c r="E6329" s="10" t="str">
        <f t="shared" si="1"/>
        <v>#REF!</v>
      </c>
      <c r="F6329" s="11" t="s">
        <v>24972</v>
      </c>
      <c r="G6329" s="11" t="str">
        <f t="shared" si="2"/>
        <v>https://imgur.com/QqQvp95</v>
      </c>
      <c r="H6329" s="11" t="s">
        <v>24973</v>
      </c>
    </row>
    <row r="6330">
      <c r="A6330" s="18">
        <v>241222.0</v>
      </c>
      <c r="B6330" s="7" t="s">
        <v>24974</v>
      </c>
      <c r="C6330" s="20" t="s">
        <v>24975</v>
      </c>
      <c r="D6330" s="15" t="s">
        <v>6569</v>
      </c>
      <c r="E6330" s="10" t="str">
        <f t="shared" si="1"/>
        <v>#REF!</v>
      </c>
      <c r="F6330" s="11" t="s">
        <v>24976</v>
      </c>
      <c r="G6330" s="11" t="str">
        <f t="shared" si="2"/>
        <v>https://imgur.com/5G1Thd2</v>
      </c>
      <c r="H6330" s="11" t="s">
        <v>24977</v>
      </c>
    </row>
    <row r="6331">
      <c r="A6331" s="18">
        <v>241222.0</v>
      </c>
      <c r="B6331" s="7" t="s">
        <v>24978</v>
      </c>
      <c r="C6331" s="20" t="s">
        <v>24979</v>
      </c>
      <c r="D6331" s="15" t="s">
        <v>6569</v>
      </c>
      <c r="E6331" s="10" t="str">
        <f t="shared" si="1"/>
        <v>#REF!</v>
      </c>
      <c r="F6331" s="11" t="s">
        <v>24980</v>
      </c>
      <c r="G6331" s="11" t="str">
        <f t="shared" si="2"/>
        <v>https://imgur.com/0x0lekB</v>
      </c>
      <c r="H6331" s="11" t="s">
        <v>24981</v>
      </c>
    </row>
    <row r="6332">
      <c r="A6332" s="18">
        <v>241222.0</v>
      </c>
      <c r="B6332" s="7" t="s">
        <v>24982</v>
      </c>
      <c r="C6332" s="20" t="s">
        <v>24983</v>
      </c>
      <c r="D6332" s="15" t="s">
        <v>6569</v>
      </c>
      <c r="E6332" s="10" t="str">
        <f t="shared" si="1"/>
        <v>#REF!</v>
      </c>
      <c r="F6332" s="11" t="s">
        <v>24984</v>
      </c>
      <c r="G6332" s="11" t="str">
        <f t="shared" si="2"/>
        <v>https://imgur.com/qu83FXB</v>
      </c>
      <c r="H6332" s="11" t="s">
        <v>24985</v>
      </c>
    </row>
    <row r="6333">
      <c r="A6333" s="18">
        <v>241222.0</v>
      </c>
      <c r="B6333" s="7" t="s">
        <v>24986</v>
      </c>
      <c r="C6333" s="20" t="s">
        <v>24987</v>
      </c>
      <c r="D6333" s="15" t="s">
        <v>6569</v>
      </c>
      <c r="E6333" s="10" t="str">
        <f t="shared" si="1"/>
        <v>#REF!</v>
      </c>
      <c r="F6333" s="11" t="s">
        <v>24988</v>
      </c>
      <c r="G6333" s="11" t="str">
        <f t="shared" si="2"/>
        <v>https://imgur.com/iTByleV</v>
      </c>
      <c r="H6333" s="11" t="s">
        <v>24989</v>
      </c>
    </row>
    <row r="6334">
      <c r="A6334" s="18">
        <v>241222.0</v>
      </c>
      <c r="B6334" s="7" t="s">
        <v>24990</v>
      </c>
      <c r="C6334" s="20" t="s">
        <v>24991</v>
      </c>
      <c r="D6334" s="15" t="s">
        <v>6569</v>
      </c>
      <c r="E6334" s="10" t="str">
        <f t="shared" si="1"/>
        <v>#REF!</v>
      </c>
      <c r="F6334" s="11" t="s">
        <v>24992</v>
      </c>
      <c r="G6334" s="11" t="str">
        <f t="shared" si="2"/>
        <v>https://imgur.com/XatU15S</v>
      </c>
      <c r="H6334" s="11" t="s">
        <v>24993</v>
      </c>
    </row>
    <row r="6335">
      <c r="A6335" s="18">
        <v>241222.0</v>
      </c>
      <c r="B6335" s="7" t="s">
        <v>24994</v>
      </c>
      <c r="C6335" s="20" t="s">
        <v>24995</v>
      </c>
      <c r="D6335" s="15" t="s">
        <v>6569</v>
      </c>
      <c r="E6335" s="10" t="str">
        <f t="shared" si="1"/>
        <v>#REF!</v>
      </c>
      <c r="F6335" s="11" t="s">
        <v>24996</v>
      </c>
      <c r="G6335" s="11" t="str">
        <f t="shared" si="2"/>
        <v>https://imgur.com/o3EQt6Y</v>
      </c>
      <c r="H6335" s="11" t="s">
        <v>24997</v>
      </c>
    </row>
    <row r="6336">
      <c r="A6336" s="18">
        <v>241222.0</v>
      </c>
      <c r="B6336" s="7" t="s">
        <v>24998</v>
      </c>
      <c r="C6336" s="20" t="s">
        <v>24999</v>
      </c>
      <c r="D6336" s="15" t="s">
        <v>6569</v>
      </c>
      <c r="E6336" s="10" t="str">
        <f t="shared" si="1"/>
        <v>#REF!</v>
      </c>
      <c r="F6336" s="11" t="s">
        <v>25000</v>
      </c>
      <c r="G6336" s="11" t="str">
        <f t="shared" si="2"/>
        <v>https://imgur.com/pG2TdAL</v>
      </c>
      <c r="H6336" s="11" t="s">
        <v>25001</v>
      </c>
    </row>
    <row r="6337">
      <c r="A6337" s="18">
        <v>241222.0</v>
      </c>
      <c r="B6337" s="7" t="s">
        <v>25002</v>
      </c>
      <c r="C6337" s="20" t="s">
        <v>25003</v>
      </c>
      <c r="D6337" s="15" t="s">
        <v>6569</v>
      </c>
      <c r="E6337" s="10" t="str">
        <f t="shared" si="1"/>
        <v>#REF!</v>
      </c>
      <c r="F6337" s="11" t="s">
        <v>25004</v>
      </c>
      <c r="G6337" s="11" t="str">
        <f t="shared" si="2"/>
        <v>https://imgur.com/gK8MNk9</v>
      </c>
      <c r="H6337" s="11" t="s">
        <v>25005</v>
      </c>
    </row>
    <row r="6338">
      <c r="A6338" s="18">
        <v>241222.0</v>
      </c>
      <c r="B6338" s="7" t="s">
        <v>25006</v>
      </c>
      <c r="C6338" s="20" t="s">
        <v>25007</v>
      </c>
      <c r="D6338" s="15" t="s">
        <v>6569</v>
      </c>
      <c r="E6338" s="10" t="str">
        <f t="shared" si="1"/>
        <v>#REF!</v>
      </c>
      <c r="F6338" s="11" t="s">
        <v>25008</v>
      </c>
      <c r="G6338" s="11" t="str">
        <f t="shared" si="2"/>
        <v>https://imgur.com/Fc0boo4</v>
      </c>
      <c r="H6338" s="11" t="s">
        <v>25009</v>
      </c>
    </row>
    <row r="6339">
      <c r="A6339" s="18">
        <v>241222.0</v>
      </c>
      <c r="B6339" s="7" t="s">
        <v>25010</v>
      </c>
      <c r="C6339" s="20" t="s">
        <v>25011</v>
      </c>
      <c r="D6339" s="15" t="s">
        <v>772</v>
      </c>
      <c r="E6339" s="10" t="str">
        <f t="shared" si="1"/>
        <v>#REF!</v>
      </c>
      <c r="F6339" s="11" t="s">
        <v>25012</v>
      </c>
      <c r="G6339" s="11" t="str">
        <f t="shared" si="2"/>
        <v>https://imgur.com/HubR4LR</v>
      </c>
      <c r="H6339" s="11" t="s">
        <v>25013</v>
      </c>
    </row>
    <row r="6340">
      <c r="A6340" s="18">
        <v>241222.0</v>
      </c>
      <c r="B6340" s="7" t="s">
        <v>25014</v>
      </c>
      <c r="C6340" s="20" t="s">
        <v>25015</v>
      </c>
      <c r="D6340" s="15" t="s">
        <v>772</v>
      </c>
      <c r="E6340" s="10" t="str">
        <f t="shared" si="1"/>
        <v>#REF!</v>
      </c>
      <c r="F6340" s="11" t="s">
        <v>25016</v>
      </c>
      <c r="G6340" s="11" t="str">
        <f t="shared" si="2"/>
        <v>https://imgur.com/A69c3UR</v>
      </c>
      <c r="H6340" s="11" t="s">
        <v>25017</v>
      </c>
    </row>
    <row r="6341">
      <c r="A6341" s="18">
        <v>241222.0</v>
      </c>
      <c r="B6341" s="7" t="s">
        <v>25018</v>
      </c>
      <c r="C6341" s="20" t="s">
        <v>25019</v>
      </c>
      <c r="D6341" s="15" t="s">
        <v>772</v>
      </c>
      <c r="E6341" s="10" t="str">
        <f t="shared" si="1"/>
        <v>#REF!</v>
      </c>
      <c r="F6341" s="11" t="s">
        <v>25020</v>
      </c>
      <c r="G6341" s="11" t="str">
        <f t="shared" si="2"/>
        <v>https://imgur.com/I3tYYOS</v>
      </c>
      <c r="H6341" s="11" t="s">
        <v>25021</v>
      </c>
    </row>
    <row r="6342">
      <c r="A6342" s="18">
        <v>241222.0</v>
      </c>
      <c r="B6342" s="7" t="s">
        <v>25022</v>
      </c>
      <c r="C6342" s="20" t="s">
        <v>25023</v>
      </c>
      <c r="D6342" s="15" t="s">
        <v>772</v>
      </c>
      <c r="E6342" s="10" t="str">
        <f t="shared" si="1"/>
        <v>#REF!</v>
      </c>
      <c r="F6342" s="11" t="s">
        <v>25024</v>
      </c>
      <c r="G6342" s="11" t="str">
        <f t="shared" si="2"/>
        <v>https://imgur.com/VfTDsr9</v>
      </c>
      <c r="H6342" s="11" t="s">
        <v>25025</v>
      </c>
    </row>
    <row r="6343">
      <c r="A6343" s="18">
        <v>241222.0</v>
      </c>
      <c r="B6343" s="7" t="s">
        <v>25026</v>
      </c>
      <c r="C6343" s="20" t="s">
        <v>25027</v>
      </c>
      <c r="D6343" s="15" t="s">
        <v>772</v>
      </c>
      <c r="E6343" s="10" t="str">
        <f t="shared" si="1"/>
        <v>#REF!</v>
      </c>
      <c r="F6343" s="11" t="s">
        <v>25028</v>
      </c>
      <c r="G6343" s="11" t="str">
        <f t="shared" si="2"/>
        <v>https://imgur.com/x83ko7t</v>
      </c>
      <c r="H6343" s="11" t="s">
        <v>25029</v>
      </c>
    </row>
    <row r="6344">
      <c r="A6344" s="18">
        <v>241222.0</v>
      </c>
      <c r="B6344" s="7" t="s">
        <v>25030</v>
      </c>
      <c r="C6344" s="20" t="s">
        <v>25031</v>
      </c>
      <c r="D6344" s="15" t="s">
        <v>772</v>
      </c>
      <c r="E6344" s="10" t="str">
        <f t="shared" si="1"/>
        <v>#REF!</v>
      </c>
      <c r="F6344" s="11" t="s">
        <v>25032</v>
      </c>
      <c r="G6344" s="11" t="str">
        <f t="shared" si="2"/>
        <v>https://imgur.com/exjCJlu</v>
      </c>
      <c r="H6344" s="11" t="s">
        <v>25033</v>
      </c>
    </row>
    <row r="6345">
      <c r="A6345" s="18">
        <v>241222.0</v>
      </c>
      <c r="B6345" s="7" t="s">
        <v>25034</v>
      </c>
      <c r="C6345" s="20" t="s">
        <v>25035</v>
      </c>
      <c r="D6345" s="15" t="s">
        <v>772</v>
      </c>
      <c r="E6345" s="10" t="str">
        <f t="shared" si="1"/>
        <v>#REF!</v>
      </c>
      <c r="F6345" s="11" t="s">
        <v>25036</v>
      </c>
      <c r="G6345" s="11" t="str">
        <f t="shared" si="2"/>
        <v>https://imgur.com/OSypKdn</v>
      </c>
      <c r="H6345" s="11" t="s">
        <v>25037</v>
      </c>
    </row>
    <row r="6346">
      <c r="A6346" s="18">
        <v>241222.0</v>
      </c>
      <c r="B6346" s="7" t="s">
        <v>25038</v>
      </c>
      <c r="C6346" s="20" t="s">
        <v>25039</v>
      </c>
      <c r="D6346" s="15" t="s">
        <v>772</v>
      </c>
      <c r="E6346" s="10" t="str">
        <f t="shared" si="1"/>
        <v>#REF!</v>
      </c>
      <c r="F6346" s="11" t="s">
        <v>25040</v>
      </c>
      <c r="G6346" s="11" t="str">
        <f t="shared" si="2"/>
        <v>https://imgur.com/h7jegVO</v>
      </c>
      <c r="H6346" s="11" t="s">
        <v>25041</v>
      </c>
    </row>
    <row r="6347">
      <c r="A6347" s="18">
        <v>241222.0</v>
      </c>
      <c r="B6347" s="7" t="s">
        <v>25042</v>
      </c>
      <c r="C6347" s="20" t="s">
        <v>25043</v>
      </c>
      <c r="D6347" s="15" t="s">
        <v>772</v>
      </c>
      <c r="E6347" s="10" t="str">
        <f t="shared" si="1"/>
        <v>#REF!</v>
      </c>
      <c r="F6347" s="11" t="s">
        <v>25044</v>
      </c>
      <c r="G6347" s="11" t="str">
        <f t="shared" si="2"/>
        <v>https://imgur.com/ikryjHo</v>
      </c>
      <c r="H6347" s="11" t="s">
        <v>25045</v>
      </c>
    </row>
    <row r="6348">
      <c r="A6348" s="18">
        <v>241222.0</v>
      </c>
      <c r="B6348" s="7" t="s">
        <v>25046</v>
      </c>
      <c r="C6348" s="20" t="s">
        <v>25047</v>
      </c>
      <c r="D6348" s="15" t="s">
        <v>772</v>
      </c>
      <c r="E6348" s="10" t="str">
        <f t="shared" si="1"/>
        <v>#REF!</v>
      </c>
      <c r="F6348" s="11" t="s">
        <v>25048</v>
      </c>
      <c r="G6348" s="11" t="str">
        <f t="shared" si="2"/>
        <v>https://imgur.com/4vxOo2F</v>
      </c>
      <c r="H6348" s="11" t="s">
        <v>25049</v>
      </c>
    </row>
    <row r="6349">
      <c r="A6349" s="18">
        <v>241222.0</v>
      </c>
      <c r="B6349" s="7" t="s">
        <v>25050</v>
      </c>
      <c r="C6349" s="20" t="s">
        <v>25051</v>
      </c>
      <c r="D6349" s="15" t="s">
        <v>772</v>
      </c>
      <c r="E6349" s="10" t="str">
        <f t="shared" si="1"/>
        <v>#REF!</v>
      </c>
      <c r="F6349" s="11" t="s">
        <v>25052</v>
      </c>
      <c r="G6349" s="11" t="str">
        <f t="shared" si="2"/>
        <v>https://imgur.com/hOJYKVc</v>
      </c>
      <c r="H6349" s="11" t="s">
        <v>25053</v>
      </c>
    </row>
    <row r="6350">
      <c r="A6350" s="18">
        <v>241222.0</v>
      </c>
      <c r="B6350" s="7" t="s">
        <v>25054</v>
      </c>
      <c r="C6350" s="20" t="s">
        <v>25055</v>
      </c>
      <c r="D6350" s="15" t="s">
        <v>772</v>
      </c>
      <c r="E6350" s="10" t="str">
        <f t="shared" si="1"/>
        <v>#REF!</v>
      </c>
      <c r="F6350" s="11" t="s">
        <v>25056</v>
      </c>
      <c r="G6350" s="11" t="str">
        <f t="shared" si="2"/>
        <v>https://imgur.com/EyU4vfd</v>
      </c>
      <c r="H6350" s="11" t="s">
        <v>25057</v>
      </c>
    </row>
    <row r="6351">
      <c r="A6351" s="18">
        <v>241222.0</v>
      </c>
      <c r="B6351" s="7" t="s">
        <v>25058</v>
      </c>
      <c r="C6351" s="20" t="s">
        <v>25059</v>
      </c>
      <c r="D6351" s="15" t="s">
        <v>772</v>
      </c>
      <c r="E6351" s="10" t="str">
        <f t="shared" si="1"/>
        <v>#REF!</v>
      </c>
      <c r="F6351" s="11" t="s">
        <v>25060</v>
      </c>
      <c r="G6351" s="11" t="str">
        <f t="shared" si="2"/>
        <v>https://imgur.com/KAQ6XZa</v>
      </c>
      <c r="H6351" s="11" t="s">
        <v>25061</v>
      </c>
    </row>
    <row r="6352">
      <c r="A6352" s="18">
        <v>241222.0</v>
      </c>
      <c r="B6352" s="7" t="s">
        <v>25062</v>
      </c>
      <c r="C6352" s="20" t="s">
        <v>25063</v>
      </c>
      <c r="D6352" s="15" t="s">
        <v>772</v>
      </c>
      <c r="E6352" s="10" t="str">
        <f t="shared" si="1"/>
        <v>#REF!</v>
      </c>
      <c r="F6352" s="11" t="s">
        <v>25064</v>
      </c>
      <c r="G6352" s="11" t="str">
        <f t="shared" si="2"/>
        <v>https://imgur.com/5wculTM</v>
      </c>
      <c r="H6352" s="11" t="s">
        <v>25065</v>
      </c>
    </row>
    <row r="6353">
      <c r="A6353" s="18">
        <v>241222.0</v>
      </c>
      <c r="B6353" s="7" t="s">
        <v>25066</v>
      </c>
      <c r="C6353" s="20" t="s">
        <v>25067</v>
      </c>
      <c r="D6353" s="15" t="s">
        <v>772</v>
      </c>
      <c r="E6353" s="10" t="str">
        <f t="shared" si="1"/>
        <v>#REF!</v>
      </c>
      <c r="F6353" s="11" t="s">
        <v>25068</v>
      </c>
      <c r="G6353" s="11" t="str">
        <f t="shared" si="2"/>
        <v>https://imgur.com/Nwi7cuP</v>
      </c>
      <c r="H6353" s="11" t="s">
        <v>25069</v>
      </c>
    </row>
    <row r="6354">
      <c r="A6354" s="18">
        <v>241222.0</v>
      </c>
      <c r="B6354" s="7" t="s">
        <v>25070</v>
      </c>
      <c r="C6354" s="20" t="s">
        <v>25071</v>
      </c>
      <c r="D6354" s="15" t="s">
        <v>772</v>
      </c>
      <c r="E6354" s="10" t="str">
        <f t="shared" si="1"/>
        <v>#REF!</v>
      </c>
      <c r="F6354" s="11" t="s">
        <v>25072</v>
      </c>
      <c r="G6354" s="11" t="str">
        <f t="shared" si="2"/>
        <v>https://imgur.com/NWsYK2m</v>
      </c>
      <c r="H6354" s="11" t="s">
        <v>25073</v>
      </c>
    </row>
    <row r="6355">
      <c r="A6355" s="18">
        <v>241222.0</v>
      </c>
      <c r="B6355" s="7" t="s">
        <v>25074</v>
      </c>
      <c r="C6355" s="20" t="s">
        <v>25075</v>
      </c>
      <c r="D6355" s="15" t="s">
        <v>772</v>
      </c>
      <c r="E6355" s="10" t="str">
        <f t="shared" si="1"/>
        <v>#REF!</v>
      </c>
      <c r="F6355" s="11" t="s">
        <v>25076</v>
      </c>
      <c r="G6355" s="11" t="str">
        <f t="shared" si="2"/>
        <v>https://imgur.com/oYAdY9N</v>
      </c>
      <c r="H6355" s="11" t="s">
        <v>25077</v>
      </c>
    </row>
    <row r="6356">
      <c r="A6356" s="18">
        <v>241222.0</v>
      </c>
      <c r="B6356" s="7" t="s">
        <v>25078</v>
      </c>
      <c r="C6356" s="20" t="s">
        <v>25079</v>
      </c>
      <c r="D6356" s="15" t="s">
        <v>772</v>
      </c>
      <c r="E6356" s="10" t="str">
        <f t="shared" si="1"/>
        <v>#REF!</v>
      </c>
      <c r="F6356" s="11" t="s">
        <v>25080</v>
      </c>
      <c r="G6356" s="11" t="str">
        <f t="shared" si="2"/>
        <v>https://imgur.com/qp8l1DT</v>
      </c>
      <c r="H6356" s="11" t="s">
        <v>25081</v>
      </c>
    </row>
    <row r="6357">
      <c r="A6357" s="18">
        <v>241222.0</v>
      </c>
      <c r="B6357" s="7" t="s">
        <v>25082</v>
      </c>
      <c r="C6357" s="20" t="s">
        <v>25083</v>
      </c>
      <c r="D6357" s="15" t="s">
        <v>772</v>
      </c>
      <c r="E6357" s="10" t="str">
        <f t="shared" si="1"/>
        <v>#REF!</v>
      </c>
      <c r="F6357" s="11" t="s">
        <v>25084</v>
      </c>
      <c r="G6357" s="11" t="str">
        <f t="shared" si="2"/>
        <v>https://imgur.com/9kmxFTx</v>
      </c>
      <c r="H6357" s="11" t="s">
        <v>25085</v>
      </c>
    </row>
    <row r="6358">
      <c r="A6358" s="18">
        <v>241222.0</v>
      </c>
      <c r="B6358" s="7" t="s">
        <v>25086</v>
      </c>
      <c r="C6358" s="20" t="s">
        <v>25087</v>
      </c>
      <c r="D6358" s="15" t="s">
        <v>772</v>
      </c>
      <c r="E6358" s="10" t="str">
        <f t="shared" si="1"/>
        <v>#REF!</v>
      </c>
      <c r="F6358" s="11" t="s">
        <v>25088</v>
      </c>
      <c r="G6358" s="11" t="str">
        <f t="shared" si="2"/>
        <v>https://imgur.com/I0XcuOm</v>
      </c>
      <c r="H6358" s="11" t="s">
        <v>25089</v>
      </c>
    </row>
    <row r="6359">
      <c r="A6359" s="18">
        <v>241222.0</v>
      </c>
      <c r="B6359" s="7" t="s">
        <v>25090</v>
      </c>
      <c r="C6359" s="20" t="s">
        <v>25091</v>
      </c>
      <c r="D6359" s="15" t="s">
        <v>772</v>
      </c>
      <c r="E6359" s="10" t="str">
        <f t="shared" si="1"/>
        <v>#REF!</v>
      </c>
      <c r="F6359" s="11" t="s">
        <v>25092</v>
      </c>
      <c r="G6359" s="11" t="str">
        <f t="shared" si="2"/>
        <v>https://imgur.com/1xC8hGF</v>
      </c>
      <c r="H6359" s="11" t="s">
        <v>25093</v>
      </c>
    </row>
    <row r="6360">
      <c r="A6360" s="18">
        <v>241222.0</v>
      </c>
      <c r="B6360" s="7" t="s">
        <v>25094</v>
      </c>
      <c r="C6360" s="20" t="s">
        <v>25095</v>
      </c>
      <c r="D6360" s="15" t="s">
        <v>772</v>
      </c>
      <c r="E6360" s="10" t="str">
        <f t="shared" si="1"/>
        <v>#REF!</v>
      </c>
      <c r="F6360" s="11" t="s">
        <v>25096</v>
      </c>
      <c r="G6360" s="11" t="str">
        <f t="shared" si="2"/>
        <v>https://imgur.com/cKIOZSD</v>
      </c>
      <c r="H6360" s="11" t="s">
        <v>25097</v>
      </c>
    </row>
    <row r="6361">
      <c r="A6361" s="18">
        <v>241222.0</v>
      </c>
      <c r="B6361" s="7" t="s">
        <v>25098</v>
      </c>
      <c r="C6361" s="20" t="s">
        <v>25099</v>
      </c>
      <c r="D6361" s="15" t="s">
        <v>772</v>
      </c>
      <c r="E6361" s="10" t="str">
        <f t="shared" si="1"/>
        <v>#REF!</v>
      </c>
      <c r="F6361" s="11" t="s">
        <v>25100</v>
      </c>
      <c r="G6361" s="11" t="str">
        <f t="shared" si="2"/>
        <v>https://imgur.com/b4KiyHS</v>
      </c>
      <c r="H6361" s="11" t="s">
        <v>25101</v>
      </c>
    </row>
    <row r="6362">
      <c r="A6362" s="18">
        <v>241222.0</v>
      </c>
      <c r="B6362" s="7" t="s">
        <v>25102</v>
      </c>
      <c r="C6362" s="20" t="s">
        <v>25103</v>
      </c>
      <c r="D6362" s="15" t="s">
        <v>772</v>
      </c>
      <c r="E6362" s="10" t="str">
        <f t="shared" si="1"/>
        <v>#REF!</v>
      </c>
      <c r="F6362" s="11" t="s">
        <v>25104</v>
      </c>
      <c r="G6362" s="11" t="str">
        <f t="shared" si="2"/>
        <v>https://imgur.com/TZVZhLE</v>
      </c>
      <c r="H6362" s="11" t="s">
        <v>25105</v>
      </c>
    </row>
    <row r="6363">
      <c r="A6363" s="18">
        <v>241222.0</v>
      </c>
      <c r="B6363" s="7" t="s">
        <v>25106</v>
      </c>
      <c r="C6363" s="20" t="s">
        <v>25107</v>
      </c>
      <c r="D6363" s="15" t="s">
        <v>772</v>
      </c>
      <c r="E6363" s="10" t="str">
        <f t="shared" si="1"/>
        <v>#REF!</v>
      </c>
      <c r="F6363" s="11" t="s">
        <v>25108</v>
      </c>
      <c r="G6363" s="11" t="str">
        <f t="shared" si="2"/>
        <v>https://imgur.com/BsiygR3</v>
      </c>
      <c r="H6363" s="11" t="s">
        <v>25109</v>
      </c>
    </row>
    <row r="6364">
      <c r="A6364" s="18">
        <v>241222.0</v>
      </c>
      <c r="B6364" s="7" t="s">
        <v>25110</v>
      </c>
      <c r="C6364" s="20" t="s">
        <v>25111</v>
      </c>
      <c r="D6364" s="15" t="s">
        <v>772</v>
      </c>
      <c r="E6364" s="10" t="str">
        <f t="shared" si="1"/>
        <v>#REF!</v>
      </c>
      <c r="F6364" s="11" t="s">
        <v>25112</v>
      </c>
      <c r="G6364" s="11" t="str">
        <f t="shared" si="2"/>
        <v>https://imgur.com/tvyCoMM</v>
      </c>
      <c r="H6364" s="11" t="s">
        <v>25113</v>
      </c>
    </row>
    <row r="6365">
      <c r="A6365" s="18">
        <v>241222.0</v>
      </c>
      <c r="B6365" s="7" t="s">
        <v>25114</v>
      </c>
      <c r="C6365" s="20" t="s">
        <v>25115</v>
      </c>
      <c r="D6365" s="15" t="s">
        <v>772</v>
      </c>
      <c r="E6365" s="10" t="str">
        <f t="shared" si="1"/>
        <v>#REF!</v>
      </c>
      <c r="F6365" s="11" t="s">
        <v>25116</v>
      </c>
      <c r="G6365" s="11" t="str">
        <f t="shared" si="2"/>
        <v>https://imgur.com/YEp6gbK</v>
      </c>
      <c r="H6365" s="11" t="s">
        <v>25117</v>
      </c>
    </row>
    <row r="6366">
      <c r="A6366" s="18">
        <v>241222.0</v>
      </c>
      <c r="B6366" s="7" t="s">
        <v>25118</v>
      </c>
      <c r="C6366" s="20" t="s">
        <v>25119</v>
      </c>
      <c r="D6366" s="15" t="s">
        <v>975</v>
      </c>
      <c r="E6366" s="10" t="str">
        <f t="shared" si="1"/>
        <v>#REF!</v>
      </c>
      <c r="F6366" s="11" t="s">
        <v>25120</v>
      </c>
      <c r="G6366" s="11" t="str">
        <f t="shared" si="2"/>
        <v>https://imgur.com/r5nFlFl</v>
      </c>
      <c r="H6366" s="11" t="s">
        <v>25121</v>
      </c>
    </row>
    <row r="6367">
      <c r="A6367" s="18">
        <v>241222.0</v>
      </c>
      <c r="B6367" s="7" t="s">
        <v>25122</v>
      </c>
      <c r="C6367" s="20" t="s">
        <v>25123</v>
      </c>
      <c r="D6367" s="15" t="s">
        <v>975</v>
      </c>
      <c r="E6367" s="10" t="str">
        <f t="shared" si="1"/>
        <v>#REF!</v>
      </c>
      <c r="F6367" s="11" t="s">
        <v>25124</v>
      </c>
      <c r="G6367" s="11" t="str">
        <f t="shared" si="2"/>
        <v>https://imgur.com/WMN2B8d</v>
      </c>
      <c r="H6367" s="11" t="s">
        <v>25125</v>
      </c>
    </row>
    <row r="6368">
      <c r="A6368" s="18">
        <v>241222.0</v>
      </c>
      <c r="B6368" s="7" t="s">
        <v>25126</v>
      </c>
      <c r="C6368" s="20" t="s">
        <v>25127</v>
      </c>
      <c r="D6368" s="15" t="s">
        <v>975</v>
      </c>
      <c r="E6368" s="10" t="str">
        <f t="shared" si="1"/>
        <v>#REF!</v>
      </c>
      <c r="F6368" s="11" t="s">
        <v>25128</v>
      </c>
      <c r="G6368" s="11" t="str">
        <f t="shared" si="2"/>
        <v>https://imgur.com/Byy3wjv</v>
      </c>
      <c r="H6368" s="11" t="s">
        <v>25129</v>
      </c>
    </row>
    <row r="6369">
      <c r="A6369" s="18">
        <v>241222.0</v>
      </c>
      <c r="B6369" s="7" t="s">
        <v>25130</v>
      </c>
      <c r="C6369" s="20" t="s">
        <v>25131</v>
      </c>
      <c r="D6369" s="15" t="s">
        <v>975</v>
      </c>
      <c r="E6369" s="10" t="str">
        <f t="shared" si="1"/>
        <v>#REF!</v>
      </c>
      <c r="F6369" s="11" t="s">
        <v>25132</v>
      </c>
      <c r="G6369" s="11" t="str">
        <f t="shared" si="2"/>
        <v>https://imgur.com/PM2RQyM</v>
      </c>
      <c r="H6369" s="11" t="s">
        <v>25133</v>
      </c>
    </row>
    <row r="6370">
      <c r="A6370" s="18">
        <v>241222.0</v>
      </c>
      <c r="B6370" s="7" t="s">
        <v>25134</v>
      </c>
      <c r="C6370" s="20" t="s">
        <v>25135</v>
      </c>
      <c r="D6370" s="15" t="s">
        <v>975</v>
      </c>
      <c r="E6370" s="10" t="str">
        <f t="shared" si="1"/>
        <v>#REF!</v>
      </c>
      <c r="F6370" s="11" t="s">
        <v>25136</v>
      </c>
      <c r="G6370" s="11" t="str">
        <f t="shared" si="2"/>
        <v>https://imgur.com/oricq9h</v>
      </c>
      <c r="H6370" s="11" t="s">
        <v>25137</v>
      </c>
    </row>
    <row r="6371">
      <c r="A6371" s="18">
        <v>241222.0</v>
      </c>
      <c r="B6371" s="7" t="s">
        <v>25138</v>
      </c>
      <c r="C6371" s="20" t="s">
        <v>25139</v>
      </c>
      <c r="D6371" s="15" t="s">
        <v>975</v>
      </c>
      <c r="E6371" s="10" t="str">
        <f t="shared" si="1"/>
        <v>#REF!</v>
      </c>
      <c r="F6371" s="11" t="s">
        <v>25140</v>
      </c>
      <c r="G6371" s="11" t="str">
        <f t="shared" si="2"/>
        <v>https://imgur.com/YN9uXO8</v>
      </c>
      <c r="H6371" s="11" t="s">
        <v>25141</v>
      </c>
    </row>
    <row r="6372">
      <c r="A6372" s="18">
        <v>241222.0</v>
      </c>
      <c r="B6372" s="7" t="s">
        <v>25142</v>
      </c>
      <c r="C6372" s="20" t="s">
        <v>17017</v>
      </c>
      <c r="D6372" s="15" t="s">
        <v>975</v>
      </c>
      <c r="E6372" s="10" t="str">
        <f t="shared" si="1"/>
        <v>#REF!</v>
      </c>
      <c r="F6372" s="11" t="s">
        <v>25143</v>
      </c>
      <c r="G6372" s="11" t="str">
        <f t="shared" si="2"/>
        <v>https://imgur.com/Mpw4huT</v>
      </c>
      <c r="H6372" s="11" t="s">
        <v>25144</v>
      </c>
    </row>
    <row r="6373">
      <c r="A6373" s="18">
        <v>241222.0</v>
      </c>
      <c r="B6373" s="7" t="s">
        <v>25145</v>
      </c>
      <c r="C6373" s="20" t="s">
        <v>25146</v>
      </c>
      <c r="D6373" s="15" t="s">
        <v>975</v>
      </c>
      <c r="E6373" s="10" t="str">
        <f t="shared" si="1"/>
        <v>#REF!</v>
      </c>
      <c r="F6373" s="11" t="s">
        <v>25147</v>
      </c>
      <c r="G6373" s="11" t="str">
        <f t="shared" si="2"/>
        <v>https://imgur.com/9k9z95z</v>
      </c>
      <c r="H6373" s="11" t="s">
        <v>25148</v>
      </c>
    </row>
    <row r="6374">
      <c r="A6374" s="18">
        <v>241222.0</v>
      </c>
      <c r="B6374" s="7" t="s">
        <v>25149</v>
      </c>
      <c r="C6374" s="20" t="s">
        <v>25150</v>
      </c>
      <c r="D6374" s="15" t="s">
        <v>975</v>
      </c>
      <c r="E6374" s="10" t="str">
        <f t="shared" si="1"/>
        <v>#REF!</v>
      </c>
      <c r="F6374" s="11" t="s">
        <v>25151</v>
      </c>
      <c r="G6374" s="11" t="str">
        <f t="shared" si="2"/>
        <v>https://imgur.com/47zDIr5</v>
      </c>
      <c r="H6374" s="11" t="s">
        <v>25152</v>
      </c>
    </row>
    <row r="6375">
      <c r="A6375" s="18">
        <v>241222.0</v>
      </c>
      <c r="B6375" s="7" t="s">
        <v>25153</v>
      </c>
      <c r="C6375" s="20" t="s">
        <v>25154</v>
      </c>
      <c r="D6375" s="15" t="s">
        <v>975</v>
      </c>
      <c r="E6375" s="10" t="str">
        <f t="shared" si="1"/>
        <v>#REF!</v>
      </c>
      <c r="F6375" s="11" t="s">
        <v>25155</v>
      </c>
      <c r="G6375" s="11" t="str">
        <f t="shared" si="2"/>
        <v>https://imgur.com/S2NeD5k</v>
      </c>
      <c r="H6375" s="11" t="s">
        <v>25156</v>
      </c>
    </row>
    <row r="6376">
      <c r="A6376" s="18">
        <v>241222.0</v>
      </c>
      <c r="B6376" s="7" t="s">
        <v>25157</v>
      </c>
      <c r="C6376" s="20" t="s">
        <v>25158</v>
      </c>
      <c r="D6376" s="15" t="s">
        <v>975</v>
      </c>
      <c r="E6376" s="10" t="str">
        <f t="shared" si="1"/>
        <v>#REF!</v>
      </c>
      <c r="F6376" s="11" t="s">
        <v>25159</v>
      </c>
      <c r="G6376" s="11" t="str">
        <f t="shared" si="2"/>
        <v>https://imgur.com/Gp5GGtl</v>
      </c>
      <c r="H6376" s="11" t="s">
        <v>25160</v>
      </c>
    </row>
    <row r="6377">
      <c r="A6377" s="18">
        <v>241222.0</v>
      </c>
      <c r="B6377" s="7" t="s">
        <v>25161</v>
      </c>
      <c r="C6377" s="20" t="s">
        <v>17392</v>
      </c>
      <c r="D6377" s="15" t="s">
        <v>975</v>
      </c>
      <c r="E6377" s="10" t="str">
        <f t="shared" si="1"/>
        <v>#REF!</v>
      </c>
      <c r="F6377" s="11" t="s">
        <v>25162</v>
      </c>
      <c r="G6377" s="11" t="str">
        <f t="shared" si="2"/>
        <v>https://imgur.com/TzI8JcZ</v>
      </c>
      <c r="H6377" s="11" t="s">
        <v>25163</v>
      </c>
    </row>
    <row r="6378">
      <c r="A6378" s="18">
        <v>241222.0</v>
      </c>
      <c r="B6378" s="7" t="s">
        <v>25164</v>
      </c>
      <c r="C6378" s="20" t="s">
        <v>25165</v>
      </c>
      <c r="D6378" s="15" t="s">
        <v>975</v>
      </c>
      <c r="E6378" s="10" t="str">
        <f t="shared" si="1"/>
        <v>#REF!</v>
      </c>
      <c r="F6378" s="11" t="s">
        <v>25166</v>
      </c>
      <c r="G6378" s="11" t="str">
        <f t="shared" si="2"/>
        <v>https://imgur.com/c4TLVmr</v>
      </c>
      <c r="H6378" s="11" t="s">
        <v>25167</v>
      </c>
    </row>
    <row r="6379">
      <c r="A6379" s="18">
        <v>241222.0</v>
      </c>
      <c r="B6379" s="7" t="s">
        <v>25168</v>
      </c>
      <c r="C6379" s="20" t="s">
        <v>25169</v>
      </c>
      <c r="D6379" s="15" t="s">
        <v>975</v>
      </c>
      <c r="E6379" s="10" t="str">
        <f t="shared" si="1"/>
        <v>#REF!</v>
      </c>
      <c r="F6379" s="11" t="s">
        <v>25170</v>
      </c>
      <c r="G6379" s="11" t="str">
        <f t="shared" si="2"/>
        <v>https://imgur.com/wH43Kzt</v>
      </c>
      <c r="H6379" s="11" t="s">
        <v>25171</v>
      </c>
    </row>
    <row r="6380">
      <c r="A6380" s="18">
        <v>241222.0</v>
      </c>
      <c r="B6380" s="7" t="s">
        <v>25172</v>
      </c>
      <c r="C6380" s="20" t="s">
        <v>25173</v>
      </c>
      <c r="D6380" s="15" t="s">
        <v>975</v>
      </c>
      <c r="E6380" s="10" t="str">
        <f t="shared" si="1"/>
        <v>#REF!</v>
      </c>
      <c r="F6380" s="11" t="s">
        <v>25174</v>
      </c>
      <c r="G6380" s="11" t="str">
        <f t="shared" si="2"/>
        <v>https://imgur.com/rwo6FL4</v>
      </c>
      <c r="H6380" s="11" t="s">
        <v>25175</v>
      </c>
    </row>
    <row r="6381">
      <c r="A6381" s="18">
        <v>241222.0</v>
      </c>
      <c r="B6381" s="7" t="s">
        <v>25176</v>
      </c>
      <c r="C6381" s="20" t="s">
        <v>25177</v>
      </c>
      <c r="D6381" s="15" t="s">
        <v>975</v>
      </c>
      <c r="E6381" s="10" t="str">
        <f t="shared" si="1"/>
        <v>#REF!</v>
      </c>
      <c r="F6381" s="11" t="s">
        <v>25178</v>
      </c>
      <c r="G6381" s="11" t="str">
        <f t="shared" si="2"/>
        <v>https://imgur.com/wUu9pkC</v>
      </c>
      <c r="H6381" s="11" t="s">
        <v>25179</v>
      </c>
    </row>
    <row r="6382">
      <c r="A6382" s="18">
        <v>241222.0</v>
      </c>
      <c r="B6382" s="7" t="s">
        <v>25180</v>
      </c>
      <c r="C6382" s="20" t="s">
        <v>25181</v>
      </c>
      <c r="D6382" s="15" t="s">
        <v>975</v>
      </c>
      <c r="E6382" s="10" t="str">
        <f t="shared" si="1"/>
        <v>#REF!</v>
      </c>
      <c r="F6382" s="11" t="s">
        <v>25182</v>
      </c>
      <c r="G6382" s="11" t="str">
        <f t="shared" si="2"/>
        <v>https://imgur.com/JuRCLF7</v>
      </c>
      <c r="H6382" s="11" t="s">
        <v>25183</v>
      </c>
    </row>
    <row r="6383">
      <c r="A6383" s="18">
        <v>241222.0</v>
      </c>
      <c r="B6383" s="7" t="s">
        <v>25184</v>
      </c>
      <c r="C6383" s="20" t="s">
        <v>25185</v>
      </c>
      <c r="D6383" s="15" t="s">
        <v>975</v>
      </c>
      <c r="E6383" s="10" t="str">
        <f t="shared" si="1"/>
        <v>#REF!</v>
      </c>
      <c r="F6383" s="11" t="s">
        <v>25186</v>
      </c>
      <c r="G6383" s="11" t="str">
        <f t="shared" si="2"/>
        <v>https://imgur.com/pVJtIuY</v>
      </c>
      <c r="H6383" s="11" t="s">
        <v>25187</v>
      </c>
    </row>
    <row r="6384">
      <c r="A6384" s="18">
        <v>241222.0</v>
      </c>
      <c r="B6384" s="7" t="s">
        <v>25188</v>
      </c>
      <c r="C6384" s="20" t="s">
        <v>25189</v>
      </c>
      <c r="D6384" s="15" t="s">
        <v>975</v>
      </c>
      <c r="E6384" s="10" t="str">
        <f t="shared" si="1"/>
        <v>#REF!</v>
      </c>
      <c r="F6384" s="11" t="s">
        <v>25190</v>
      </c>
      <c r="G6384" s="11" t="str">
        <f t="shared" si="2"/>
        <v>https://imgur.com/gbcAYmq</v>
      </c>
      <c r="H6384" s="11" t="s">
        <v>25191</v>
      </c>
    </row>
    <row r="6385">
      <c r="A6385" s="18">
        <v>241222.0</v>
      </c>
      <c r="B6385" s="7" t="s">
        <v>25192</v>
      </c>
      <c r="C6385" s="20" t="s">
        <v>25193</v>
      </c>
      <c r="D6385" s="15" t="s">
        <v>975</v>
      </c>
      <c r="E6385" s="10" t="str">
        <f t="shared" si="1"/>
        <v>#REF!</v>
      </c>
      <c r="F6385" s="11" t="s">
        <v>25194</v>
      </c>
      <c r="G6385" s="11" t="str">
        <f t="shared" si="2"/>
        <v>https://imgur.com/CUWmgxU</v>
      </c>
      <c r="H6385" s="11" t="s">
        <v>25195</v>
      </c>
    </row>
    <row r="6386">
      <c r="A6386" s="18">
        <v>241222.0</v>
      </c>
      <c r="B6386" s="7" t="s">
        <v>25196</v>
      </c>
      <c r="C6386" s="20" t="s">
        <v>25197</v>
      </c>
      <c r="D6386" s="15" t="s">
        <v>975</v>
      </c>
      <c r="E6386" s="10" t="str">
        <f t="shared" si="1"/>
        <v>#REF!</v>
      </c>
      <c r="F6386" s="11" t="s">
        <v>25198</v>
      </c>
      <c r="G6386" s="11" t="str">
        <f t="shared" si="2"/>
        <v>https://imgur.com/vXP2the</v>
      </c>
      <c r="H6386" s="11" t="s">
        <v>25199</v>
      </c>
    </row>
    <row r="6387">
      <c r="A6387" s="18">
        <v>241222.0</v>
      </c>
      <c r="B6387" s="7" t="s">
        <v>25200</v>
      </c>
      <c r="C6387" s="20" t="s">
        <v>25201</v>
      </c>
      <c r="D6387" s="15" t="s">
        <v>975</v>
      </c>
      <c r="E6387" s="10" t="str">
        <f t="shared" si="1"/>
        <v>#REF!</v>
      </c>
      <c r="F6387" s="11" t="s">
        <v>25202</v>
      </c>
      <c r="G6387" s="11" t="str">
        <f t="shared" si="2"/>
        <v>https://imgur.com/SHXMxWN</v>
      </c>
      <c r="H6387" s="11" t="s">
        <v>25203</v>
      </c>
    </row>
    <row r="6388">
      <c r="A6388" s="18">
        <v>241222.0</v>
      </c>
      <c r="B6388" s="7" t="s">
        <v>25204</v>
      </c>
      <c r="C6388" s="20" t="s">
        <v>25205</v>
      </c>
      <c r="D6388" s="15" t="s">
        <v>975</v>
      </c>
      <c r="E6388" s="10" t="str">
        <f t="shared" si="1"/>
        <v>#REF!</v>
      </c>
      <c r="F6388" s="11" t="s">
        <v>25206</v>
      </c>
      <c r="G6388" s="11" t="str">
        <f t="shared" si="2"/>
        <v>https://imgur.com/Y16DKCe</v>
      </c>
      <c r="H6388" s="11" t="s">
        <v>25207</v>
      </c>
    </row>
    <row r="6389">
      <c r="A6389" s="18">
        <v>241222.0</v>
      </c>
      <c r="B6389" s="7" t="s">
        <v>25208</v>
      </c>
      <c r="C6389" s="20" t="s">
        <v>25209</v>
      </c>
      <c r="D6389" s="15" t="s">
        <v>975</v>
      </c>
      <c r="E6389" s="10" t="str">
        <f t="shared" si="1"/>
        <v>#REF!</v>
      </c>
      <c r="F6389" s="11" t="s">
        <v>25210</v>
      </c>
      <c r="G6389" s="11" t="str">
        <f t="shared" si="2"/>
        <v>https://imgur.com/HiIrnGy</v>
      </c>
      <c r="H6389" s="11" t="s">
        <v>25211</v>
      </c>
    </row>
    <row r="6390">
      <c r="A6390" s="18">
        <v>241222.0</v>
      </c>
      <c r="B6390" s="7" t="s">
        <v>25212</v>
      </c>
      <c r="C6390" s="20" t="s">
        <v>25213</v>
      </c>
      <c r="D6390" s="15" t="s">
        <v>975</v>
      </c>
      <c r="E6390" s="10" t="str">
        <f t="shared" si="1"/>
        <v>#REF!</v>
      </c>
      <c r="F6390" s="11" t="s">
        <v>25214</v>
      </c>
      <c r="G6390" s="11" t="str">
        <f t="shared" si="2"/>
        <v>https://imgur.com/xUoBPp4</v>
      </c>
      <c r="H6390" s="11" t="s">
        <v>25215</v>
      </c>
    </row>
    <row r="6391">
      <c r="A6391" s="18">
        <v>241222.0</v>
      </c>
      <c r="B6391" s="7" t="s">
        <v>25216</v>
      </c>
      <c r="C6391" s="20" t="s">
        <v>25217</v>
      </c>
      <c r="D6391" s="15" t="s">
        <v>975</v>
      </c>
      <c r="E6391" s="10" t="str">
        <f t="shared" si="1"/>
        <v>#REF!</v>
      </c>
      <c r="F6391" s="11" t="s">
        <v>25218</v>
      </c>
      <c r="G6391" s="11" t="str">
        <f t="shared" si="2"/>
        <v>https://imgur.com/BiI215A</v>
      </c>
      <c r="H6391" s="11" t="s">
        <v>25219</v>
      </c>
    </row>
    <row r="6392">
      <c r="A6392" s="18">
        <v>241222.0</v>
      </c>
      <c r="B6392" s="7" t="s">
        <v>25220</v>
      </c>
      <c r="C6392" s="20" t="s">
        <v>25221</v>
      </c>
      <c r="D6392" s="15" t="s">
        <v>975</v>
      </c>
      <c r="E6392" s="10" t="str">
        <f t="shared" si="1"/>
        <v>#REF!</v>
      </c>
      <c r="F6392" s="11" t="s">
        <v>25222</v>
      </c>
      <c r="G6392" s="11" t="str">
        <f t="shared" si="2"/>
        <v>https://imgur.com/UlHjzc0</v>
      </c>
      <c r="H6392" s="11" t="s">
        <v>25223</v>
      </c>
    </row>
    <row r="6393">
      <c r="A6393" s="18">
        <v>241222.0</v>
      </c>
      <c r="B6393" s="7" t="s">
        <v>25224</v>
      </c>
      <c r="C6393" s="20" t="s">
        <v>25225</v>
      </c>
      <c r="D6393" s="15" t="s">
        <v>975</v>
      </c>
      <c r="E6393" s="10" t="str">
        <f t="shared" si="1"/>
        <v>#REF!</v>
      </c>
      <c r="F6393" s="11" t="s">
        <v>25226</v>
      </c>
      <c r="G6393" s="11" t="str">
        <f t="shared" si="2"/>
        <v>https://imgur.com/9WsGngO</v>
      </c>
      <c r="H6393" s="11" t="s">
        <v>25227</v>
      </c>
    </row>
    <row r="6394">
      <c r="A6394" s="18">
        <v>241222.0</v>
      </c>
      <c r="B6394" s="7" t="s">
        <v>25228</v>
      </c>
      <c r="C6394" s="20" t="s">
        <v>25229</v>
      </c>
      <c r="D6394" s="15" t="s">
        <v>975</v>
      </c>
      <c r="E6394" s="10" t="str">
        <f t="shared" si="1"/>
        <v>#REF!</v>
      </c>
      <c r="F6394" s="11" t="s">
        <v>25230</v>
      </c>
      <c r="G6394" s="11" t="str">
        <f t="shared" si="2"/>
        <v>https://imgur.com/gCxhALK</v>
      </c>
      <c r="H6394" s="11" t="s">
        <v>25231</v>
      </c>
    </row>
    <row r="6395">
      <c r="A6395" s="18">
        <v>241222.0</v>
      </c>
      <c r="B6395" s="7" t="s">
        <v>25232</v>
      </c>
      <c r="C6395" s="20" t="s">
        <v>25233</v>
      </c>
      <c r="D6395" s="15" t="s">
        <v>975</v>
      </c>
      <c r="E6395" s="10" t="str">
        <f t="shared" si="1"/>
        <v>#REF!</v>
      </c>
      <c r="F6395" s="11" t="s">
        <v>25234</v>
      </c>
      <c r="G6395" s="11" t="str">
        <f t="shared" si="2"/>
        <v>https://imgur.com/VldkZw7</v>
      </c>
      <c r="H6395" s="11" t="s">
        <v>25235</v>
      </c>
    </row>
    <row r="6396">
      <c r="A6396" s="18">
        <v>241222.0</v>
      </c>
      <c r="B6396" s="7" t="s">
        <v>25236</v>
      </c>
      <c r="C6396" s="20" t="s">
        <v>25237</v>
      </c>
      <c r="D6396" s="15" t="s">
        <v>66</v>
      </c>
      <c r="E6396" s="10" t="str">
        <f t="shared" si="1"/>
        <v>#REF!</v>
      </c>
      <c r="F6396" s="11" t="s">
        <v>25238</v>
      </c>
      <c r="G6396" s="11" t="str">
        <f t="shared" si="2"/>
        <v>https://imgur.com/ngb2Uk1</v>
      </c>
      <c r="H6396" s="11" t="s">
        <v>25239</v>
      </c>
    </row>
    <row r="6397">
      <c r="A6397" s="18">
        <v>241222.0</v>
      </c>
      <c r="B6397" s="7" t="s">
        <v>25240</v>
      </c>
      <c r="C6397" s="20" t="s">
        <v>25241</v>
      </c>
      <c r="D6397" s="15" t="s">
        <v>66</v>
      </c>
      <c r="E6397" s="10" t="str">
        <f t="shared" si="1"/>
        <v>#REF!</v>
      </c>
      <c r="F6397" s="11" t="s">
        <v>25242</v>
      </c>
      <c r="G6397" s="11" t="str">
        <f t="shared" si="2"/>
        <v>https://imgur.com/ttlA0vK</v>
      </c>
      <c r="H6397" s="11" t="s">
        <v>25243</v>
      </c>
    </row>
    <row r="6398">
      <c r="A6398" s="18">
        <v>241222.0</v>
      </c>
      <c r="B6398" s="7" t="s">
        <v>25244</v>
      </c>
      <c r="C6398" s="20" t="s">
        <v>25245</v>
      </c>
      <c r="D6398" s="15" t="s">
        <v>66</v>
      </c>
      <c r="E6398" s="10" t="str">
        <f t="shared" si="1"/>
        <v>#REF!</v>
      </c>
      <c r="F6398" s="11" t="s">
        <v>25246</v>
      </c>
      <c r="G6398" s="11" t="str">
        <f t="shared" si="2"/>
        <v>https://imgur.com/kvXTuaU</v>
      </c>
      <c r="H6398" s="11" t="s">
        <v>25247</v>
      </c>
    </row>
    <row r="6399">
      <c r="A6399" s="18">
        <v>241222.0</v>
      </c>
      <c r="B6399" s="7" t="s">
        <v>25248</v>
      </c>
      <c r="C6399" s="20" t="s">
        <v>25249</v>
      </c>
      <c r="D6399" s="15" t="s">
        <v>66</v>
      </c>
      <c r="E6399" s="10" t="str">
        <f t="shared" si="1"/>
        <v>#REF!</v>
      </c>
      <c r="F6399" s="11" t="s">
        <v>25250</v>
      </c>
      <c r="G6399" s="11" t="str">
        <f t="shared" si="2"/>
        <v>https://imgur.com/j5JhPUz</v>
      </c>
      <c r="H6399" s="11" t="s">
        <v>25251</v>
      </c>
    </row>
    <row r="6400">
      <c r="A6400" s="18">
        <v>241222.0</v>
      </c>
      <c r="B6400" s="7" t="s">
        <v>25252</v>
      </c>
      <c r="C6400" s="20" t="s">
        <v>25253</v>
      </c>
      <c r="D6400" s="15" t="s">
        <v>66</v>
      </c>
      <c r="E6400" s="10" t="str">
        <f t="shared" si="1"/>
        <v>#REF!</v>
      </c>
      <c r="F6400" s="11" t="s">
        <v>25254</v>
      </c>
      <c r="G6400" s="11" t="str">
        <f t="shared" si="2"/>
        <v>https://imgur.com/6XB5shf</v>
      </c>
      <c r="H6400" s="11" t="s">
        <v>25255</v>
      </c>
    </row>
    <row r="6401">
      <c r="A6401" s="18">
        <v>241222.0</v>
      </c>
      <c r="B6401" s="7" t="s">
        <v>25256</v>
      </c>
      <c r="C6401" s="20" t="s">
        <v>25257</v>
      </c>
      <c r="D6401" s="15" t="s">
        <v>66</v>
      </c>
      <c r="E6401" s="10" t="str">
        <f t="shared" si="1"/>
        <v>#REF!</v>
      </c>
      <c r="F6401" s="11" t="s">
        <v>25258</v>
      </c>
      <c r="G6401" s="11" t="str">
        <f t="shared" si="2"/>
        <v>https://imgur.com/DoWN8Wl</v>
      </c>
      <c r="H6401" s="11" t="s">
        <v>25259</v>
      </c>
    </row>
    <row r="6402">
      <c r="A6402" s="18">
        <v>241222.0</v>
      </c>
      <c r="B6402" s="7" t="s">
        <v>25260</v>
      </c>
      <c r="C6402" s="20" t="s">
        <v>25261</v>
      </c>
      <c r="D6402" s="15" t="s">
        <v>66</v>
      </c>
      <c r="E6402" s="10" t="str">
        <f t="shared" si="1"/>
        <v>#REF!</v>
      </c>
      <c r="F6402" s="11" t="s">
        <v>25262</v>
      </c>
      <c r="G6402" s="11" t="str">
        <f t="shared" si="2"/>
        <v>https://imgur.com/4YzAgXF</v>
      </c>
      <c r="H6402" s="11" t="s">
        <v>25263</v>
      </c>
    </row>
    <row r="6403">
      <c r="A6403" s="18">
        <v>241222.0</v>
      </c>
      <c r="B6403" s="7" t="s">
        <v>25264</v>
      </c>
      <c r="C6403" s="20" t="s">
        <v>25265</v>
      </c>
      <c r="D6403" s="15" t="s">
        <v>66</v>
      </c>
      <c r="E6403" s="10" t="str">
        <f t="shared" si="1"/>
        <v>#REF!</v>
      </c>
      <c r="F6403" s="11" t="s">
        <v>25266</v>
      </c>
      <c r="G6403" s="11" t="str">
        <f t="shared" si="2"/>
        <v>https://imgur.com/KFFBoX6</v>
      </c>
      <c r="H6403" s="11" t="s">
        <v>25267</v>
      </c>
    </row>
    <row r="6404">
      <c r="A6404" s="18">
        <v>241222.0</v>
      </c>
      <c r="B6404" s="7" t="s">
        <v>25268</v>
      </c>
      <c r="C6404" s="20" t="s">
        <v>25269</v>
      </c>
      <c r="D6404" s="15" t="s">
        <v>66</v>
      </c>
      <c r="E6404" s="10" t="str">
        <f t="shared" si="1"/>
        <v>#REF!</v>
      </c>
      <c r="F6404" s="11" t="s">
        <v>25270</v>
      </c>
      <c r="G6404" s="11" t="str">
        <f t="shared" si="2"/>
        <v>https://imgur.com/QemsMse</v>
      </c>
      <c r="H6404" s="11" t="s">
        <v>25271</v>
      </c>
    </row>
    <row r="6405">
      <c r="A6405" s="18">
        <v>241222.0</v>
      </c>
      <c r="B6405" s="7" t="s">
        <v>25272</v>
      </c>
      <c r="C6405" s="20" t="s">
        <v>25273</v>
      </c>
      <c r="D6405" s="15" t="s">
        <v>66</v>
      </c>
      <c r="E6405" s="10" t="str">
        <f t="shared" si="1"/>
        <v>#REF!</v>
      </c>
      <c r="F6405" s="11" t="s">
        <v>25274</v>
      </c>
      <c r="G6405" s="11" t="str">
        <f t="shared" si="2"/>
        <v>https://imgur.com/KbNCXV9</v>
      </c>
      <c r="H6405" s="11" t="s">
        <v>25275</v>
      </c>
    </row>
    <row r="6406">
      <c r="A6406" s="18">
        <v>241222.0</v>
      </c>
      <c r="B6406" s="7" t="s">
        <v>25276</v>
      </c>
      <c r="C6406" s="20" t="s">
        <v>25277</v>
      </c>
      <c r="D6406" s="15" t="s">
        <v>66</v>
      </c>
      <c r="E6406" s="10" t="str">
        <f t="shared" si="1"/>
        <v>#REF!</v>
      </c>
      <c r="F6406" s="11" t="s">
        <v>25278</v>
      </c>
      <c r="G6406" s="11" t="str">
        <f t="shared" si="2"/>
        <v>https://imgur.com/zqS6k4W</v>
      </c>
      <c r="H6406" s="11" t="s">
        <v>25279</v>
      </c>
    </row>
    <row r="6407">
      <c r="A6407" s="18">
        <v>241222.0</v>
      </c>
      <c r="B6407" s="7" t="s">
        <v>25280</v>
      </c>
      <c r="C6407" s="20" t="s">
        <v>25281</v>
      </c>
      <c r="D6407" s="15" t="s">
        <v>66</v>
      </c>
      <c r="E6407" s="10" t="str">
        <f t="shared" si="1"/>
        <v>#REF!</v>
      </c>
      <c r="F6407" s="11" t="s">
        <v>25282</v>
      </c>
      <c r="G6407" s="11" t="str">
        <f t="shared" si="2"/>
        <v>https://imgur.com/Mqv36Ff</v>
      </c>
      <c r="H6407" s="11" t="s">
        <v>25283</v>
      </c>
    </row>
    <row r="6408">
      <c r="A6408" s="18">
        <v>241222.0</v>
      </c>
      <c r="B6408" s="7" t="s">
        <v>25284</v>
      </c>
      <c r="C6408" s="20" t="s">
        <v>25285</v>
      </c>
      <c r="D6408" s="15" t="s">
        <v>66</v>
      </c>
      <c r="E6408" s="10" t="str">
        <f t="shared" si="1"/>
        <v>#REF!</v>
      </c>
      <c r="F6408" s="11" t="s">
        <v>25286</v>
      </c>
      <c r="G6408" s="11" t="str">
        <f t="shared" si="2"/>
        <v>https://imgur.com/F2pWJGs</v>
      </c>
      <c r="H6408" s="11" t="s">
        <v>25287</v>
      </c>
    </row>
    <row r="6409">
      <c r="A6409" s="18">
        <v>241222.0</v>
      </c>
      <c r="B6409" s="7" t="s">
        <v>25288</v>
      </c>
      <c r="C6409" s="20" t="s">
        <v>25289</v>
      </c>
      <c r="D6409" s="15" t="s">
        <v>66</v>
      </c>
      <c r="E6409" s="10" t="str">
        <f t="shared" si="1"/>
        <v>#REF!</v>
      </c>
      <c r="F6409" s="11" t="s">
        <v>25290</v>
      </c>
      <c r="G6409" s="11" t="str">
        <f t="shared" si="2"/>
        <v>https://imgur.com/9aCZ4sD</v>
      </c>
      <c r="H6409" s="11" t="s">
        <v>25291</v>
      </c>
    </row>
    <row r="6410">
      <c r="A6410" s="18">
        <v>241222.0</v>
      </c>
      <c r="B6410" s="7" t="s">
        <v>25292</v>
      </c>
      <c r="C6410" s="20" t="s">
        <v>25293</v>
      </c>
      <c r="D6410" s="15" t="s">
        <v>66</v>
      </c>
      <c r="E6410" s="10" t="str">
        <f t="shared" si="1"/>
        <v>#REF!</v>
      </c>
      <c r="F6410" s="11" t="s">
        <v>25294</v>
      </c>
      <c r="G6410" s="11" t="str">
        <f t="shared" si="2"/>
        <v>https://imgur.com/MOVqaWs</v>
      </c>
      <c r="H6410" s="11" t="s">
        <v>25295</v>
      </c>
    </row>
    <row r="6411">
      <c r="A6411" s="18">
        <v>241222.0</v>
      </c>
      <c r="B6411" s="7" t="s">
        <v>25296</v>
      </c>
      <c r="C6411" s="20" t="s">
        <v>25297</v>
      </c>
      <c r="D6411" s="15" t="s">
        <v>66</v>
      </c>
      <c r="E6411" s="10" t="str">
        <f t="shared" si="1"/>
        <v>#REF!</v>
      </c>
      <c r="F6411" s="11" t="s">
        <v>25298</v>
      </c>
      <c r="G6411" s="11" t="str">
        <f t="shared" si="2"/>
        <v>https://imgur.com/Dv8zSIb</v>
      </c>
      <c r="H6411" s="11" t="s">
        <v>25299</v>
      </c>
    </row>
    <row r="6412">
      <c r="A6412" s="18">
        <v>241222.0</v>
      </c>
      <c r="B6412" s="7" t="s">
        <v>25300</v>
      </c>
      <c r="C6412" s="20" t="s">
        <v>25301</v>
      </c>
      <c r="D6412" s="15" t="s">
        <v>66</v>
      </c>
      <c r="E6412" s="10" t="str">
        <f t="shared" si="1"/>
        <v>#REF!</v>
      </c>
      <c r="F6412" s="11" t="s">
        <v>25302</v>
      </c>
      <c r="G6412" s="11" t="str">
        <f t="shared" si="2"/>
        <v>https://imgur.com/Xc0yX5I</v>
      </c>
      <c r="H6412" s="11" t="s">
        <v>25303</v>
      </c>
    </row>
    <row r="6413">
      <c r="A6413" s="18">
        <v>241222.0</v>
      </c>
      <c r="B6413" s="7" t="s">
        <v>25304</v>
      </c>
      <c r="C6413" s="20" t="s">
        <v>25305</v>
      </c>
      <c r="D6413" s="15" t="s">
        <v>66</v>
      </c>
      <c r="E6413" s="10" t="str">
        <f t="shared" si="1"/>
        <v>#REF!</v>
      </c>
      <c r="F6413" s="11" t="s">
        <v>25306</v>
      </c>
      <c r="G6413" s="11" t="str">
        <f t="shared" si="2"/>
        <v>https://imgur.com/wkVtMiE</v>
      </c>
      <c r="H6413" s="11" t="s">
        <v>25307</v>
      </c>
    </row>
    <row r="6414">
      <c r="A6414" s="18">
        <v>241222.0</v>
      </c>
      <c r="B6414" s="7" t="s">
        <v>25308</v>
      </c>
      <c r="C6414" s="20" t="s">
        <v>25309</v>
      </c>
      <c r="D6414" s="15" t="s">
        <v>66</v>
      </c>
      <c r="E6414" s="10" t="str">
        <f t="shared" si="1"/>
        <v>#REF!</v>
      </c>
      <c r="F6414" s="11" t="s">
        <v>25310</v>
      </c>
      <c r="G6414" s="11" t="str">
        <f t="shared" si="2"/>
        <v>https://imgur.com/cwGncWQ</v>
      </c>
      <c r="H6414" s="11" t="s">
        <v>25311</v>
      </c>
    </row>
    <row r="6415">
      <c r="A6415" s="18">
        <v>241222.0</v>
      </c>
      <c r="B6415" s="7" t="s">
        <v>25312</v>
      </c>
      <c r="C6415" s="20" t="s">
        <v>25313</v>
      </c>
      <c r="D6415" s="15" t="s">
        <v>66</v>
      </c>
      <c r="E6415" s="10" t="str">
        <f t="shared" si="1"/>
        <v>#REF!</v>
      </c>
      <c r="F6415" s="11" t="s">
        <v>25314</v>
      </c>
      <c r="G6415" s="11" t="str">
        <f t="shared" si="2"/>
        <v>https://imgur.com/UrVTVI5</v>
      </c>
      <c r="H6415" s="11" t="s">
        <v>25315</v>
      </c>
    </row>
    <row r="6416">
      <c r="A6416" s="18">
        <v>241222.0</v>
      </c>
      <c r="B6416" s="7" t="s">
        <v>25316</v>
      </c>
      <c r="C6416" s="20" t="s">
        <v>25317</v>
      </c>
      <c r="D6416" s="15" t="s">
        <v>66</v>
      </c>
      <c r="E6416" s="10" t="str">
        <f t="shared" si="1"/>
        <v>#REF!</v>
      </c>
      <c r="F6416" s="11" t="s">
        <v>25318</v>
      </c>
      <c r="G6416" s="11" t="str">
        <f t="shared" si="2"/>
        <v>https://imgur.com/7mLCBbS</v>
      </c>
      <c r="H6416" s="11" t="s">
        <v>25319</v>
      </c>
    </row>
    <row r="6417">
      <c r="A6417" s="18">
        <v>241222.0</v>
      </c>
      <c r="B6417" s="7" t="s">
        <v>25320</v>
      </c>
      <c r="C6417" s="20" t="s">
        <v>25321</v>
      </c>
      <c r="D6417" s="15" t="s">
        <v>66</v>
      </c>
      <c r="E6417" s="10" t="str">
        <f t="shared" si="1"/>
        <v>#REF!</v>
      </c>
      <c r="F6417" s="11" t="s">
        <v>25322</v>
      </c>
      <c r="G6417" s="11" t="str">
        <f t="shared" si="2"/>
        <v>https://imgur.com/cQRzkAE</v>
      </c>
      <c r="H6417" s="11" t="s">
        <v>25323</v>
      </c>
    </row>
    <row r="6418">
      <c r="A6418" s="18">
        <v>241222.0</v>
      </c>
      <c r="B6418" s="7" t="s">
        <v>25324</v>
      </c>
      <c r="C6418" s="20" t="s">
        <v>25325</v>
      </c>
      <c r="D6418" s="15" t="s">
        <v>66</v>
      </c>
      <c r="E6418" s="10" t="str">
        <f t="shared" si="1"/>
        <v>#REF!</v>
      </c>
      <c r="F6418" s="11" t="s">
        <v>25326</v>
      </c>
      <c r="G6418" s="11" t="str">
        <f t="shared" si="2"/>
        <v>https://imgur.com/NyemVzX</v>
      </c>
      <c r="H6418" s="11" t="s">
        <v>25327</v>
      </c>
    </row>
    <row r="6419">
      <c r="A6419" s="18">
        <v>241222.0</v>
      </c>
      <c r="B6419" s="7" t="s">
        <v>25328</v>
      </c>
      <c r="C6419" s="20" t="s">
        <v>25329</v>
      </c>
      <c r="D6419" s="15" t="s">
        <v>66</v>
      </c>
      <c r="E6419" s="10" t="str">
        <f t="shared" si="1"/>
        <v>#REF!</v>
      </c>
      <c r="F6419" s="11" t="s">
        <v>25330</v>
      </c>
      <c r="G6419" s="11" t="str">
        <f t="shared" si="2"/>
        <v>https://imgur.com/oadXIjm</v>
      </c>
      <c r="H6419" s="11" t="s">
        <v>25331</v>
      </c>
    </row>
    <row r="6420">
      <c r="A6420" s="18">
        <v>241222.0</v>
      </c>
      <c r="B6420" s="7" t="s">
        <v>25332</v>
      </c>
      <c r="C6420" s="20" t="s">
        <v>25333</v>
      </c>
      <c r="D6420" s="15" t="s">
        <v>66</v>
      </c>
      <c r="E6420" s="10" t="str">
        <f t="shared" si="1"/>
        <v>#REF!</v>
      </c>
      <c r="F6420" s="11" t="s">
        <v>25334</v>
      </c>
      <c r="G6420" s="11" t="str">
        <f t="shared" si="2"/>
        <v>https://imgur.com/AYQbic8</v>
      </c>
      <c r="H6420" s="11" t="s">
        <v>25335</v>
      </c>
    </row>
    <row r="6421">
      <c r="A6421" s="18">
        <v>241222.0</v>
      </c>
      <c r="B6421" s="7" t="s">
        <v>25336</v>
      </c>
      <c r="C6421" s="20" t="s">
        <v>25337</v>
      </c>
      <c r="D6421" s="15" t="s">
        <v>66</v>
      </c>
      <c r="E6421" s="10" t="str">
        <f t="shared" si="1"/>
        <v>#REF!</v>
      </c>
      <c r="F6421" s="11" t="s">
        <v>25338</v>
      </c>
      <c r="G6421" s="11" t="str">
        <f t="shared" si="2"/>
        <v>https://imgur.com/L7oYdQ0</v>
      </c>
      <c r="H6421" s="11" t="s">
        <v>25339</v>
      </c>
    </row>
    <row r="6422">
      <c r="A6422" s="18">
        <v>241222.0</v>
      </c>
      <c r="B6422" s="7" t="s">
        <v>25340</v>
      </c>
      <c r="C6422" s="20" t="s">
        <v>25341</v>
      </c>
      <c r="D6422" s="15" t="s">
        <v>66</v>
      </c>
      <c r="E6422" s="10" t="str">
        <f t="shared" si="1"/>
        <v>#REF!</v>
      </c>
      <c r="F6422" s="11" t="s">
        <v>25342</v>
      </c>
      <c r="G6422" s="11" t="str">
        <f t="shared" si="2"/>
        <v>https://imgur.com/XdeWOwf</v>
      </c>
      <c r="H6422" s="11" t="s">
        <v>25343</v>
      </c>
    </row>
    <row r="6423">
      <c r="A6423" s="18">
        <v>241222.0</v>
      </c>
      <c r="B6423" s="7" t="s">
        <v>25344</v>
      </c>
      <c r="C6423" s="20" t="s">
        <v>25345</v>
      </c>
      <c r="D6423" s="15" t="s">
        <v>66</v>
      </c>
      <c r="E6423" s="10" t="str">
        <f t="shared" si="1"/>
        <v>#REF!</v>
      </c>
      <c r="F6423" s="11" t="s">
        <v>25346</v>
      </c>
      <c r="G6423" s="11" t="str">
        <f t="shared" si="2"/>
        <v>https://imgur.com/yf8m1N8</v>
      </c>
      <c r="H6423" s="11" t="s">
        <v>25347</v>
      </c>
    </row>
    <row r="6424">
      <c r="A6424" s="18">
        <v>241222.0</v>
      </c>
      <c r="B6424" s="7" t="s">
        <v>25348</v>
      </c>
      <c r="C6424" s="20" t="s">
        <v>25349</v>
      </c>
      <c r="D6424" s="15" t="s">
        <v>66</v>
      </c>
      <c r="E6424" s="10" t="str">
        <f t="shared" si="1"/>
        <v>#REF!</v>
      </c>
      <c r="F6424" s="11" t="s">
        <v>25350</v>
      </c>
      <c r="G6424" s="11" t="str">
        <f t="shared" si="2"/>
        <v>https://imgur.com/a3oDQ2h</v>
      </c>
      <c r="H6424" s="11" t="s">
        <v>25351</v>
      </c>
    </row>
    <row r="6425">
      <c r="A6425" s="18">
        <v>241222.0</v>
      </c>
      <c r="B6425" s="7" t="s">
        <v>25352</v>
      </c>
      <c r="C6425" s="20" t="s">
        <v>25353</v>
      </c>
      <c r="D6425" s="15" t="s">
        <v>66</v>
      </c>
      <c r="E6425" s="10" t="str">
        <f t="shared" si="1"/>
        <v>#REF!</v>
      </c>
      <c r="F6425" s="11" t="s">
        <v>25354</v>
      </c>
      <c r="G6425" s="11" t="str">
        <f t="shared" si="2"/>
        <v>https://imgur.com/vaHSDUt</v>
      </c>
      <c r="H6425" s="11" t="s">
        <v>25355</v>
      </c>
    </row>
    <row r="6426">
      <c r="A6426" s="18">
        <v>241222.0</v>
      </c>
      <c r="B6426" s="7" t="s">
        <v>25356</v>
      </c>
      <c r="C6426" s="20" t="s">
        <v>25357</v>
      </c>
      <c r="D6426" s="15" t="s">
        <v>66</v>
      </c>
      <c r="E6426" s="10" t="str">
        <f t="shared" si="1"/>
        <v>#REF!</v>
      </c>
      <c r="F6426" s="11" t="s">
        <v>25358</v>
      </c>
      <c r="G6426" s="11" t="str">
        <f t="shared" si="2"/>
        <v>https://imgur.com/4D6QZF2</v>
      </c>
      <c r="H6426" s="11" t="s">
        <v>25359</v>
      </c>
    </row>
    <row r="6427">
      <c r="A6427" s="18">
        <v>241222.0</v>
      </c>
      <c r="B6427" s="7" t="s">
        <v>25360</v>
      </c>
      <c r="C6427" s="20" t="s">
        <v>25361</v>
      </c>
      <c r="D6427" s="15" t="s">
        <v>250</v>
      </c>
      <c r="E6427" s="10" t="str">
        <f t="shared" si="1"/>
        <v>#REF!</v>
      </c>
      <c r="F6427" s="11" t="s">
        <v>25362</v>
      </c>
      <c r="G6427" s="11" t="str">
        <f t="shared" si="2"/>
        <v>https://imgur.com/OKrwM5r</v>
      </c>
      <c r="H6427" s="11" t="s">
        <v>25363</v>
      </c>
    </row>
    <row r="6428">
      <c r="A6428" s="18">
        <v>241222.0</v>
      </c>
      <c r="B6428" s="7" t="s">
        <v>25364</v>
      </c>
      <c r="C6428" s="20" t="s">
        <v>25365</v>
      </c>
      <c r="D6428" s="15" t="s">
        <v>250</v>
      </c>
      <c r="E6428" s="10" t="str">
        <f t="shared" si="1"/>
        <v>#REF!</v>
      </c>
      <c r="F6428" s="11" t="s">
        <v>25366</v>
      </c>
      <c r="G6428" s="11" t="str">
        <f t="shared" si="2"/>
        <v>https://imgur.com/wAOqT1B</v>
      </c>
      <c r="H6428" s="11" t="s">
        <v>25367</v>
      </c>
    </row>
    <row r="6429">
      <c r="A6429" s="18">
        <v>241222.0</v>
      </c>
      <c r="B6429" s="7" t="s">
        <v>25368</v>
      </c>
      <c r="C6429" s="20" t="s">
        <v>25369</v>
      </c>
      <c r="D6429" s="15" t="s">
        <v>250</v>
      </c>
      <c r="E6429" s="10" t="str">
        <f t="shared" si="1"/>
        <v>#REF!</v>
      </c>
      <c r="F6429" s="11" t="s">
        <v>25370</v>
      </c>
      <c r="G6429" s="11" t="str">
        <f t="shared" si="2"/>
        <v>https://imgur.com/iRzXeuq</v>
      </c>
      <c r="H6429" s="11" t="s">
        <v>25371</v>
      </c>
    </row>
    <row r="6430">
      <c r="A6430" s="18">
        <v>241222.0</v>
      </c>
      <c r="B6430" s="7" t="s">
        <v>25372</v>
      </c>
      <c r="C6430" s="20" t="s">
        <v>25373</v>
      </c>
      <c r="D6430" s="15" t="s">
        <v>250</v>
      </c>
      <c r="E6430" s="10" t="str">
        <f t="shared" si="1"/>
        <v>#REF!</v>
      </c>
      <c r="F6430" s="11" t="s">
        <v>25374</v>
      </c>
      <c r="G6430" s="11" t="str">
        <f t="shared" si="2"/>
        <v>https://imgur.com/UaK5j3I</v>
      </c>
      <c r="H6430" s="11" t="s">
        <v>25375</v>
      </c>
    </row>
    <row r="6431">
      <c r="A6431" s="18">
        <v>241222.0</v>
      </c>
      <c r="B6431" s="7" t="s">
        <v>25376</v>
      </c>
      <c r="C6431" s="20" t="s">
        <v>25377</v>
      </c>
      <c r="D6431" s="15" t="s">
        <v>250</v>
      </c>
      <c r="E6431" s="10" t="str">
        <f t="shared" si="1"/>
        <v>#REF!</v>
      </c>
      <c r="F6431" s="11" t="s">
        <v>25378</v>
      </c>
      <c r="G6431" s="11" t="str">
        <f t="shared" si="2"/>
        <v>https://imgur.com/rXkY7Gb</v>
      </c>
      <c r="H6431" s="11" t="s">
        <v>25379</v>
      </c>
    </row>
    <row r="6432">
      <c r="A6432" s="18">
        <v>241222.0</v>
      </c>
      <c r="B6432" s="7" t="s">
        <v>25380</v>
      </c>
      <c r="C6432" s="20" t="s">
        <v>25381</v>
      </c>
      <c r="D6432" s="15" t="s">
        <v>250</v>
      </c>
      <c r="E6432" s="10" t="str">
        <f t="shared" si="1"/>
        <v>#REF!</v>
      </c>
      <c r="F6432" s="11" t="s">
        <v>25382</v>
      </c>
      <c r="G6432" s="11" t="str">
        <f t="shared" si="2"/>
        <v>https://imgur.com/ohqOcjb</v>
      </c>
      <c r="H6432" s="11" t="s">
        <v>25383</v>
      </c>
    </row>
    <row r="6433">
      <c r="A6433" s="18">
        <v>241222.0</v>
      </c>
      <c r="B6433" s="7" t="s">
        <v>25384</v>
      </c>
      <c r="C6433" s="20" t="s">
        <v>25385</v>
      </c>
      <c r="D6433" s="15" t="s">
        <v>250</v>
      </c>
      <c r="E6433" s="10" t="str">
        <f t="shared" si="1"/>
        <v>#REF!</v>
      </c>
      <c r="F6433" s="11" t="s">
        <v>25386</v>
      </c>
      <c r="G6433" s="11" t="str">
        <f t="shared" si="2"/>
        <v>https://imgur.com/cFqbXSK</v>
      </c>
      <c r="H6433" s="11" t="s">
        <v>25387</v>
      </c>
    </row>
    <row r="6434">
      <c r="A6434" s="18">
        <v>241222.0</v>
      </c>
      <c r="B6434" s="7" t="s">
        <v>25388</v>
      </c>
      <c r="C6434" s="20" t="s">
        <v>25389</v>
      </c>
      <c r="D6434" s="15" t="s">
        <v>250</v>
      </c>
      <c r="E6434" s="10" t="str">
        <f t="shared" si="1"/>
        <v>#REF!</v>
      </c>
      <c r="F6434" s="11" t="s">
        <v>25390</v>
      </c>
      <c r="G6434" s="11" t="str">
        <f t="shared" si="2"/>
        <v>https://imgur.com/mbZsltl</v>
      </c>
      <c r="H6434" s="11" t="s">
        <v>25391</v>
      </c>
    </row>
    <row r="6435">
      <c r="A6435" s="18">
        <v>241222.0</v>
      </c>
      <c r="B6435" s="7" t="s">
        <v>25392</v>
      </c>
      <c r="C6435" s="20" t="s">
        <v>25393</v>
      </c>
      <c r="D6435" s="15" t="s">
        <v>250</v>
      </c>
      <c r="E6435" s="10" t="str">
        <f t="shared" si="1"/>
        <v>#REF!</v>
      </c>
      <c r="F6435" s="11" t="s">
        <v>25394</v>
      </c>
      <c r="G6435" s="11" t="str">
        <f t="shared" si="2"/>
        <v>https://imgur.com/KkQqGNl</v>
      </c>
      <c r="H6435" s="11" t="s">
        <v>25395</v>
      </c>
    </row>
    <row r="6436">
      <c r="A6436" s="18">
        <v>241222.0</v>
      </c>
      <c r="B6436" s="7" t="s">
        <v>25396</v>
      </c>
      <c r="C6436" s="20" t="s">
        <v>25397</v>
      </c>
      <c r="D6436" s="15" t="s">
        <v>250</v>
      </c>
      <c r="E6436" s="10" t="str">
        <f t="shared" si="1"/>
        <v>#REF!</v>
      </c>
      <c r="F6436" s="11" t="s">
        <v>25398</v>
      </c>
      <c r="G6436" s="11" t="str">
        <f t="shared" si="2"/>
        <v>https://imgur.com/QMMWnJN</v>
      </c>
      <c r="H6436" s="11" t="s">
        <v>25399</v>
      </c>
    </row>
    <row r="6437">
      <c r="A6437" s="18">
        <v>241222.0</v>
      </c>
      <c r="B6437" s="7" t="s">
        <v>25400</v>
      </c>
      <c r="C6437" s="20" t="s">
        <v>25401</v>
      </c>
      <c r="D6437" s="15" t="s">
        <v>250</v>
      </c>
      <c r="E6437" s="10" t="str">
        <f t="shared" si="1"/>
        <v>#REF!</v>
      </c>
      <c r="F6437" s="11" t="s">
        <v>25402</v>
      </c>
      <c r="G6437" s="11" t="str">
        <f t="shared" si="2"/>
        <v>https://imgur.com/gHcMjSN</v>
      </c>
      <c r="H6437" s="11" t="s">
        <v>25403</v>
      </c>
    </row>
    <row r="6438">
      <c r="A6438" s="18">
        <v>241222.0</v>
      </c>
      <c r="B6438" s="7" t="s">
        <v>25404</v>
      </c>
      <c r="C6438" s="20" t="s">
        <v>25405</v>
      </c>
      <c r="D6438" s="15" t="s">
        <v>250</v>
      </c>
      <c r="E6438" s="10" t="str">
        <f t="shared" si="1"/>
        <v>#REF!</v>
      </c>
      <c r="F6438" s="11" t="s">
        <v>25406</v>
      </c>
      <c r="G6438" s="11" t="str">
        <f t="shared" si="2"/>
        <v>https://imgur.com/4OS4mJF</v>
      </c>
      <c r="H6438" s="11" t="s">
        <v>25407</v>
      </c>
    </row>
    <row r="6439">
      <c r="A6439" s="18">
        <v>241222.0</v>
      </c>
      <c r="B6439" s="7" t="s">
        <v>25408</v>
      </c>
      <c r="C6439" s="20" t="s">
        <v>25409</v>
      </c>
      <c r="D6439" s="15" t="s">
        <v>250</v>
      </c>
      <c r="E6439" s="10" t="str">
        <f t="shared" si="1"/>
        <v>#REF!</v>
      </c>
      <c r="F6439" s="11" t="s">
        <v>25410</v>
      </c>
      <c r="G6439" s="11" t="str">
        <f t="shared" si="2"/>
        <v>https://imgur.com/PVJeTKr</v>
      </c>
      <c r="H6439" s="11" t="s">
        <v>25411</v>
      </c>
    </row>
    <row r="6440">
      <c r="A6440" s="18">
        <v>241222.0</v>
      </c>
      <c r="B6440" s="7" t="s">
        <v>25412</v>
      </c>
      <c r="C6440" s="20" t="s">
        <v>25413</v>
      </c>
      <c r="D6440" s="15" t="s">
        <v>250</v>
      </c>
      <c r="E6440" s="10" t="str">
        <f t="shared" si="1"/>
        <v>#REF!</v>
      </c>
      <c r="F6440" s="11" t="s">
        <v>25414</v>
      </c>
      <c r="G6440" s="11" t="str">
        <f t="shared" si="2"/>
        <v>https://imgur.com/VjVHmB9</v>
      </c>
      <c r="H6440" s="11" t="s">
        <v>25415</v>
      </c>
    </row>
    <row r="6441">
      <c r="A6441" s="18">
        <v>241222.0</v>
      </c>
      <c r="B6441" s="7" t="s">
        <v>25416</v>
      </c>
      <c r="C6441" s="20" t="s">
        <v>25417</v>
      </c>
      <c r="D6441" s="15" t="s">
        <v>250</v>
      </c>
      <c r="E6441" s="10" t="str">
        <f t="shared" si="1"/>
        <v>#REF!</v>
      </c>
      <c r="F6441" s="11" t="s">
        <v>25418</v>
      </c>
      <c r="G6441" s="11" t="str">
        <f t="shared" si="2"/>
        <v>https://imgur.com/VaIwQzZ</v>
      </c>
      <c r="H6441" s="11" t="s">
        <v>25419</v>
      </c>
    </row>
    <row r="6442">
      <c r="A6442" s="18">
        <v>241222.0</v>
      </c>
      <c r="B6442" s="7" t="s">
        <v>25420</v>
      </c>
      <c r="C6442" s="20" t="s">
        <v>25421</v>
      </c>
      <c r="D6442" s="15" t="s">
        <v>250</v>
      </c>
      <c r="E6442" s="10" t="str">
        <f t="shared" si="1"/>
        <v>#REF!</v>
      </c>
      <c r="F6442" s="11" t="s">
        <v>25422</v>
      </c>
      <c r="G6442" s="11" t="str">
        <f t="shared" si="2"/>
        <v>https://imgur.com/szBfrRK</v>
      </c>
      <c r="H6442" s="11" t="s">
        <v>25423</v>
      </c>
    </row>
    <row r="6443">
      <c r="A6443" s="18">
        <v>241222.0</v>
      </c>
      <c r="B6443" s="7" t="s">
        <v>25424</v>
      </c>
      <c r="C6443" s="20" t="s">
        <v>25425</v>
      </c>
      <c r="D6443" s="15" t="s">
        <v>250</v>
      </c>
      <c r="E6443" s="10" t="str">
        <f t="shared" si="1"/>
        <v>#REF!</v>
      </c>
      <c r="F6443" s="11" t="s">
        <v>25426</v>
      </c>
      <c r="G6443" s="11" t="str">
        <f t="shared" si="2"/>
        <v>https://imgur.com/i03Wsf0</v>
      </c>
      <c r="H6443" s="11" t="s">
        <v>25427</v>
      </c>
    </row>
    <row r="6444">
      <c r="A6444" s="18">
        <v>241222.0</v>
      </c>
      <c r="B6444" s="7" t="s">
        <v>25428</v>
      </c>
      <c r="C6444" s="20" t="s">
        <v>25429</v>
      </c>
      <c r="D6444" s="15" t="s">
        <v>250</v>
      </c>
      <c r="E6444" s="10" t="str">
        <f t="shared" si="1"/>
        <v>#REF!</v>
      </c>
      <c r="F6444" s="11" t="s">
        <v>25430</v>
      </c>
      <c r="G6444" s="11" t="str">
        <f t="shared" si="2"/>
        <v>https://imgur.com/X3bRyae</v>
      </c>
      <c r="H6444" s="11" t="s">
        <v>25431</v>
      </c>
    </row>
    <row r="6445">
      <c r="A6445" s="18">
        <v>241222.0</v>
      </c>
      <c r="B6445" s="7" t="s">
        <v>25432</v>
      </c>
      <c r="C6445" s="20" t="s">
        <v>25433</v>
      </c>
      <c r="D6445" s="15" t="s">
        <v>250</v>
      </c>
      <c r="E6445" s="10" t="str">
        <f t="shared" si="1"/>
        <v>#REF!</v>
      </c>
      <c r="F6445" s="11" t="s">
        <v>25434</v>
      </c>
      <c r="G6445" s="11" t="str">
        <f t="shared" si="2"/>
        <v>https://imgur.com/yB0HbuO</v>
      </c>
      <c r="H6445" s="11" t="s">
        <v>25435</v>
      </c>
    </row>
    <row r="6446">
      <c r="A6446" s="18">
        <v>241222.0</v>
      </c>
      <c r="B6446" s="7" t="s">
        <v>25436</v>
      </c>
      <c r="C6446" s="20" t="s">
        <v>25437</v>
      </c>
      <c r="D6446" s="15" t="s">
        <v>250</v>
      </c>
      <c r="E6446" s="10" t="str">
        <f t="shared" si="1"/>
        <v>#REF!</v>
      </c>
      <c r="F6446" s="11" t="s">
        <v>25438</v>
      </c>
      <c r="G6446" s="11" t="str">
        <f t="shared" si="2"/>
        <v>https://imgur.com/gYelfUw</v>
      </c>
      <c r="H6446" s="11" t="s">
        <v>25439</v>
      </c>
    </row>
    <row r="6447">
      <c r="A6447" s="18">
        <v>241222.0</v>
      </c>
      <c r="B6447" s="7" t="s">
        <v>25440</v>
      </c>
      <c r="C6447" s="20" t="s">
        <v>25441</v>
      </c>
      <c r="D6447" s="15" t="s">
        <v>250</v>
      </c>
      <c r="E6447" s="10" t="str">
        <f t="shared" si="1"/>
        <v>#REF!</v>
      </c>
      <c r="F6447" s="11" t="s">
        <v>25442</v>
      </c>
      <c r="G6447" s="11" t="str">
        <f t="shared" si="2"/>
        <v>https://imgur.com/39rfS9E</v>
      </c>
      <c r="H6447" s="11" t="s">
        <v>25443</v>
      </c>
    </row>
    <row r="6448">
      <c r="A6448" s="18">
        <v>241222.0</v>
      </c>
      <c r="B6448" s="7" t="s">
        <v>25444</v>
      </c>
      <c r="C6448" s="20" t="s">
        <v>25445</v>
      </c>
      <c r="D6448" s="15" t="s">
        <v>250</v>
      </c>
      <c r="E6448" s="10" t="str">
        <f t="shared" si="1"/>
        <v>#REF!</v>
      </c>
      <c r="F6448" s="11" t="s">
        <v>25446</v>
      </c>
      <c r="G6448" s="11" t="str">
        <f t="shared" si="2"/>
        <v>https://imgur.com/XVM8Ap9</v>
      </c>
      <c r="H6448" s="11" t="s">
        <v>25447</v>
      </c>
    </row>
    <row r="6449">
      <c r="A6449" s="18">
        <v>241222.0</v>
      </c>
      <c r="B6449" s="7" t="s">
        <v>25448</v>
      </c>
      <c r="C6449" s="20" t="s">
        <v>25449</v>
      </c>
      <c r="D6449" s="15" t="s">
        <v>250</v>
      </c>
      <c r="E6449" s="10" t="str">
        <f t="shared" si="1"/>
        <v>#REF!</v>
      </c>
      <c r="F6449" s="11" t="s">
        <v>25450</v>
      </c>
      <c r="G6449" s="11" t="str">
        <f t="shared" si="2"/>
        <v>https://imgur.com/pXcHkz9</v>
      </c>
      <c r="H6449" s="11" t="s">
        <v>25451</v>
      </c>
    </row>
    <row r="6450">
      <c r="A6450" s="18">
        <v>241222.0</v>
      </c>
      <c r="B6450" s="7" t="s">
        <v>25452</v>
      </c>
      <c r="C6450" s="20" t="s">
        <v>25453</v>
      </c>
      <c r="D6450" s="15" t="s">
        <v>250</v>
      </c>
      <c r="E6450" s="10" t="str">
        <f t="shared" si="1"/>
        <v>#REF!</v>
      </c>
      <c r="F6450" s="11" t="s">
        <v>25454</v>
      </c>
      <c r="G6450" s="11" t="str">
        <f t="shared" si="2"/>
        <v>https://imgur.com/VuBlT9H</v>
      </c>
      <c r="H6450" s="11" t="s">
        <v>25455</v>
      </c>
    </row>
    <row r="6451">
      <c r="A6451" s="18">
        <v>241222.0</v>
      </c>
      <c r="B6451" s="7" t="s">
        <v>25456</v>
      </c>
      <c r="C6451" s="20" t="s">
        <v>25457</v>
      </c>
      <c r="D6451" s="15" t="s">
        <v>250</v>
      </c>
      <c r="E6451" s="10" t="str">
        <f t="shared" si="1"/>
        <v>#REF!</v>
      </c>
      <c r="F6451" s="11" t="s">
        <v>25458</v>
      </c>
      <c r="G6451" s="11" t="str">
        <f t="shared" si="2"/>
        <v>https://imgur.com/gfNSoUh</v>
      </c>
      <c r="H6451" s="11" t="s">
        <v>25459</v>
      </c>
    </row>
    <row r="6452">
      <c r="A6452" s="18">
        <v>241222.0</v>
      </c>
      <c r="B6452" s="7" t="s">
        <v>25460</v>
      </c>
      <c r="C6452" s="20" t="s">
        <v>25461</v>
      </c>
      <c r="D6452" s="15" t="s">
        <v>250</v>
      </c>
      <c r="E6452" s="10" t="str">
        <f t="shared" si="1"/>
        <v>#REF!</v>
      </c>
      <c r="F6452" s="11" t="s">
        <v>25462</v>
      </c>
      <c r="G6452" s="11" t="str">
        <f t="shared" si="2"/>
        <v>https://imgur.com/EaGRm7G</v>
      </c>
      <c r="H6452" s="11" t="s">
        <v>25463</v>
      </c>
    </row>
    <row r="6453">
      <c r="A6453" s="18">
        <v>241222.0</v>
      </c>
      <c r="B6453" s="7" t="s">
        <v>25464</v>
      </c>
      <c r="C6453" s="20" t="s">
        <v>7268</v>
      </c>
      <c r="D6453" s="15" t="s">
        <v>250</v>
      </c>
      <c r="E6453" s="10" t="str">
        <f t="shared" si="1"/>
        <v>#REF!</v>
      </c>
      <c r="F6453" s="11" t="s">
        <v>25465</v>
      </c>
      <c r="G6453" s="11" t="str">
        <f t="shared" si="2"/>
        <v>https://imgur.com/atHliv0</v>
      </c>
      <c r="H6453" s="11" t="s">
        <v>25466</v>
      </c>
    </row>
    <row r="6454">
      <c r="A6454" s="18">
        <v>241222.0</v>
      </c>
      <c r="B6454" s="7" t="s">
        <v>25467</v>
      </c>
      <c r="C6454" s="20" t="s">
        <v>25468</v>
      </c>
      <c r="D6454" s="15" t="s">
        <v>250</v>
      </c>
      <c r="E6454" s="10" t="str">
        <f t="shared" si="1"/>
        <v>#REF!</v>
      </c>
      <c r="F6454" s="11" t="s">
        <v>25469</v>
      </c>
      <c r="G6454" s="11" t="str">
        <f t="shared" si="2"/>
        <v>https://imgur.com/p19Lxht</v>
      </c>
      <c r="H6454" s="11" t="s">
        <v>25470</v>
      </c>
    </row>
    <row r="6455">
      <c r="A6455" s="18">
        <v>241222.0</v>
      </c>
      <c r="B6455" s="7" t="s">
        <v>25471</v>
      </c>
      <c r="C6455" s="20" t="s">
        <v>25472</v>
      </c>
      <c r="D6455" s="15" t="s">
        <v>250</v>
      </c>
      <c r="E6455" s="10" t="str">
        <f t="shared" si="1"/>
        <v>#REF!</v>
      </c>
      <c r="F6455" s="11" t="s">
        <v>25473</v>
      </c>
      <c r="G6455" s="11" t="str">
        <f t="shared" si="2"/>
        <v>https://imgur.com/g9MYcHd</v>
      </c>
      <c r="H6455" s="11" t="s">
        <v>25474</v>
      </c>
    </row>
    <row r="6456">
      <c r="A6456" s="18">
        <v>241222.0</v>
      </c>
      <c r="B6456" s="7" t="s">
        <v>25475</v>
      </c>
      <c r="C6456" s="20" t="s">
        <v>25476</v>
      </c>
      <c r="D6456" s="15" t="s">
        <v>250</v>
      </c>
      <c r="E6456" s="10" t="str">
        <f t="shared" si="1"/>
        <v>#REF!</v>
      </c>
      <c r="F6456" s="11" t="s">
        <v>25477</v>
      </c>
      <c r="G6456" s="11" t="str">
        <f t="shared" si="2"/>
        <v>https://imgur.com/ZIHdvnY</v>
      </c>
      <c r="H6456" s="11" t="s">
        <v>25478</v>
      </c>
    </row>
    <row r="6457">
      <c r="A6457" s="18">
        <v>241222.0</v>
      </c>
      <c r="B6457" s="7" t="s">
        <v>25479</v>
      </c>
      <c r="C6457" s="20" t="s">
        <v>25480</v>
      </c>
      <c r="D6457" s="15" t="s">
        <v>250</v>
      </c>
      <c r="E6457" s="10" t="str">
        <f t="shared" si="1"/>
        <v>#REF!</v>
      </c>
      <c r="F6457" s="11" t="s">
        <v>25481</v>
      </c>
      <c r="G6457" s="11" t="str">
        <f t="shared" si="2"/>
        <v>https://imgur.com/bfUAMlq</v>
      </c>
      <c r="H6457" s="11" t="s">
        <v>25482</v>
      </c>
    </row>
    <row r="6458">
      <c r="A6458" s="18">
        <v>241222.0</v>
      </c>
      <c r="B6458" s="7" t="s">
        <v>25483</v>
      </c>
      <c r="C6458" s="20" t="s">
        <v>25484</v>
      </c>
      <c r="D6458" s="15" t="s">
        <v>250</v>
      </c>
      <c r="E6458" s="10" t="str">
        <f t="shared" si="1"/>
        <v>#REF!</v>
      </c>
      <c r="F6458" s="11" t="s">
        <v>25485</v>
      </c>
      <c r="G6458" s="11" t="str">
        <f t="shared" si="2"/>
        <v>https://imgur.com/cZGIWzt</v>
      </c>
      <c r="H6458" s="11" t="s">
        <v>25486</v>
      </c>
    </row>
    <row r="6459">
      <c r="A6459" s="18">
        <v>241222.0</v>
      </c>
      <c r="B6459" s="7" t="s">
        <v>25487</v>
      </c>
      <c r="C6459" s="20" t="s">
        <v>25488</v>
      </c>
      <c r="D6459" s="15" t="s">
        <v>250</v>
      </c>
      <c r="E6459" s="10" t="str">
        <f t="shared" si="1"/>
        <v>#REF!</v>
      </c>
      <c r="F6459" s="11" t="s">
        <v>25489</v>
      </c>
      <c r="G6459" s="11" t="str">
        <f t="shared" si="2"/>
        <v>https://imgur.com/E3ZnUMj</v>
      </c>
      <c r="H6459" s="11" t="s">
        <v>25490</v>
      </c>
    </row>
    <row r="6460">
      <c r="A6460" s="18">
        <v>241222.0</v>
      </c>
      <c r="B6460" s="7" t="s">
        <v>25491</v>
      </c>
      <c r="C6460" s="20" t="s">
        <v>25492</v>
      </c>
      <c r="D6460" s="15" t="s">
        <v>5221</v>
      </c>
      <c r="E6460" s="10" t="str">
        <f t="shared" si="1"/>
        <v>#REF!</v>
      </c>
      <c r="F6460" s="11" t="s">
        <v>25493</v>
      </c>
      <c r="G6460" s="11" t="str">
        <f t="shared" si="2"/>
        <v>https://imgur.com/vvdVdFp</v>
      </c>
      <c r="H6460" s="11" t="s">
        <v>25494</v>
      </c>
    </row>
    <row r="6461">
      <c r="A6461" s="18">
        <v>241222.0</v>
      </c>
      <c r="B6461" s="7" t="s">
        <v>25495</v>
      </c>
      <c r="C6461" s="20" t="s">
        <v>25496</v>
      </c>
      <c r="D6461" s="15" t="s">
        <v>5221</v>
      </c>
      <c r="E6461" s="10" t="str">
        <f t="shared" si="1"/>
        <v>#REF!</v>
      </c>
      <c r="F6461" s="11" t="s">
        <v>25497</v>
      </c>
      <c r="G6461" s="11" t="str">
        <f t="shared" si="2"/>
        <v>https://imgur.com/RLTrjtG</v>
      </c>
      <c r="H6461" s="11" t="s">
        <v>25498</v>
      </c>
    </row>
    <row r="6462">
      <c r="A6462" s="18">
        <v>241222.0</v>
      </c>
      <c r="B6462" s="7" t="s">
        <v>25499</v>
      </c>
      <c r="C6462" s="20" t="s">
        <v>25500</v>
      </c>
      <c r="D6462" s="15" t="s">
        <v>5221</v>
      </c>
      <c r="E6462" s="10" t="str">
        <f t="shared" si="1"/>
        <v>#REF!</v>
      </c>
      <c r="F6462" s="11" t="s">
        <v>25501</v>
      </c>
      <c r="G6462" s="11" t="str">
        <f t="shared" si="2"/>
        <v>https://imgur.com/cN2Vk11</v>
      </c>
      <c r="H6462" s="11" t="s">
        <v>25502</v>
      </c>
    </row>
    <row r="6463">
      <c r="A6463" s="18">
        <v>241222.0</v>
      </c>
      <c r="B6463" s="7" t="s">
        <v>25503</v>
      </c>
      <c r="C6463" s="20" t="s">
        <v>25504</v>
      </c>
      <c r="D6463" s="15" t="s">
        <v>5221</v>
      </c>
      <c r="E6463" s="10" t="str">
        <f t="shared" si="1"/>
        <v>#REF!</v>
      </c>
      <c r="F6463" s="11" t="s">
        <v>25505</v>
      </c>
      <c r="G6463" s="11" t="str">
        <f t="shared" si="2"/>
        <v>https://imgur.com/oPVgGhr</v>
      </c>
      <c r="H6463" s="11" t="s">
        <v>25506</v>
      </c>
    </row>
    <row r="6464">
      <c r="A6464" s="18">
        <v>241222.0</v>
      </c>
      <c r="B6464" s="7" t="s">
        <v>25507</v>
      </c>
      <c r="C6464" s="20" t="s">
        <v>25508</v>
      </c>
      <c r="D6464" s="15" t="s">
        <v>5221</v>
      </c>
      <c r="E6464" s="10" t="str">
        <f t="shared" si="1"/>
        <v>#REF!</v>
      </c>
      <c r="F6464" s="11" t="s">
        <v>25509</v>
      </c>
      <c r="G6464" s="11" t="str">
        <f t="shared" si="2"/>
        <v>https://imgur.com/WIzLq8d</v>
      </c>
      <c r="H6464" s="11" t="s">
        <v>25510</v>
      </c>
    </row>
    <row r="6465">
      <c r="A6465" s="18">
        <v>241222.0</v>
      </c>
      <c r="B6465" s="7" t="s">
        <v>25511</v>
      </c>
      <c r="C6465" s="20" t="s">
        <v>25512</v>
      </c>
      <c r="D6465" s="15" t="s">
        <v>5221</v>
      </c>
      <c r="E6465" s="10" t="str">
        <f t="shared" si="1"/>
        <v>#REF!</v>
      </c>
      <c r="F6465" s="11" t="s">
        <v>25513</v>
      </c>
      <c r="G6465" s="11" t="str">
        <f t="shared" si="2"/>
        <v>https://imgur.com/xKwnXou</v>
      </c>
      <c r="H6465" s="11" t="s">
        <v>25514</v>
      </c>
    </row>
    <row r="6466">
      <c r="A6466" s="18">
        <v>241222.0</v>
      </c>
      <c r="B6466" s="7" t="s">
        <v>25515</v>
      </c>
      <c r="C6466" s="20" t="s">
        <v>25516</v>
      </c>
      <c r="D6466" s="15" t="s">
        <v>5221</v>
      </c>
      <c r="E6466" s="10" t="str">
        <f t="shared" si="1"/>
        <v>#REF!</v>
      </c>
      <c r="F6466" s="11" t="s">
        <v>25517</v>
      </c>
      <c r="G6466" s="11" t="str">
        <f t="shared" si="2"/>
        <v>https://imgur.com/mYvIHTQ</v>
      </c>
      <c r="H6466" s="11" t="s">
        <v>25518</v>
      </c>
    </row>
    <row r="6467">
      <c r="A6467" s="18">
        <v>241222.0</v>
      </c>
      <c r="B6467" s="7" t="s">
        <v>25519</v>
      </c>
      <c r="C6467" s="20" t="s">
        <v>25520</v>
      </c>
      <c r="D6467" s="15" t="s">
        <v>5221</v>
      </c>
      <c r="E6467" s="10" t="str">
        <f t="shared" si="1"/>
        <v>#REF!</v>
      </c>
      <c r="F6467" s="11" t="s">
        <v>25521</v>
      </c>
      <c r="G6467" s="11" t="str">
        <f t="shared" si="2"/>
        <v>https://imgur.com/BY9TW2t</v>
      </c>
      <c r="H6467" s="11" t="s">
        <v>25522</v>
      </c>
    </row>
    <row r="6468">
      <c r="A6468" s="18">
        <v>241222.0</v>
      </c>
      <c r="B6468" s="7" t="s">
        <v>25523</v>
      </c>
      <c r="C6468" s="20" t="s">
        <v>25524</v>
      </c>
      <c r="D6468" s="15" t="s">
        <v>5221</v>
      </c>
      <c r="E6468" s="10" t="str">
        <f t="shared" si="1"/>
        <v>#REF!</v>
      </c>
      <c r="F6468" s="11" t="s">
        <v>25525</v>
      </c>
      <c r="G6468" s="11" t="str">
        <f t="shared" si="2"/>
        <v>https://imgur.com/8pzwidx</v>
      </c>
      <c r="H6468" s="11" t="s">
        <v>25526</v>
      </c>
    </row>
    <row r="6469">
      <c r="A6469" s="18">
        <v>241222.0</v>
      </c>
      <c r="B6469" s="7" t="s">
        <v>25527</v>
      </c>
      <c r="C6469" s="20" t="s">
        <v>25528</v>
      </c>
      <c r="D6469" s="15" t="s">
        <v>5221</v>
      </c>
      <c r="E6469" s="10" t="str">
        <f t="shared" si="1"/>
        <v>#REF!</v>
      </c>
      <c r="F6469" s="11" t="s">
        <v>25529</v>
      </c>
      <c r="G6469" s="11" t="str">
        <f t="shared" si="2"/>
        <v>https://imgur.com/JddZukx</v>
      </c>
      <c r="H6469" s="11" t="s">
        <v>25530</v>
      </c>
    </row>
    <row r="6470">
      <c r="A6470" s="18">
        <v>241222.0</v>
      </c>
      <c r="B6470" s="7" t="s">
        <v>25531</v>
      </c>
      <c r="C6470" s="20" t="s">
        <v>25532</v>
      </c>
      <c r="D6470" s="15" t="s">
        <v>5221</v>
      </c>
      <c r="E6470" s="10" t="str">
        <f t="shared" si="1"/>
        <v>#REF!</v>
      </c>
      <c r="F6470" s="11" t="s">
        <v>25533</v>
      </c>
      <c r="G6470" s="11" t="str">
        <f t="shared" si="2"/>
        <v>https://imgur.com/PLS6AB3</v>
      </c>
      <c r="H6470" s="11" t="s">
        <v>25534</v>
      </c>
    </row>
    <row r="6471">
      <c r="A6471" s="18">
        <v>241222.0</v>
      </c>
      <c r="B6471" s="7" t="s">
        <v>25535</v>
      </c>
      <c r="C6471" s="20" t="s">
        <v>25536</v>
      </c>
      <c r="D6471" s="15" t="s">
        <v>5221</v>
      </c>
      <c r="E6471" s="10" t="str">
        <f t="shared" si="1"/>
        <v>#REF!</v>
      </c>
      <c r="F6471" s="11" t="s">
        <v>25537</v>
      </c>
      <c r="G6471" s="11" t="str">
        <f t="shared" si="2"/>
        <v>https://imgur.com/hVeTZq4</v>
      </c>
      <c r="H6471" s="11" t="s">
        <v>25538</v>
      </c>
    </row>
    <row r="6472">
      <c r="A6472" s="18">
        <v>241222.0</v>
      </c>
      <c r="B6472" s="7" t="s">
        <v>25539</v>
      </c>
      <c r="C6472" s="20" t="s">
        <v>25492</v>
      </c>
      <c r="D6472" s="15" t="s">
        <v>5221</v>
      </c>
      <c r="E6472" s="10" t="str">
        <f t="shared" si="1"/>
        <v>#REF!</v>
      </c>
      <c r="F6472" s="11" t="s">
        <v>25540</v>
      </c>
      <c r="G6472" s="11" t="str">
        <f t="shared" si="2"/>
        <v>https://imgur.com/nIS9i6W</v>
      </c>
      <c r="H6472" s="11" t="s">
        <v>25541</v>
      </c>
    </row>
    <row r="6473">
      <c r="A6473" s="18">
        <v>241222.0</v>
      </c>
      <c r="B6473" s="7" t="s">
        <v>25542</v>
      </c>
      <c r="C6473" s="20" t="s">
        <v>25543</v>
      </c>
      <c r="D6473" s="15" t="s">
        <v>5221</v>
      </c>
      <c r="E6473" s="10" t="str">
        <f t="shared" si="1"/>
        <v>#REF!</v>
      </c>
      <c r="F6473" s="11" t="s">
        <v>25544</v>
      </c>
      <c r="G6473" s="11" t="str">
        <f t="shared" si="2"/>
        <v>https://imgur.com/m7TGBhY</v>
      </c>
      <c r="H6473" s="11" t="s">
        <v>25545</v>
      </c>
    </row>
    <row r="6474">
      <c r="A6474" s="18">
        <v>241222.0</v>
      </c>
      <c r="B6474" s="7" t="s">
        <v>25546</v>
      </c>
      <c r="C6474" s="20" t="s">
        <v>25547</v>
      </c>
      <c r="D6474" s="15" t="s">
        <v>5221</v>
      </c>
      <c r="E6474" s="10" t="str">
        <f t="shared" si="1"/>
        <v>#REF!</v>
      </c>
      <c r="F6474" s="11" t="s">
        <v>25548</v>
      </c>
      <c r="G6474" s="11" t="str">
        <f t="shared" si="2"/>
        <v>https://imgur.com/D7BtzBA</v>
      </c>
      <c r="H6474" s="11" t="s">
        <v>25549</v>
      </c>
    </row>
    <row r="6475">
      <c r="A6475" s="18">
        <v>241222.0</v>
      </c>
      <c r="B6475" s="7" t="s">
        <v>25550</v>
      </c>
      <c r="C6475" s="20" t="s">
        <v>25551</v>
      </c>
      <c r="D6475" s="15" t="s">
        <v>5221</v>
      </c>
      <c r="E6475" s="10" t="str">
        <f t="shared" si="1"/>
        <v>#REF!</v>
      </c>
      <c r="F6475" s="11" t="s">
        <v>25552</v>
      </c>
      <c r="G6475" s="11" t="str">
        <f t="shared" si="2"/>
        <v>https://imgur.com/0GRTclS</v>
      </c>
      <c r="H6475" s="11" t="s">
        <v>25553</v>
      </c>
    </row>
    <row r="6476">
      <c r="A6476" s="18">
        <v>241222.0</v>
      </c>
      <c r="B6476" s="7" t="s">
        <v>25554</v>
      </c>
      <c r="C6476" s="20" t="s">
        <v>25555</v>
      </c>
      <c r="D6476" s="15" t="s">
        <v>5221</v>
      </c>
      <c r="E6476" s="10" t="str">
        <f t="shared" si="1"/>
        <v>#REF!</v>
      </c>
      <c r="F6476" s="11" t="s">
        <v>25556</v>
      </c>
      <c r="G6476" s="11" t="str">
        <f t="shared" si="2"/>
        <v>https://imgur.com/J1NMKMZ</v>
      </c>
      <c r="H6476" s="11" t="s">
        <v>25557</v>
      </c>
    </row>
    <row r="6477">
      <c r="A6477" s="18">
        <v>241222.0</v>
      </c>
      <c r="B6477" s="7" t="s">
        <v>25558</v>
      </c>
      <c r="C6477" s="20" t="s">
        <v>25559</v>
      </c>
      <c r="D6477" s="15" t="s">
        <v>5221</v>
      </c>
      <c r="E6477" s="10" t="str">
        <f t="shared" si="1"/>
        <v>#REF!</v>
      </c>
      <c r="F6477" s="11" t="s">
        <v>25560</v>
      </c>
      <c r="G6477" s="11" t="str">
        <f t="shared" si="2"/>
        <v>https://imgur.com/8moT1uV</v>
      </c>
      <c r="H6477" s="11" t="s">
        <v>25561</v>
      </c>
    </row>
    <row r="6478">
      <c r="A6478" s="18">
        <v>241222.0</v>
      </c>
      <c r="B6478" s="7" t="s">
        <v>25562</v>
      </c>
      <c r="C6478" s="20" t="s">
        <v>25563</v>
      </c>
      <c r="D6478" s="15" t="s">
        <v>5221</v>
      </c>
      <c r="E6478" s="10" t="str">
        <f t="shared" si="1"/>
        <v>#REF!</v>
      </c>
      <c r="F6478" s="11" t="s">
        <v>25564</v>
      </c>
      <c r="G6478" s="11" t="str">
        <f t="shared" si="2"/>
        <v>https://imgur.com/cVsSHoG</v>
      </c>
      <c r="H6478" s="11" t="s">
        <v>25565</v>
      </c>
    </row>
    <row r="6479">
      <c r="A6479" s="18">
        <v>241222.0</v>
      </c>
      <c r="B6479" s="7" t="s">
        <v>25566</v>
      </c>
      <c r="C6479" s="20" t="s">
        <v>25567</v>
      </c>
      <c r="D6479" s="15" t="s">
        <v>5221</v>
      </c>
      <c r="E6479" s="10" t="str">
        <f t="shared" si="1"/>
        <v>#REF!</v>
      </c>
      <c r="F6479" s="11" t="s">
        <v>25568</v>
      </c>
      <c r="G6479" s="11" t="str">
        <f t="shared" si="2"/>
        <v>https://imgur.com/1O2VOwO</v>
      </c>
      <c r="H6479" s="11" t="s">
        <v>25569</v>
      </c>
    </row>
    <row r="6480">
      <c r="A6480" s="18">
        <v>241222.0</v>
      </c>
      <c r="B6480" s="7" t="s">
        <v>25570</v>
      </c>
      <c r="C6480" s="20" t="s">
        <v>25571</v>
      </c>
      <c r="D6480" s="15" t="s">
        <v>5221</v>
      </c>
      <c r="E6480" s="10" t="str">
        <f t="shared" si="1"/>
        <v>#REF!</v>
      </c>
      <c r="F6480" s="11" t="s">
        <v>25572</v>
      </c>
      <c r="G6480" s="11" t="str">
        <f t="shared" si="2"/>
        <v>https://imgur.com/f6uxwrX</v>
      </c>
      <c r="H6480" s="11" t="s">
        <v>25573</v>
      </c>
    </row>
    <row r="6481">
      <c r="A6481" s="18">
        <v>241222.0</v>
      </c>
      <c r="B6481" s="7" t="s">
        <v>25574</v>
      </c>
      <c r="C6481" s="20" t="s">
        <v>1609</v>
      </c>
      <c r="D6481" s="15" t="s">
        <v>5221</v>
      </c>
      <c r="E6481" s="10" t="str">
        <f t="shared" si="1"/>
        <v>#REF!</v>
      </c>
      <c r="F6481" s="11" t="s">
        <v>25575</v>
      </c>
      <c r="G6481" s="11" t="str">
        <f t="shared" si="2"/>
        <v>https://imgur.com/D8Eg6LU</v>
      </c>
      <c r="H6481" s="11" t="s">
        <v>25576</v>
      </c>
    </row>
    <row r="6482">
      <c r="A6482" s="18">
        <v>241222.0</v>
      </c>
      <c r="B6482" s="7" t="s">
        <v>25577</v>
      </c>
      <c r="C6482" s="20" t="s">
        <v>25578</v>
      </c>
      <c r="D6482" s="15" t="s">
        <v>5221</v>
      </c>
      <c r="E6482" s="10" t="str">
        <f t="shared" si="1"/>
        <v>#REF!</v>
      </c>
      <c r="F6482" s="11" t="s">
        <v>25579</v>
      </c>
      <c r="G6482" s="11" t="str">
        <f t="shared" si="2"/>
        <v>https://imgur.com/tL7ngfq</v>
      </c>
      <c r="H6482" s="11" t="s">
        <v>25580</v>
      </c>
    </row>
    <row r="6483">
      <c r="A6483" s="18">
        <v>241222.0</v>
      </c>
      <c r="B6483" s="7" t="s">
        <v>25581</v>
      </c>
      <c r="C6483" s="20" t="s">
        <v>25582</v>
      </c>
      <c r="D6483" s="15" t="s">
        <v>5221</v>
      </c>
      <c r="E6483" s="10" t="str">
        <f t="shared" si="1"/>
        <v>#REF!</v>
      </c>
      <c r="F6483" s="11" t="s">
        <v>25583</v>
      </c>
      <c r="G6483" s="11" t="str">
        <f t="shared" si="2"/>
        <v>https://imgur.com/OWc9pBk</v>
      </c>
      <c r="H6483" s="11" t="s">
        <v>25584</v>
      </c>
    </row>
    <row r="6484">
      <c r="A6484" s="18">
        <v>241222.0</v>
      </c>
      <c r="B6484" s="7" t="s">
        <v>25585</v>
      </c>
      <c r="C6484" s="20" t="s">
        <v>25586</v>
      </c>
      <c r="D6484" s="15" t="s">
        <v>5221</v>
      </c>
      <c r="E6484" s="10" t="str">
        <f t="shared" si="1"/>
        <v>#REF!</v>
      </c>
      <c r="F6484" s="11" t="s">
        <v>25587</v>
      </c>
      <c r="G6484" s="11" t="str">
        <f t="shared" si="2"/>
        <v>https://imgur.com/SfFJfiq</v>
      </c>
      <c r="H6484" s="11" t="s">
        <v>25588</v>
      </c>
    </row>
    <row r="6485">
      <c r="A6485" s="18">
        <v>241222.0</v>
      </c>
      <c r="B6485" s="7" t="s">
        <v>25589</v>
      </c>
      <c r="C6485" s="20" t="s">
        <v>25590</v>
      </c>
      <c r="D6485" s="15" t="s">
        <v>5221</v>
      </c>
      <c r="E6485" s="10" t="str">
        <f t="shared" si="1"/>
        <v>#REF!</v>
      </c>
      <c r="F6485" s="11" t="s">
        <v>25591</v>
      </c>
      <c r="G6485" s="11" t="str">
        <f t="shared" si="2"/>
        <v>https://imgur.com/pT71z3Z</v>
      </c>
      <c r="H6485" s="11" t="s">
        <v>25592</v>
      </c>
    </row>
    <row r="6486">
      <c r="A6486" s="18">
        <v>241222.0</v>
      </c>
      <c r="B6486" s="7" t="s">
        <v>25593</v>
      </c>
      <c r="C6486" s="20" t="s">
        <v>25594</v>
      </c>
      <c r="D6486" s="15" t="s">
        <v>5221</v>
      </c>
      <c r="E6486" s="10" t="str">
        <f t="shared" si="1"/>
        <v>#REF!</v>
      </c>
      <c r="F6486" s="11" t="s">
        <v>25595</v>
      </c>
      <c r="G6486" s="11" t="str">
        <f t="shared" si="2"/>
        <v>https://imgur.com/TzMCqq0</v>
      </c>
      <c r="H6486" s="11" t="s">
        <v>25596</v>
      </c>
    </row>
    <row r="6487">
      <c r="A6487" s="18">
        <v>241222.0</v>
      </c>
      <c r="B6487" s="7" t="s">
        <v>25597</v>
      </c>
      <c r="C6487" s="20" t="s">
        <v>25598</v>
      </c>
      <c r="D6487" s="15" t="s">
        <v>5221</v>
      </c>
      <c r="E6487" s="10" t="str">
        <f t="shared" si="1"/>
        <v>#REF!</v>
      </c>
      <c r="F6487" s="11" t="s">
        <v>25599</v>
      </c>
      <c r="G6487" s="11" t="str">
        <f t="shared" si="2"/>
        <v>https://imgur.com/x1pUcvT</v>
      </c>
      <c r="H6487" s="11" t="s">
        <v>25600</v>
      </c>
    </row>
    <row r="6488">
      <c r="A6488" s="18">
        <v>241222.0</v>
      </c>
      <c r="B6488" s="7" t="s">
        <v>25601</v>
      </c>
      <c r="C6488" s="20" t="s">
        <v>25602</v>
      </c>
      <c r="D6488" s="15" t="s">
        <v>5221</v>
      </c>
      <c r="E6488" s="10" t="str">
        <f t="shared" si="1"/>
        <v>#REF!</v>
      </c>
      <c r="F6488" s="11" t="s">
        <v>25603</v>
      </c>
      <c r="G6488" s="11" t="str">
        <f t="shared" si="2"/>
        <v>https://imgur.com/qL3RhBP</v>
      </c>
      <c r="H6488" s="11" t="s">
        <v>25604</v>
      </c>
    </row>
    <row r="6489">
      <c r="A6489" s="18">
        <v>241222.0</v>
      </c>
      <c r="B6489" s="7" t="s">
        <v>25605</v>
      </c>
      <c r="C6489" s="20" t="s">
        <v>25606</v>
      </c>
      <c r="D6489" s="15" t="s">
        <v>5221</v>
      </c>
      <c r="E6489" s="10" t="str">
        <f t="shared" si="1"/>
        <v>#REF!</v>
      </c>
      <c r="F6489" s="11" t="s">
        <v>25607</v>
      </c>
      <c r="G6489" s="11" t="str">
        <f t="shared" si="2"/>
        <v>https://imgur.com/zkWga6J</v>
      </c>
      <c r="H6489" s="11" t="s">
        <v>25608</v>
      </c>
    </row>
    <row r="6490">
      <c r="A6490" s="18">
        <v>241222.0</v>
      </c>
      <c r="B6490" s="7" t="s">
        <v>25609</v>
      </c>
      <c r="C6490" s="20" t="s">
        <v>25610</v>
      </c>
      <c r="D6490" s="15" t="s">
        <v>5221</v>
      </c>
      <c r="E6490" s="10" t="str">
        <f t="shared" si="1"/>
        <v>#REF!</v>
      </c>
      <c r="F6490" s="11" t="s">
        <v>25611</v>
      </c>
      <c r="G6490" s="11" t="str">
        <f t="shared" si="2"/>
        <v>https://imgur.com/tRbvHBf</v>
      </c>
      <c r="H6490" s="11" t="s">
        <v>25612</v>
      </c>
    </row>
    <row r="6491">
      <c r="A6491" s="18">
        <v>241222.0</v>
      </c>
      <c r="B6491" s="7" t="s">
        <v>25613</v>
      </c>
      <c r="C6491" s="20" t="s">
        <v>25614</v>
      </c>
      <c r="D6491" s="15" t="s">
        <v>5221</v>
      </c>
      <c r="E6491" s="10" t="str">
        <f t="shared" si="1"/>
        <v>#REF!</v>
      </c>
      <c r="F6491" s="11" t="s">
        <v>25615</v>
      </c>
      <c r="G6491" s="11" t="str">
        <f t="shared" si="2"/>
        <v>https://imgur.com/LragWov</v>
      </c>
      <c r="H6491" s="11" t="s">
        <v>25616</v>
      </c>
    </row>
    <row r="6492">
      <c r="A6492" s="18">
        <v>241222.0</v>
      </c>
      <c r="B6492" s="7" t="s">
        <v>25617</v>
      </c>
      <c r="C6492" s="20" t="s">
        <v>25618</v>
      </c>
      <c r="D6492" s="15" t="s">
        <v>5221</v>
      </c>
      <c r="E6492" s="10" t="str">
        <f t="shared" si="1"/>
        <v>#REF!</v>
      </c>
      <c r="F6492" s="11" t="s">
        <v>25619</v>
      </c>
      <c r="G6492" s="11" t="str">
        <f t="shared" si="2"/>
        <v>https://imgur.com/xXUd6j1</v>
      </c>
      <c r="H6492" s="11" t="s">
        <v>25620</v>
      </c>
    </row>
    <row r="6493">
      <c r="A6493" s="18">
        <v>241222.0</v>
      </c>
      <c r="B6493" s="7" t="s">
        <v>25621</v>
      </c>
      <c r="C6493" s="20" t="s">
        <v>25622</v>
      </c>
      <c r="D6493" s="15" t="s">
        <v>5221</v>
      </c>
      <c r="E6493" s="10" t="str">
        <f t="shared" si="1"/>
        <v>#REF!</v>
      </c>
      <c r="F6493" s="11" t="s">
        <v>25623</v>
      </c>
      <c r="G6493" s="11" t="str">
        <f t="shared" si="2"/>
        <v>https://imgur.com/mN3aWtp</v>
      </c>
      <c r="H6493" s="11" t="s">
        <v>25624</v>
      </c>
    </row>
    <row r="6494">
      <c r="A6494" s="18">
        <v>241222.0</v>
      </c>
      <c r="B6494" s="7" t="s">
        <v>25625</v>
      </c>
      <c r="C6494" s="20" t="s">
        <v>25626</v>
      </c>
      <c r="D6494" s="15" t="s">
        <v>5221</v>
      </c>
      <c r="E6494" s="10" t="str">
        <f t="shared" si="1"/>
        <v>#REF!</v>
      </c>
      <c r="F6494" s="11" t="s">
        <v>25627</v>
      </c>
      <c r="G6494" s="11" t="str">
        <f t="shared" si="2"/>
        <v>https://imgur.com/yDp5LMj</v>
      </c>
      <c r="H6494" s="11" t="s">
        <v>25628</v>
      </c>
    </row>
    <row r="6495">
      <c r="A6495" s="18">
        <v>241222.0</v>
      </c>
      <c r="B6495" s="7" t="s">
        <v>25629</v>
      </c>
      <c r="C6495" s="20" t="s">
        <v>25630</v>
      </c>
      <c r="D6495" s="15" t="s">
        <v>5221</v>
      </c>
      <c r="E6495" s="10" t="str">
        <f t="shared" si="1"/>
        <v>#REF!</v>
      </c>
      <c r="F6495" s="11" t="s">
        <v>25631</v>
      </c>
      <c r="G6495" s="11" t="str">
        <f t="shared" si="2"/>
        <v>https://imgur.com/eLkAk1P</v>
      </c>
      <c r="H6495" s="11" t="s">
        <v>25632</v>
      </c>
    </row>
    <row r="6496">
      <c r="A6496" s="18">
        <v>241222.0</v>
      </c>
      <c r="B6496" s="7" t="s">
        <v>25633</v>
      </c>
      <c r="C6496" s="20" t="s">
        <v>25634</v>
      </c>
      <c r="D6496" s="15" t="s">
        <v>640</v>
      </c>
      <c r="E6496" s="10" t="str">
        <f t="shared" si="1"/>
        <v>#REF!</v>
      </c>
      <c r="F6496" s="11" t="s">
        <v>25635</v>
      </c>
      <c r="G6496" s="11" t="str">
        <f t="shared" si="2"/>
        <v>https://imgur.com/Hn0iAH8</v>
      </c>
      <c r="H6496" s="11" t="s">
        <v>25636</v>
      </c>
    </row>
    <row r="6497">
      <c r="A6497" s="18">
        <v>241222.0</v>
      </c>
      <c r="B6497" s="7" t="s">
        <v>25637</v>
      </c>
      <c r="C6497" s="20" t="s">
        <v>25638</v>
      </c>
      <c r="D6497" s="15" t="s">
        <v>640</v>
      </c>
      <c r="E6497" s="10" t="str">
        <f t="shared" si="1"/>
        <v>#REF!</v>
      </c>
      <c r="F6497" s="11" t="s">
        <v>25639</v>
      </c>
      <c r="G6497" s="11" t="str">
        <f t="shared" si="2"/>
        <v>https://imgur.com/PiVRD2J</v>
      </c>
      <c r="H6497" s="11" t="s">
        <v>25640</v>
      </c>
    </row>
    <row r="6498">
      <c r="A6498" s="18">
        <v>241222.0</v>
      </c>
      <c r="B6498" s="7" t="s">
        <v>25641</v>
      </c>
      <c r="C6498" s="20" t="s">
        <v>25642</v>
      </c>
      <c r="D6498" s="15" t="s">
        <v>640</v>
      </c>
      <c r="E6498" s="10" t="str">
        <f t="shared" si="1"/>
        <v>#REF!</v>
      </c>
      <c r="F6498" s="11" t="s">
        <v>25643</v>
      </c>
      <c r="G6498" s="11" t="str">
        <f t="shared" si="2"/>
        <v>https://imgur.com/JO3RdKK</v>
      </c>
      <c r="H6498" s="11" t="s">
        <v>25644</v>
      </c>
    </row>
    <row r="6499">
      <c r="A6499" s="18">
        <v>241222.0</v>
      </c>
      <c r="B6499" s="7" t="s">
        <v>25645</v>
      </c>
      <c r="C6499" s="20" t="s">
        <v>25646</v>
      </c>
      <c r="D6499" s="15" t="s">
        <v>640</v>
      </c>
      <c r="E6499" s="10" t="str">
        <f t="shared" si="1"/>
        <v>#REF!</v>
      </c>
      <c r="F6499" s="11" t="s">
        <v>25647</v>
      </c>
      <c r="G6499" s="11" t="str">
        <f t="shared" si="2"/>
        <v>https://imgur.com/ue62pkW</v>
      </c>
      <c r="H6499" s="11" t="s">
        <v>25648</v>
      </c>
    </row>
    <row r="6500">
      <c r="A6500" s="18">
        <v>241222.0</v>
      </c>
      <c r="B6500" s="7" t="s">
        <v>25649</v>
      </c>
      <c r="C6500" s="20" t="s">
        <v>25650</v>
      </c>
      <c r="D6500" s="15" t="s">
        <v>640</v>
      </c>
      <c r="E6500" s="10" t="str">
        <f t="shared" si="1"/>
        <v>#REF!</v>
      </c>
      <c r="F6500" s="11" t="s">
        <v>25651</v>
      </c>
      <c r="G6500" s="11" t="str">
        <f t="shared" si="2"/>
        <v>https://imgur.com/fGDianM</v>
      </c>
      <c r="H6500" s="11" t="s">
        <v>25652</v>
      </c>
    </row>
    <row r="6501">
      <c r="A6501" s="18">
        <v>241222.0</v>
      </c>
      <c r="B6501" s="7" t="s">
        <v>25653</v>
      </c>
      <c r="C6501" s="20" t="s">
        <v>25654</v>
      </c>
      <c r="D6501" s="15" t="s">
        <v>640</v>
      </c>
      <c r="E6501" s="10" t="str">
        <f t="shared" si="1"/>
        <v>#REF!</v>
      </c>
      <c r="F6501" s="11" t="s">
        <v>25655</v>
      </c>
      <c r="G6501" s="11" t="str">
        <f t="shared" si="2"/>
        <v>https://imgur.com/tS1VpGE</v>
      </c>
      <c r="H6501" s="11" t="s">
        <v>25656</v>
      </c>
    </row>
    <row r="6502">
      <c r="A6502" s="18">
        <v>241222.0</v>
      </c>
      <c r="B6502" s="7" t="s">
        <v>25657</v>
      </c>
      <c r="C6502" s="20" t="s">
        <v>25658</v>
      </c>
      <c r="D6502" s="15" t="s">
        <v>640</v>
      </c>
      <c r="E6502" s="10" t="str">
        <f t="shared" si="1"/>
        <v>#REF!</v>
      </c>
      <c r="F6502" s="11" t="s">
        <v>25659</v>
      </c>
      <c r="G6502" s="11" t="str">
        <f t="shared" si="2"/>
        <v>https://imgur.com/XGRSlBO</v>
      </c>
      <c r="H6502" s="11" t="s">
        <v>25660</v>
      </c>
    </row>
    <row r="6503">
      <c r="A6503" s="18">
        <v>241222.0</v>
      </c>
      <c r="B6503" s="7" t="s">
        <v>25661</v>
      </c>
      <c r="C6503" s="20" t="s">
        <v>25662</v>
      </c>
      <c r="D6503" s="15" t="s">
        <v>640</v>
      </c>
      <c r="E6503" s="10" t="str">
        <f t="shared" si="1"/>
        <v>#REF!</v>
      </c>
      <c r="F6503" s="11" t="s">
        <v>25663</v>
      </c>
      <c r="G6503" s="11" t="str">
        <f t="shared" si="2"/>
        <v>https://imgur.com/MsKXz7U</v>
      </c>
      <c r="H6503" s="11" t="s">
        <v>25664</v>
      </c>
    </row>
    <row r="6504">
      <c r="A6504" s="18">
        <v>241222.0</v>
      </c>
      <c r="B6504" s="7" t="s">
        <v>25665</v>
      </c>
      <c r="C6504" s="20" t="s">
        <v>25666</v>
      </c>
      <c r="D6504" s="15" t="s">
        <v>640</v>
      </c>
      <c r="E6504" s="10" t="str">
        <f t="shared" si="1"/>
        <v>#REF!</v>
      </c>
      <c r="F6504" s="11" t="s">
        <v>25667</v>
      </c>
      <c r="G6504" s="11" t="str">
        <f t="shared" si="2"/>
        <v>https://imgur.com/PP9urdH</v>
      </c>
      <c r="H6504" s="11" t="s">
        <v>25668</v>
      </c>
    </row>
    <row r="6505">
      <c r="A6505" s="18">
        <v>241222.0</v>
      </c>
      <c r="B6505" s="7" t="s">
        <v>25669</v>
      </c>
      <c r="C6505" s="20" t="s">
        <v>25670</v>
      </c>
      <c r="D6505" s="15" t="s">
        <v>640</v>
      </c>
      <c r="E6505" s="10" t="str">
        <f t="shared" si="1"/>
        <v>#REF!</v>
      </c>
      <c r="F6505" s="11" t="s">
        <v>25671</v>
      </c>
      <c r="G6505" s="11" t="str">
        <f t="shared" si="2"/>
        <v>https://imgur.com/x2YmLCk</v>
      </c>
      <c r="H6505" s="11" t="s">
        <v>25672</v>
      </c>
    </row>
    <row r="6506">
      <c r="A6506" s="18">
        <v>241222.0</v>
      </c>
      <c r="B6506" s="7" t="s">
        <v>25673</v>
      </c>
      <c r="C6506" s="20" t="s">
        <v>25674</v>
      </c>
      <c r="D6506" s="15" t="s">
        <v>640</v>
      </c>
      <c r="E6506" s="10" t="str">
        <f t="shared" si="1"/>
        <v>#REF!</v>
      </c>
      <c r="F6506" s="11" t="s">
        <v>25675</v>
      </c>
      <c r="G6506" s="11" t="str">
        <f t="shared" si="2"/>
        <v>https://imgur.com/rfce37R</v>
      </c>
      <c r="H6506" s="11" t="s">
        <v>25676</v>
      </c>
    </row>
    <row r="6507">
      <c r="A6507" s="18">
        <v>241222.0</v>
      </c>
      <c r="B6507" s="7" t="s">
        <v>25677</v>
      </c>
      <c r="C6507" s="20" t="s">
        <v>25678</v>
      </c>
      <c r="D6507" s="15" t="s">
        <v>640</v>
      </c>
      <c r="E6507" s="10" t="str">
        <f t="shared" si="1"/>
        <v>#REF!</v>
      </c>
      <c r="F6507" s="11" t="s">
        <v>25679</v>
      </c>
      <c r="G6507" s="11" t="str">
        <f t="shared" si="2"/>
        <v>https://imgur.com/JcHnOdo</v>
      </c>
      <c r="H6507" s="11" t="s">
        <v>25680</v>
      </c>
    </row>
    <row r="6508">
      <c r="A6508" s="18">
        <v>241222.0</v>
      </c>
      <c r="B6508" s="7" t="s">
        <v>25681</v>
      </c>
      <c r="C6508" s="20" t="s">
        <v>25682</v>
      </c>
      <c r="D6508" s="15" t="s">
        <v>640</v>
      </c>
      <c r="E6508" s="10" t="str">
        <f t="shared" si="1"/>
        <v>#REF!</v>
      </c>
      <c r="F6508" s="11" t="s">
        <v>25683</v>
      </c>
      <c r="G6508" s="11" t="str">
        <f t="shared" si="2"/>
        <v>https://imgur.com/TYaxiZw</v>
      </c>
      <c r="H6508" s="11" t="s">
        <v>25684</v>
      </c>
    </row>
    <row r="6509">
      <c r="A6509" s="18">
        <v>241222.0</v>
      </c>
      <c r="B6509" s="7" t="s">
        <v>25685</v>
      </c>
      <c r="C6509" s="20" t="s">
        <v>25686</v>
      </c>
      <c r="D6509" s="15" t="s">
        <v>640</v>
      </c>
      <c r="E6509" s="10" t="str">
        <f t="shared" si="1"/>
        <v>#REF!</v>
      </c>
      <c r="F6509" s="11" t="s">
        <v>25687</v>
      </c>
      <c r="G6509" s="11" t="str">
        <f t="shared" si="2"/>
        <v>https://imgur.com/84HHPim</v>
      </c>
      <c r="H6509" s="11" t="s">
        <v>25688</v>
      </c>
    </row>
    <row r="6510">
      <c r="A6510" s="18">
        <v>241222.0</v>
      </c>
      <c r="B6510" s="7" t="s">
        <v>25689</v>
      </c>
      <c r="C6510" s="20" t="s">
        <v>25690</v>
      </c>
      <c r="D6510" s="15" t="s">
        <v>640</v>
      </c>
      <c r="E6510" s="10" t="str">
        <f t="shared" si="1"/>
        <v>#REF!</v>
      </c>
      <c r="F6510" s="11" t="s">
        <v>25691</v>
      </c>
      <c r="G6510" s="11" t="str">
        <f t="shared" si="2"/>
        <v>https://imgur.com/F90spOU</v>
      </c>
      <c r="H6510" s="11" t="s">
        <v>25692</v>
      </c>
    </row>
    <row r="6511">
      <c r="A6511" s="18">
        <v>241222.0</v>
      </c>
      <c r="B6511" s="7" t="s">
        <v>25693</v>
      </c>
      <c r="C6511" s="20" t="s">
        <v>25694</v>
      </c>
      <c r="D6511" s="15" t="s">
        <v>640</v>
      </c>
      <c r="E6511" s="10" t="str">
        <f t="shared" si="1"/>
        <v>#REF!</v>
      </c>
      <c r="F6511" s="11" t="s">
        <v>25695</v>
      </c>
      <c r="G6511" s="11" t="str">
        <f t="shared" si="2"/>
        <v>https://imgur.com/S6fa3eM</v>
      </c>
      <c r="H6511" s="11" t="s">
        <v>25696</v>
      </c>
    </row>
    <row r="6512">
      <c r="A6512" s="18">
        <v>241222.0</v>
      </c>
      <c r="B6512" s="7" t="s">
        <v>25697</v>
      </c>
      <c r="C6512" s="20" t="s">
        <v>25698</v>
      </c>
      <c r="D6512" s="15" t="s">
        <v>640</v>
      </c>
      <c r="E6512" s="10" t="str">
        <f t="shared" si="1"/>
        <v>#REF!</v>
      </c>
      <c r="F6512" s="11" t="s">
        <v>25699</v>
      </c>
      <c r="G6512" s="11" t="str">
        <f t="shared" si="2"/>
        <v>https://imgur.com/32Y3ceD</v>
      </c>
      <c r="H6512" s="11" t="s">
        <v>25700</v>
      </c>
    </row>
    <row r="6513">
      <c r="A6513" s="18">
        <v>241222.0</v>
      </c>
      <c r="B6513" s="7" t="s">
        <v>25701</v>
      </c>
      <c r="C6513" s="20" t="s">
        <v>25702</v>
      </c>
      <c r="D6513" s="15" t="s">
        <v>640</v>
      </c>
      <c r="E6513" s="10" t="str">
        <f t="shared" si="1"/>
        <v>#REF!</v>
      </c>
      <c r="F6513" s="11" t="s">
        <v>25703</v>
      </c>
      <c r="G6513" s="11" t="str">
        <f t="shared" si="2"/>
        <v>https://imgur.com/BRPrFLh</v>
      </c>
      <c r="H6513" s="11" t="s">
        <v>25704</v>
      </c>
    </row>
    <row r="6514">
      <c r="A6514" s="18">
        <v>241222.0</v>
      </c>
      <c r="B6514" s="7" t="s">
        <v>25705</v>
      </c>
      <c r="C6514" s="20" t="s">
        <v>25706</v>
      </c>
      <c r="D6514" s="15" t="s">
        <v>640</v>
      </c>
      <c r="E6514" s="10" t="str">
        <f t="shared" si="1"/>
        <v>#REF!</v>
      </c>
      <c r="F6514" s="11" t="s">
        <v>25707</v>
      </c>
      <c r="G6514" s="11" t="str">
        <f t="shared" si="2"/>
        <v>https://imgur.com/hV65NNh</v>
      </c>
      <c r="H6514" s="11" t="s">
        <v>25708</v>
      </c>
    </row>
    <row r="6515">
      <c r="A6515" s="18">
        <v>241222.0</v>
      </c>
      <c r="B6515" s="7" t="s">
        <v>25709</v>
      </c>
      <c r="C6515" s="20" t="s">
        <v>25710</v>
      </c>
      <c r="D6515" s="15" t="s">
        <v>640</v>
      </c>
      <c r="E6515" s="10" t="str">
        <f t="shared" si="1"/>
        <v>#REF!</v>
      </c>
      <c r="F6515" s="11" t="s">
        <v>25711</v>
      </c>
      <c r="G6515" s="11" t="str">
        <f t="shared" si="2"/>
        <v>https://imgur.com/NJZjzqf</v>
      </c>
      <c r="H6515" s="11" t="s">
        <v>25712</v>
      </c>
    </row>
    <row r="6516">
      <c r="A6516" s="18">
        <v>241222.0</v>
      </c>
      <c r="B6516" s="7" t="s">
        <v>25713</v>
      </c>
      <c r="C6516" s="20" t="s">
        <v>25714</v>
      </c>
      <c r="D6516" s="15" t="s">
        <v>640</v>
      </c>
      <c r="E6516" s="10" t="str">
        <f t="shared" si="1"/>
        <v>#REF!</v>
      </c>
      <c r="F6516" s="11" t="s">
        <v>25715</v>
      </c>
      <c r="G6516" s="11" t="str">
        <f t="shared" si="2"/>
        <v>https://imgur.com/tbkS5n2</v>
      </c>
      <c r="H6516" s="11" t="s">
        <v>25716</v>
      </c>
    </row>
    <row r="6517">
      <c r="A6517" s="18">
        <v>241222.0</v>
      </c>
      <c r="B6517" s="7" t="s">
        <v>25717</v>
      </c>
      <c r="C6517" s="20" t="s">
        <v>25718</v>
      </c>
      <c r="D6517" s="15" t="s">
        <v>640</v>
      </c>
      <c r="E6517" s="10" t="str">
        <f t="shared" si="1"/>
        <v>#REF!</v>
      </c>
      <c r="F6517" s="11" t="s">
        <v>25719</v>
      </c>
      <c r="G6517" s="11" t="str">
        <f t="shared" si="2"/>
        <v>https://imgur.com/bGHqWT6</v>
      </c>
      <c r="H6517" s="11" t="s">
        <v>25720</v>
      </c>
    </row>
    <row r="6518">
      <c r="A6518" s="18">
        <v>241222.0</v>
      </c>
      <c r="B6518" s="7" t="s">
        <v>25721</v>
      </c>
      <c r="C6518" s="20" t="s">
        <v>25722</v>
      </c>
      <c r="D6518" s="15" t="s">
        <v>640</v>
      </c>
      <c r="E6518" s="10" t="str">
        <f t="shared" si="1"/>
        <v>#REF!</v>
      </c>
      <c r="F6518" s="11" t="s">
        <v>25723</v>
      </c>
      <c r="G6518" s="11" t="str">
        <f t="shared" si="2"/>
        <v>https://imgur.com/nOG85d4</v>
      </c>
      <c r="H6518" s="11" t="s">
        <v>25724</v>
      </c>
    </row>
    <row r="6519">
      <c r="A6519" s="18">
        <v>241222.0</v>
      </c>
      <c r="B6519" s="7" t="s">
        <v>25725</v>
      </c>
      <c r="C6519" s="20" t="s">
        <v>25726</v>
      </c>
      <c r="D6519" s="15" t="s">
        <v>640</v>
      </c>
      <c r="E6519" s="10" t="str">
        <f t="shared" si="1"/>
        <v>#REF!</v>
      </c>
      <c r="F6519" s="11" t="s">
        <v>25727</v>
      </c>
      <c r="G6519" s="11" t="str">
        <f t="shared" si="2"/>
        <v>https://imgur.com/99ieQRq</v>
      </c>
      <c r="H6519" s="11" t="s">
        <v>25728</v>
      </c>
    </row>
    <row r="6520">
      <c r="A6520" s="18">
        <v>241222.0</v>
      </c>
      <c r="B6520" s="7" t="s">
        <v>25729</v>
      </c>
      <c r="C6520" s="20" t="s">
        <v>25730</v>
      </c>
      <c r="D6520" s="15" t="s">
        <v>640</v>
      </c>
      <c r="E6520" s="10" t="str">
        <f t="shared" si="1"/>
        <v>#REF!</v>
      </c>
      <c r="F6520" s="11" t="s">
        <v>25731</v>
      </c>
      <c r="G6520" s="11" t="str">
        <f t="shared" si="2"/>
        <v>https://imgur.com/B0QjUhh</v>
      </c>
      <c r="H6520" s="11" t="s">
        <v>25732</v>
      </c>
    </row>
    <row r="6521">
      <c r="A6521" s="18">
        <v>241222.0</v>
      </c>
      <c r="B6521" s="7" t="s">
        <v>25733</v>
      </c>
      <c r="C6521" s="20" t="s">
        <v>25734</v>
      </c>
      <c r="D6521" s="15" t="s">
        <v>640</v>
      </c>
      <c r="E6521" s="10" t="str">
        <f t="shared" si="1"/>
        <v>#REF!</v>
      </c>
      <c r="F6521" s="11" t="s">
        <v>25735</v>
      </c>
      <c r="G6521" s="11" t="str">
        <f t="shared" si="2"/>
        <v>https://imgur.com/umIQ39C</v>
      </c>
      <c r="H6521" s="11" t="s">
        <v>25736</v>
      </c>
    </row>
    <row r="6522">
      <c r="A6522" s="18">
        <v>241222.0</v>
      </c>
      <c r="B6522" s="7" t="s">
        <v>25737</v>
      </c>
      <c r="C6522" s="20" t="s">
        <v>25738</v>
      </c>
      <c r="D6522" s="15" t="s">
        <v>640</v>
      </c>
      <c r="E6522" s="10" t="str">
        <f t="shared" si="1"/>
        <v>#REF!</v>
      </c>
      <c r="F6522" s="11" t="s">
        <v>25739</v>
      </c>
      <c r="G6522" s="11" t="str">
        <f t="shared" si="2"/>
        <v>https://imgur.com/QIdIIti</v>
      </c>
      <c r="H6522" s="11" t="s">
        <v>25740</v>
      </c>
    </row>
    <row r="6523">
      <c r="A6523" s="18">
        <v>241222.0</v>
      </c>
      <c r="B6523" s="7" t="s">
        <v>25741</v>
      </c>
      <c r="C6523" s="20" t="s">
        <v>25742</v>
      </c>
      <c r="D6523" s="15" t="s">
        <v>640</v>
      </c>
      <c r="E6523" s="10" t="str">
        <f t="shared" si="1"/>
        <v>#REF!</v>
      </c>
      <c r="F6523" s="11" t="s">
        <v>25743</v>
      </c>
      <c r="G6523" s="11" t="str">
        <f t="shared" si="2"/>
        <v>https://imgur.com/WAWkaBF</v>
      </c>
      <c r="H6523" s="11" t="s">
        <v>25744</v>
      </c>
    </row>
    <row r="6524">
      <c r="A6524" s="18">
        <v>241222.0</v>
      </c>
      <c r="B6524" s="7" t="s">
        <v>25745</v>
      </c>
      <c r="C6524" s="20" t="s">
        <v>25746</v>
      </c>
      <c r="D6524" s="15" t="s">
        <v>640</v>
      </c>
      <c r="E6524" s="10" t="str">
        <f t="shared" si="1"/>
        <v>#REF!</v>
      </c>
      <c r="F6524" s="11" t="s">
        <v>25747</v>
      </c>
      <c r="G6524" s="11" t="str">
        <f t="shared" si="2"/>
        <v>https://imgur.com/mgoD3sj</v>
      </c>
      <c r="H6524" s="11" t="s">
        <v>25748</v>
      </c>
    </row>
    <row r="6525">
      <c r="A6525" s="18">
        <v>241222.0</v>
      </c>
      <c r="B6525" s="7" t="s">
        <v>25749</v>
      </c>
      <c r="C6525" s="20" t="s">
        <v>25750</v>
      </c>
      <c r="D6525" s="15" t="s">
        <v>640</v>
      </c>
      <c r="E6525" s="10" t="str">
        <f t="shared" si="1"/>
        <v>#REF!</v>
      </c>
      <c r="F6525" s="11" t="s">
        <v>25751</v>
      </c>
      <c r="G6525" s="11" t="str">
        <f t="shared" si="2"/>
        <v>https://imgur.com/xIchjtz</v>
      </c>
      <c r="H6525" s="11" t="s">
        <v>25752</v>
      </c>
    </row>
    <row r="6526">
      <c r="A6526" s="18">
        <v>241222.0</v>
      </c>
      <c r="B6526" s="7" t="s">
        <v>25753</v>
      </c>
      <c r="C6526" s="20" t="s">
        <v>25754</v>
      </c>
      <c r="D6526" s="15" t="s">
        <v>640</v>
      </c>
      <c r="E6526" s="10" t="str">
        <f t="shared" si="1"/>
        <v>#REF!</v>
      </c>
      <c r="F6526" s="11" t="s">
        <v>25755</v>
      </c>
      <c r="G6526" s="11" t="str">
        <f t="shared" si="2"/>
        <v>https://imgur.com/D8yqTvO</v>
      </c>
      <c r="H6526" s="11" t="s">
        <v>25756</v>
      </c>
    </row>
    <row r="6527">
      <c r="A6527" s="18">
        <v>241222.0</v>
      </c>
      <c r="B6527" s="7" t="s">
        <v>25757</v>
      </c>
      <c r="C6527" s="20" t="s">
        <v>25758</v>
      </c>
      <c r="D6527" s="15" t="s">
        <v>640</v>
      </c>
      <c r="E6527" s="10" t="str">
        <f t="shared" si="1"/>
        <v>#REF!</v>
      </c>
      <c r="F6527" s="11" t="s">
        <v>25759</v>
      </c>
      <c r="G6527" s="11" t="str">
        <f t="shared" si="2"/>
        <v>https://imgur.com/7JrNBv6</v>
      </c>
      <c r="H6527" s="11" t="s">
        <v>25760</v>
      </c>
    </row>
    <row r="6528">
      <c r="A6528" s="18">
        <v>241222.0</v>
      </c>
      <c r="B6528" s="7" t="s">
        <v>25761</v>
      </c>
      <c r="C6528" s="20" t="s">
        <v>25762</v>
      </c>
      <c r="D6528" s="15" t="s">
        <v>640</v>
      </c>
      <c r="E6528" s="10" t="str">
        <f t="shared" si="1"/>
        <v>#REF!</v>
      </c>
      <c r="F6528" s="11" t="s">
        <v>25763</v>
      </c>
      <c r="G6528" s="11" t="str">
        <f t="shared" si="2"/>
        <v>https://imgur.com/hXPl9gJ</v>
      </c>
      <c r="H6528" s="11" t="s">
        <v>25764</v>
      </c>
    </row>
    <row r="6529">
      <c r="A6529" s="18">
        <v>241222.0</v>
      </c>
      <c r="B6529" s="7" t="s">
        <v>25765</v>
      </c>
      <c r="C6529" s="20" t="s">
        <v>25766</v>
      </c>
      <c r="D6529" s="15" t="s">
        <v>640</v>
      </c>
      <c r="E6529" s="10" t="str">
        <f t="shared" si="1"/>
        <v>#REF!</v>
      </c>
      <c r="F6529" s="11" t="s">
        <v>25767</v>
      </c>
      <c r="G6529" s="11" t="str">
        <f t="shared" si="2"/>
        <v>https://imgur.com/tuEvCaM</v>
      </c>
      <c r="H6529" s="11" t="s">
        <v>25768</v>
      </c>
    </row>
    <row r="6530">
      <c r="A6530" s="18">
        <v>241222.0</v>
      </c>
      <c r="B6530" s="7" t="s">
        <v>25769</v>
      </c>
      <c r="C6530" s="20" t="s">
        <v>25770</v>
      </c>
      <c r="D6530" s="15" t="s">
        <v>6781</v>
      </c>
      <c r="E6530" s="10" t="str">
        <f t="shared" si="1"/>
        <v>#REF!</v>
      </c>
      <c r="F6530" s="11" t="s">
        <v>25771</v>
      </c>
      <c r="G6530" s="11" t="str">
        <f t="shared" si="2"/>
        <v>https://imgur.com/wLKPfb2</v>
      </c>
      <c r="H6530" s="11" t="s">
        <v>25772</v>
      </c>
    </row>
    <row r="6531">
      <c r="A6531" s="18">
        <v>241222.0</v>
      </c>
      <c r="B6531" s="7" t="s">
        <v>25773</v>
      </c>
      <c r="C6531" s="20" t="s">
        <v>25774</v>
      </c>
      <c r="D6531" s="15" t="s">
        <v>6781</v>
      </c>
      <c r="E6531" s="10" t="str">
        <f t="shared" si="1"/>
        <v>#REF!</v>
      </c>
      <c r="F6531" s="11" t="s">
        <v>25775</v>
      </c>
      <c r="G6531" s="11" t="str">
        <f t="shared" si="2"/>
        <v>https://imgur.com/8q5Lg2q</v>
      </c>
      <c r="H6531" s="11" t="s">
        <v>25776</v>
      </c>
    </row>
    <row r="6532">
      <c r="A6532" s="18">
        <v>241222.0</v>
      </c>
      <c r="B6532" s="7" t="s">
        <v>25777</v>
      </c>
      <c r="C6532" s="20" t="s">
        <v>25778</v>
      </c>
      <c r="D6532" s="15" t="s">
        <v>6781</v>
      </c>
      <c r="E6532" s="10" t="str">
        <f t="shared" si="1"/>
        <v>#REF!</v>
      </c>
      <c r="F6532" s="11" t="s">
        <v>25779</v>
      </c>
      <c r="G6532" s="11" t="str">
        <f t="shared" si="2"/>
        <v>https://imgur.com/LCmW3zW</v>
      </c>
      <c r="H6532" s="11" t="s">
        <v>25780</v>
      </c>
    </row>
    <row r="6533">
      <c r="A6533" s="18">
        <v>241222.0</v>
      </c>
      <c r="B6533" s="7" t="s">
        <v>25781</v>
      </c>
      <c r="C6533" s="20" t="s">
        <v>25782</v>
      </c>
      <c r="D6533" s="15" t="s">
        <v>6781</v>
      </c>
      <c r="E6533" s="10" t="str">
        <f t="shared" si="1"/>
        <v>#REF!</v>
      </c>
      <c r="F6533" s="11" t="s">
        <v>25783</v>
      </c>
      <c r="G6533" s="11" t="str">
        <f t="shared" si="2"/>
        <v>https://imgur.com/qaPntIl</v>
      </c>
      <c r="H6533" s="11" t="s">
        <v>25784</v>
      </c>
    </row>
    <row r="6534">
      <c r="A6534" s="18">
        <v>241222.0</v>
      </c>
      <c r="B6534" s="7" t="s">
        <v>25785</v>
      </c>
      <c r="C6534" s="20" t="s">
        <v>25786</v>
      </c>
      <c r="D6534" s="15" t="s">
        <v>6781</v>
      </c>
      <c r="E6534" s="10" t="str">
        <f t="shared" si="1"/>
        <v>#REF!</v>
      </c>
      <c r="F6534" s="11" t="s">
        <v>25787</v>
      </c>
      <c r="G6534" s="11" t="str">
        <f t="shared" si="2"/>
        <v>https://imgur.com/EsfAEQ1</v>
      </c>
      <c r="H6534" s="11" t="s">
        <v>25788</v>
      </c>
    </row>
    <row r="6535">
      <c r="A6535" s="18">
        <v>241222.0</v>
      </c>
      <c r="B6535" s="7" t="s">
        <v>25789</v>
      </c>
      <c r="C6535" s="20" t="s">
        <v>25790</v>
      </c>
      <c r="D6535" s="15" t="s">
        <v>6781</v>
      </c>
      <c r="E6535" s="10" t="str">
        <f t="shared" si="1"/>
        <v>#REF!</v>
      </c>
      <c r="F6535" s="11" t="s">
        <v>25791</v>
      </c>
      <c r="G6535" s="11" t="str">
        <f t="shared" si="2"/>
        <v>https://imgur.com/3bk8nEG</v>
      </c>
      <c r="H6535" s="11" t="s">
        <v>25792</v>
      </c>
    </row>
    <row r="6536">
      <c r="A6536" s="18">
        <v>241222.0</v>
      </c>
      <c r="B6536" s="7" t="s">
        <v>25793</v>
      </c>
      <c r="C6536" s="20" t="s">
        <v>25794</v>
      </c>
      <c r="D6536" s="15" t="s">
        <v>6781</v>
      </c>
      <c r="E6536" s="10" t="str">
        <f t="shared" si="1"/>
        <v>#REF!</v>
      </c>
      <c r="F6536" s="11" t="s">
        <v>25795</v>
      </c>
      <c r="G6536" s="11" t="str">
        <f t="shared" si="2"/>
        <v>https://imgur.com/JsvzZw1</v>
      </c>
      <c r="H6536" s="11" t="s">
        <v>25796</v>
      </c>
    </row>
    <row r="6537">
      <c r="A6537" s="18">
        <v>241222.0</v>
      </c>
      <c r="B6537" s="7" t="s">
        <v>25797</v>
      </c>
      <c r="C6537" s="20" t="s">
        <v>25798</v>
      </c>
      <c r="D6537" s="15" t="s">
        <v>6781</v>
      </c>
      <c r="E6537" s="10" t="str">
        <f t="shared" si="1"/>
        <v>#REF!</v>
      </c>
      <c r="F6537" s="11" t="s">
        <v>25799</v>
      </c>
      <c r="G6537" s="11" t="str">
        <f t="shared" si="2"/>
        <v>https://imgur.com/ZhhGvLP</v>
      </c>
      <c r="H6537" s="11" t="s">
        <v>25800</v>
      </c>
    </row>
    <row r="6538">
      <c r="A6538" s="18">
        <v>241222.0</v>
      </c>
      <c r="B6538" s="7" t="s">
        <v>25801</v>
      </c>
      <c r="C6538" s="20" t="s">
        <v>25802</v>
      </c>
      <c r="D6538" s="15" t="s">
        <v>6781</v>
      </c>
      <c r="E6538" s="10" t="str">
        <f t="shared" si="1"/>
        <v>#REF!</v>
      </c>
      <c r="F6538" s="11" t="s">
        <v>25803</v>
      </c>
      <c r="G6538" s="11" t="str">
        <f t="shared" si="2"/>
        <v>https://imgur.com/sZ8sGhG</v>
      </c>
      <c r="H6538" s="11" t="s">
        <v>25804</v>
      </c>
    </row>
    <row r="6539">
      <c r="A6539" s="18">
        <v>241222.0</v>
      </c>
      <c r="B6539" s="7" t="s">
        <v>25805</v>
      </c>
      <c r="C6539" s="20" t="s">
        <v>25806</v>
      </c>
      <c r="D6539" s="15" t="s">
        <v>6781</v>
      </c>
      <c r="E6539" s="10" t="str">
        <f t="shared" si="1"/>
        <v>#REF!</v>
      </c>
      <c r="F6539" s="11" t="s">
        <v>25807</v>
      </c>
      <c r="G6539" s="11" t="str">
        <f t="shared" si="2"/>
        <v>https://imgur.com/EH9cOhA</v>
      </c>
      <c r="H6539" s="11" t="s">
        <v>25808</v>
      </c>
    </row>
    <row r="6540">
      <c r="A6540" s="18">
        <v>241222.0</v>
      </c>
      <c r="B6540" s="7" t="s">
        <v>25809</v>
      </c>
      <c r="C6540" s="20" t="s">
        <v>25810</v>
      </c>
      <c r="D6540" s="15" t="s">
        <v>6781</v>
      </c>
      <c r="E6540" s="10" t="str">
        <f t="shared" si="1"/>
        <v>#REF!</v>
      </c>
      <c r="F6540" s="11" t="s">
        <v>25811</v>
      </c>
      <c r="G6540" s="11" t="str">
        <f t="shared" si="2"/>
        <v>https://imgur.com/CRpLjaO</v>
      </c>
      <c r="H6540" s="11" t="s">
        <v>25812</v>
      </c>
    </row>
    <row r="6541">
      <c r="A6541" s="18">
        <v>241222.0</v>
      </c>
      <c r="B6541" s="7" t="s">
        <v>25813</v>
      </c>
      <c r="C6541" s="20" t="s">
        <v>25814</v>
      </c>
      <c r="D6541" s="15" t="s">
        <v>6781</v>
      </c>
      <c r="E6541" s="10" t="str">
        <f t="shared" si="1"/>
        <v>#REF!</v>
      </c>
      <c r="F6541" s="11" t="s">
        <v>25815</v>
      </c>
      <c r="G6541" s="11" t="str">
        <f t="shared" si="2"/>
        <v>https://imgur.com/7FhjIla</v>
      </c>
      <c r="H6541" s="11" t="s">
        <v>25816</v>
      </c>
    </row>
    <row r="6542">
      <c r="A6542" s="18">
        <v>241222.0</v>
      </c>
      <c r="B6542" s="7" t="s">
        <v>25817</v>
      </c>
      <c r="C6542" s="20" t="s">
        <v>25818</v>
      </c>
      <c r="D6542" s="15" t="s">
        <v>6781</v>
      </c>
      <c r="E6542" s="10" t="str">
        <f t="shared" si="1"/>
        <v>#REF!</v>
      </c>
      <c r="F6542" s="11" t="s">
        <v>25819</v>
      </c>
      <c r="G6542" s="11" t="str">
        <f t="shared" si="2"/>
        <v>https://imgur.com/TP8ppSO</v>
      </c>
      <c r="H6542" s="11" t="s">
        <v>25820</v>
      </c>
    </row>
    <row r="6543">
      <c r="A6543" s="18">
        <v>241222.0</v>
      </c>
      <c r="B6543" s="7" t="s">
        <v>25821</v>
      </c>
      <c r="C6543" s="20" t="s">
        <v>25822</v>
      </c>
      <c r="D6543" s="15" t="s">
        <v>6781</v>
      </c>
      <c r="E6543" s="10" t="str">
        <f t="shared" si="1"/>
        <v>#REF!</v>
      </c>
      <c r="F6543" s="11" t="s">
        <v>25823</v>
      </c>
      <c r="G6543" s="11" t="str">
        <f t="shared" si="2"/>
        <v>https://imgur.com/jJ0jIj5</v>
      </c>
      <c r="H6543" s="11" t="s">
        <v>25824</v>
      </c>
    </row>
    <row r="6544">
      <c r="A6544" s="18">
        <v>241222.0</v>
      </c>
      <c r="B6544" s="7" t="s">
        <v>25825</v>
      </c>
      <c r="C6544" s="20" t="s">
        <v>25826</v>
      </c>
      <c r="D6544" s="15" t="s">
        <v>6781</v>
      </c>
      <c r="E6544" s="10" t="str">
        <f t="shared" si="1"/>
        <v>#REF!</v>
      </c>
      <c r="F6544" s="11" t="s">
        <v>25827</v>
      </c>
      <c r="G6544" s="11" t="str">
        <f t="shared" si="2"/>
        <v>https://imgur.com/B8d1jfL</v>
      </c>
      <c r="H6544" s="11" t="s">
        <v>25828</v>
      </c>
    </row>
    <row r="6545">
      <c r="A6545" s="18">
        <v>241222.0</v>
      </c>
      <c r="B6545" s="7" t="s">
        <v>25829</v>
      </c>
      <c r="C6545" s="20" t="s">
        <v>25830</v>
      </c>
      <c r="D6545" s="15" t="s">
        <v>6781</v>
      </c>
      <c r="E6545" s="10" t="str">
        <f t="shared" si="1"/>
        <v>#REF!</v>
      </c>
      <c r="F6545" s="11" t="s">
        <v>25831</v>
      </c>
      <c r="G6545" s="11" t="str">
        <f t="shared" si="2"/>
        <v>https://imgur.com/Un5MKXx</v>
      </c>
      <c r="H6545" s="11" t="s">
        <v>25832</v>
      </c>
    </row>
    <row r="6546">
      <c r="A6546" s="18">
        <v>241222.0</v>
      </c>
      <c r="B6546" s="7" t="s">
        <v>25833</v>
      </c>
      <c r="C6546" s="20" t="s">
        <v>25834</v>
      </c>
      <c r="D6546" s="15" t="s">
        <v>6781</v>
      </c>
      <c r="E6546" s="10" t="str">
        <f t="shared" si="1"/>
        <v>#REF!</v>
      </c>
      <c r="F6546" s="11" t="s">
        <v>25835</v>
      </c>
      <c r="G6546" s="11" t="str">
        <f t="shared" si="2"/>
        <v>https://imgur.com/GjQon72</v>
      </c>
      <c r="H6546" s="11" t="s">
        <v>25836</v>
      </c>
    </row>
    <row r="6547">
      <c r="A6547" s="18">
        <v>241222.0</v>
      </c>
      <c r="B6547" s="7" t="s">
        <v>25837</v>
      </c>
      <c r="C6547" s="20" t="s">
        <v>25838</v>
      </c>
      <c r="D6547" s="15" t="s">
        <v>6781</v>
      </c>
      <c r="E6547" s="10" t="str">
        <f t="shared" si="1"/>
        <v>#REF!</v>
      </c>
      <c r="F6547" s="11" t="s">
        <v>25839</v>
      </c>
      <c r="G6547" s="11" t="str">
        <f t="shared" si="2"/>
        <v>https://imgur.com/I2vBASg</v>
      </c>
      <c r="H6547" s="11" t="s">
        <v>25840</v>
      </c>
    </row>
    <row r="6548">
      <c r="A6548" s="18">
        <v>241222.0</v>
      </c>
      <c r="B6548" s="7" t="s">
        <v>25841</v>
      </c>
      <c r="C6548" s="20" t="s">
        <v>25842</v>
      </c>
      <c r="D6548" s="15" t="s">
        <v>6781</v>
      </c>
      <c r="E6548" s="10" t="str">
        <f t="shared" si="1"/>
        <v>#REF!</v>
      </c>
      <c r="F6548" s="11" t="s">
        <v>25843</v>
      </c>
      <c r="G6548" s="11" t="str">
        <f t="shared" si="2"/>
        <v>https://imgur.com/DUCdTdR</v>
      </c>
      <c r="H6548" s="11" t="s">
        <v>25844</v>
      </c>
    </row>
    <row r="6549">
      <c r="A6549" s="18">
        <v>241222.0</v>
      </c>
      <c r="B6549" s="7" t="s">
        <v>25845</v>
      </c>
      <c r="C6549" s="20" t="s">
        <v>25846</v>
      </c>
      <c r="D6549" s="15" t="s">
        <v>6781</v>
      </c>
      <c r="E6549" s="10" t="str">
        <f t="shared" si="1"/>
        <v>#REF!</v>
      </c>
      <c r="F6549" s="11" t="s">
        <v>25847</v>
      </c>
      <c r="G6549" s="11" t="str">
        <f t="shared" si="2"/>
        <v>https://imgur.com/lDvrmoq</v>
      </c>
      <c r="H6549" s="11" t="s">
        <v>25848</v>
      </c>
    </row>
    <row r="6550">
      <c r="A6550" s="18">
        <v>241222.0</v>
      </c>
      <c r="B6550" s="7" t="s">
        <v>25849</v>
      </c>
      <c r="C6550" s="20" t="s">
        <v>25850</v>
      </c>
      <c r="D6550" s="15" t="s">
        <v>6781</v>
      </c>
      <c r="E6550" s="10" t="str">
        <f t="shared" si="1"/>
        <v>#REF!</v>
      </c>
      <c r="F6550" s="11" t="s">
        <v>25851</v>
      </c>
      <c r="G6550" s="11" t="str">
        <f t="shared" si="2"/>
        <v>https://imgur.com/fLUCjF7</v>
      </c>
      <c r="H6550" s="11" t="s">
        <v>25852</v>
      </c>
    </row>
    <row r="6551">
      <c r="A6551" s="18">
        <v>241222.0</v>
      </c>
      <c r="B6551" s="7" t="s">
        <v>25853</v>
      </c>
      <c r="C6551" s="20" t="s">
        <v>25854</v>
      </c>
      <c r="D6551" s="15" t="s">
        <v>6781</v>
      </c>
      <c r="E6551" s="10" t="str">
        <f t="shared" si="1"/>
        <v>#REF!</v>
      </c>
      <c r="F6551" s="11" t="s">
        <v>25855</v>
      </c>
      <c r="G6551" s="11" t="str">
        <f t="shared" si="2"/>
        <v>https://imgur.com/f1lYIQg</v>
      </c>
      <c r="H6551" s="11" t="s">
        <v>25856</v>
      </c>
    </row>
    <row r="6552">
      <c r="A6552" s="18">
        <v>241222.0</v>
      </c>
      <c r="B6552" s="7" t="s">
        <v>25857</v>
      </c>
      <c r="C6552" s="20" t="s">
        <v>25858</v>
      </c>
      <c r="D6552" s="15" t="s">
        <v>6781</v>
      </c>
      <c r="E6552" s="10" t="str">
        <f t="shared" si="1"/>
        <v>#REF!</v>
      </c>
      <c r="F6552" s="11" t="s">
        <v>25859</v>
      </c>
      <c r="G6552" s="11" t="str">
        <f t="shared" si="2"/>
        <v>https://imgur.com/8FoVt6z</v>
      </c>
      <c r="H6552" s="11" t="s">
        <v>25860</v>
      </c>
    </row>
    <row r="6553">
      <c r="A6553" s="18">
        <v>241222.0</v>
      </c>
      <c r="B6553" s="7" t="s">
        <v>25861</v>
      </c>
      <c r="C6553" s="20" t="s">
        <v>25862</v>
      </c>
      <c r="D6553" s="15" t="s">
        <v>6781</v>
      </c>
      <c r="E6553" s="10" t="str">
        <f t="shared" si="1"/>
        <v>#REF!</v>
      </c>
      <c r="F6553" s="11" t="s">
        <v>25863</v>
      </c>
      <c r="G6553" s="11" t="str">
        <f t="shared" si="2"/>
        <v>https://imgur.com/9vxFUBb</v>
      </c>
      <c r="H6553" s="11" t="s">
        <v>25864</v>
      </c>
    </row>
    <row r="6554">
      <c r="A6554" s="18">
        <v>241222.0</v>
      </c>
      <c r="B6554" s="7" t="s">
        <v>25865</v>
      </c>
      <c r="C6554" s="20" t="s">
        <v>25866</v>
      </c>
      <c r="D6554" s="15" t="s">
        <v>6781</v>
      </c>
      <c r="E6554" s="10" t="str">
        <f t="shared" si="1"/>
        <v>#REF!</v>
      </c>
      <c r="F6554" s="11" t="s">
        <v>25867</v>
      </c>
      <c r="G6554" s="11" t="str">
        <f t="shared" si="2"/>
        <v>https://imgur.com/he8gg1w</v>
      </c>
      <c r="H6554" s="11" t="s">
        <v>25868</v>
      </c>
    </row>
    <row r="6555">
      <c r="A6555" s="18">
        <v>241222.0</v>
      </c>
      <c r="B6555" s="7" t="s">
        <v>25869</v>
      </c>
      <c r="C6555" s="20" t="s">
        <v>25870</v>
      </c>
      <c r="D6555" s="15" t="s">
        <v>6781</v>
      </c>
      <c r="E6555" s="10" t="str">
        <f t="shared" si="1"/>
        <v>#REF!</v>
      </c>
      <c r="F6555" s="11" t="s">
        <v>25871</v>
      </c>
      <c r="G6555" s="11" t="str">
        <f t="shared" si="2"/>
        <v>https://imgur.com/VNfDCjh</v>
      </c>
      <c r="H6555" s="11" t="s">
        <v>25872</v>
      </c>
    </row>
    <row r="6556">
      <c r="A6556" s="18">
        <v>241222.0</v>
      </c>
      <c r="B6556" s="7" t="s">
        <v>25873</v>
      </c>
      <c r="C6556" s="20" t="s">
        <v>25874</v>
      </c>
      <c r="D6556" s="15" t="s">
        <v>6781</v>
      </c>
      <c r="E6556" s="10" t="str">
        <f t="shared" si="1"/>
        <v>#REF!</v>
      </c>
      <c r="F6556" s="11" t="s">
        <v>25875</v>
      </c>
      <c r="G6556" s="11" t="str">
        <f t="shared" si="2"/>
        <v>https://imgur.com/55frwY2</v>
      </c>
      <c r="H6556" s="11" t="s">
        <v>25876</v>
      </c>
    </row>
    <row r="6557">
      <c r="A6557" s="18">
        <v>241222.0</v>
      </c>
      <c r="B6557" s="7" t="s">
        <v>25877</v>
      </c>
      <c r="C6557" s="20" t="s">
        <v>25878</v>
      </c>
      <c r="D6557" s="15" t="s">
        <v>6781</v>
      </c>
      <c r="E6557" s="10" t="str">
        <f t="shared" si="1"/>
        <v>#REF!</v>
      </c>
      <c r="F6557" s="11" t="s">
        <v>25879</v>
      </c>
      <c r="G6557" s="11" t="str">
        <f t="shared" si="2"/>
        <v>https://imgur.com/y2XkgYN</v>
      </c>
      <c r="H6557" s="11" t="s">
        <v>25880</v>
      </c>
    </row>
    <row r="6558">
      <c r="A6558" s="18">
        <v>241222.0</v>
      </c>
      <c r="B6558" s="7" t="s">
        <v>25881</v>
      </c>
      <c r="C6558" s="20" t="s">
        <v>25882</v>
      </c>
      <c r="D6558" s="15" t="s">
        <v>6781</v>
      </c>
      <c r="E6558" s="10" t="str">
        <f t="shared" si="1"/>
        <v>#REF!</v>
      </c>
      <c r="F6558" s="11" t="s">
        <v>25883</v>
      </c>
      <c r="G6558" s="11" t="str">
        <f t="shared" si="2"/>
        <v>https://imgur.com/uISS6eP</v>
      </c>
      <c r="H6558" s="11" t="s">
        <v>25884</v>
      </c>
    </row>
    <row r="6559">
      <c r="A6559" s="18">
        <v>241222.0</v>
      </c>
      <c r="B6559" s="7" t="s">
        <v>25885</v>
      </c>
      <c r="C6559" s="20" t="s">
        <v>25886</v>
      </c>
      <c r="D6559" s="15" t="s">
        <v>6781</v>
      </c>
      <c r="E6559" s="10" t="str">
        <f t="shared" si="1"/>
        <v>#REF!</v>
      </c>
      <c r="F6559" s="11" t="s">
        <v>25887</v>
      </c>
      <c r="G6559" s="11" t="str">
        <f t="shared" si="2"/>
        <v>https://imgur.com/lzC3TeW</v>
      </c>
      <c r="H6559" s="11" t="s">
        <v>25888</v>
      </c>
    </row>
    <row r="6560">
      <c r="A6560" s="18">
        <v>241222.0</v>
      </c>
      <c r="B6560" s="7" t="s">
        <v>25889</v>
      </c>
      <c r="C6560" s="20" t="s">
        <v>25890</v>
      </c>
      <c r="D6560" s="15" t="s">
        <v>6781</v>
      </c>
      <c r="E6560" s="10" t="str">
        <f t="shared" si="1"/>
        <v>#REF!</v>
      </c>
      <c r="F6560" s="11" t="s">
        <v>25891</v>
      </c>
      <c r="G6560" s="11" t="str">
        <f t="shared" si="2"/>
        <v>https://imgur.com/ua93WtY</v>
      </c>
      <c r="H6560" s="11" t="s">
        <v>25892</v>
      </c>
    </row>
    <row r="6561">
      <c r="A6561" s="18">
        <v>241222.0</v>
      </c>
      <c r="B6561" s="7" t="s">
        <v>25893</v>
      </c>
      <c r="C6561" s="20" t="s">
        <v>25894</v>
      </c>
      <c r="D6561" s="15" t="s">
        <v>6781</v>
      </c>
      <c r="E6561" s="10" t="str">
        <f t="shared" si="1"/>
        <v>#REF!</v>
      </c>
      <c r="F6561" s="11" t="s">
        <v>25895</v>
      </c>
      <c r="G6561" s="11" t="str">
        <f t="shared" si="2"/>
        <v>https://imgur.com/MBFcxDw</v>
      </c>
      <c r="H6561" s="11" t="s">
        <v>25896</v>
      </c>
    </row>
    <row r="6562">
      <c r="A6562" s="18">
        <v>241222.0</v>
      </c>
      <c r="B6562" s="7" t="s">
        <v>25897</v>
      </c>
      <c r="C6562" s="20" t="s">
        <v>25898</v>
      </c>
      <c r="D6562" s="15" t="s">
        <v>6781</v>
      </c>
      <c r="E6562" s="10" t="str">
        <f t="shared" si="1"/>
        <v>#REF!</v>
      </c>
      <c r="F6562" s="11" t="s">
        <v>25899</v>
      </c>
      <c r="G6562" s="11" t="str">
        <f t="shared" si="2"/>
        <v>https://imgur.com/g8ndN8d</v>
      </c>
      <c r="H6562" s="11" t="s">
        <v>25900</v>
      </c>
    </row>
    <row r="6563">
      <c r="A6563" s="18">
        <v>241222.0</v>
      </c>
      <c r="B6563" s="7" t="s">
        <v>25901</v>
      </c>
      <c r="C6563" s="20" t="s">
        <v>25902</v>
      </c>
      <c r="D6563" s="15" t="s">
        <v>6781</v>
      </c>
      <c r="E6563" s="10" t="str">
        <f t="shared" si="1"/>
        <v>#REF!</v>
      </c>
      <c r="F6563" s="11" t="s">
        <v>25903</v>
      </c>
      <c r="G6563" s="11" t="str">
        <f t="shared" si="2"/>
        <v>https://imgur.com/OqwsYdv</v>
      </c>
      <c r="H6563" s="11" t="s">
        <v>25904</v>
      </c>
    </row>
    <row r="6564">
      <c r="A6564" s="18">
        <v>241222.0</v>
      </c>
      <c r="B6564" s="7" t="s">
        <v>25905</v>
      </c>
      <c r="C6564" s="20" t="s">
        <v>25906</v>
      </c>
      <c r="D6564" s="15" t="s">
        <v>6781</v>
      </c>
      <c r="E6564" s="10" t="str">
        <f t="shared" si="1"/>
        <v>#REF!</v>
      </c>
      <c r="F6564" s="11" t="s">
        <v>25907</v>
      </c>
      <c r="G6564" s="11" t="str">
        <f t="shared" si="2"/>
        <v>https://imgur.com/W0vbQJP</v>
      </c>
      <c r="H6564" s="11" t="s">
        <v>25908</v>
      </c>
    </row>
    <row r="6565">
      <c r="A6565" s="18">
        <v>241222.0</v>
      </c>
      <c r="B6565" s="7" t="s">
        <v>25909</v>
      </c>
      <c r="C6565" s="20" t="s">
        <v>25910</v>
      </c>
      <c r="D6565" s="15" t="s">
        <v>6781</v>
      </c>
      <c r="E6565" s="10" t="str">
        <f t="shared" si="1"/>
        <v>#REF!</v>
      </c>
      <c r="F6565" s="11" t="s">
        <v>25911</v>
      </c>
      <c r="G6565" s="11" t="str">
        <f t="shared" si="2"/>
        <v>https://imgur.com/Hyjvzjd</v>
      </c>
      <c r="H6565" s="11" t="s">
        <v>25912</v>
      </c>
    </row>
    <row r="6566">
      <c r="A6566" s="18">
        <v>241222.0</v>
      </c>
      <c r="B6566" s="7" t="s">
        <v>25913</v>
      </c>
      <c r="C6566" s="20" t="s">
        <v>25914</v>
      </c>
      <c r="D6566" s="15" t="s">
        <v>1336</v>
      </c>
      <c r="E6566" s="10" t="str">
        <f t="shared" si="1"/>
        <v>#REF!</v>
      </c>
      <c r="F6566" s="11" t="s">
        <v>25915</v>
      </c>
      <c r="G6566" s="11" t="str">
        <f t="shared" si="2"/>
        <v>https://imgur.com/5hycXIX</v>
      </c>
      <c r="H6566" s="11" t="s">
        <v>25916</v>
      </c>
    </row>
    <row r="6567">
      <c r="A6567" s="18">
        <v>241222.0</v>
      </c>
      <c r="B6567" s="7" t="s">
        <v>25917</v>
      </c>
      <c r="C6567" s="20" t="s">
        <v>25918</v>
      </c>
      <c r="D6567" s="15" t="s">
        <v>1336</v>
      </c>
      <c r="E6567" s="10" t="str">
        <f t="shared" si="1"/>
        <v>#REF!</v>
      </c>
      <c r="F6567" s="11" t="s">
        <v>25919</v>
      </c>
      <c r="G6567" s="11" t="str">
        <f t="shared" si="2"/>
        <v>https://imgur.com/yqsDAOO</v>
      </c>
      <c r="H6567" s="11" t="s">
        <v>25920</v>
      </c>
    </row>
    <row r="6568">
      <c r="A6568" s="18">
        <v>241222.0</v>
      </c>
      <c r="B6568" s="7" t="s">
        <v>25921</v>
      </c>
      <c r="C6568" s="20" t="s">
        <v>25922</v>
      </c>
      <c r="D6568" s="15" t="s">
        <v>1336</v>
      </c>
      <c r="E6568" s="10" t="str">
        <f t="shared" si="1"/>
        <v>#REF!</v>
      </c>
      <c r="F6568" s="11" t="s">
        <v>25923</v>
      </c>
      <c r="G6568" s="11" t="str">
        <f t="shared" si="2"/>
        <v>https://imgur.com/iHXcsCt</v>
      </c>
      <c r="H6568" s="11" t="s">
        <v>25924</v>
      </c>
    </row>
    <row r="6569">
      <c r="A6569" s="18">
        <v>241222.0</v>
      </c>
      <c r="B6569" s="7" t="s">
        <v>25925</v>
      </c>
      <c r="C6569" s="20" t="s">
        <v>25926</v>
      </c>
      <c r="D6569" s="15" t="s">
        <v>1336</v>
      </c>
      <c r="E6569" s="10" t="str">
        <f t="shared" si="1"/>
        <v>#REF!</v>
      </c>
      <c r="F6569" s="11" t="s">
        <v>25927</v>
      </c>
      <c r="G6569" s="11" t="str">
        <f t="shared" si="2"/>
        <v>https://imgur.com/KfrT7LK</v>
      </c>
      <c r="H6569" s="11" t="s">
        <v>25928</v>
      </c>
    </row>
    <row r="6570">
      <c r="A6570" s="18">
        <v>241222.0</v>
      </c>
      <c r="B6570" s="7" t="s">
        <v>25929</v>
      </c>
      <c r="C6570" s="20" t="s">
        <v>25930</v>
      </c>
      <c r="D6570" s="15" t="s">
        <v>1336</v>
      </c>
      <c r="E6570" s="10" t="str">
        <f t="shared" si="1"/>
        <v>#REF!</v>
      </c>
      <c r="F6570" s="11" t="s">
        <v>25931</v>
      </c>
      <c r="G6570" s="11" t="str">
        <f t="shared" si="2"/>
        <v>https://imgur.com/dn3wSRV</v>
      </c>
      <c r="H6570" s="11" t="s">
        <v>25932</v>
      </c>
    </row>
    <row r="6571">
      <c r="A6571" s="18">
        <v>241222.0</v>
      </c>
      <c r="B6571" s="7" t="s">
        <v>25933</v>
      </c>
      <c r="C6571" s="20" t="s">
        <v>25934</v>
      </c>
      <c r="D6571" s="15" t="s">
        <v>1336</v>
      </c>
      <c r="E6571" s="10" t="str">
        <f t="shared" si="1"/>
        <v>#REF!</v>
      </c>
      <c r="F6571" s="11" t="s">
        <v>25935</v>
      </c>
      <c r="G6571" s="11" t="str">
        <f t="shared" si="2"/>
        <v>https://imgur.com/0lQ6QmK</v>
      </c>
      <c r="H6571" s="11" t="s">
        <v>25936</v>
      </c>
    </row>
    <row r="6572">
      <c r="A6572" s="18">
        <v>241222.0</v>
      </c>
      <c r="B6572" s="7" t="s">
        <v>25937</v>
      </c>
      <c r="C6572" s="20" t="s">
        <v>25938</v>
      </c>
      <c r="D6572" s="15" t="s">
        <v>1336</v>
      </c>
      <c r="E6572" s="10" t="str">
        <f t="shared" si="1"/>
        <v>#REF!</v>
      </c>
      <c r="F6572" s="11" t="s">
        <v>25939</v>
      </c>
      <c r="G6572" s="11" t="str">
        <f t="shared" si="2"/>
        <v>https://imgur.com/iHq83Ia</v>
      </c>
      <c r="H6572" s="11" t="s">
        <v>25940</v>
      </c>
    </row>
    <row r="6573">
      <c r="A6573" s="18">
        <v>241222.0</v>
      </c>
      <c r="B6573" s="7" t="s">
        <v>25941</v>
      </c>
      <c r="C6573" s="20" t="s">
        <v>25942</v>
      </c>
      <c r="D6573" s="15" t="s">
        <v>1336</v>
      </c>
      <c r="E6573" s="10" t="str">
        <f t="shared" si="1"/>
        <v>#REF!</v>
      </c>
      <c r="F6573" s="11" t="s">
        <v>25943</v>
      </c>
      <c r="G6573" s="11" t="str">
        <f t="shared" si="2"/>
        <v>https://imgur.com/LA03grS</v>
      </c>
      <c r="H6573" s="11" t="s">
        <v>25944</v>
      </c>
    </row>
    <row r="6574">
      <c r="A6574" s="18">
        <v>241222.0</v>
      </c>
      <c r="B6574" s="7" t="s">
        <v>25945</v>
      </c>
      <c r="C6574" s="20" t="s">
        <v>25946</v>
      </c>
      <c r="D6574" s="15" t="s">
        <v>1336</v>
      </c>
      <c r="E6574" s="10" t="str">
        <f t="shared" si="1"/>
        <v>#REF!</v>
      </c>
      <c r="F6574" s="11" t="s">
        <v>25947</v>
      </c>
      <c r="G6574" s="11" t="str">
        <f t="shared" si="2"/>
        <v>https://imgur.com/tGr3iKN</v>
      </c>
      <c r="H6574" s="11" t="s">
        <v>25948</v>
      </c>
    </row>
    <row r="6575">
      <c r="A6575" s="18">
        <v>241222.0</v>
      </c>
      <c r="B6575" s="7" t="s">
        <v>25949</v>
      </c>
      <c r="C6575" s="20" t="s">
        <v>25950</v>
      </c>
      <c r="D6575" s="15" t="s">
        <v>1336</v>
      </c>
      <c r="E6575" s="10" t="str">
        <f t="shared" si="1"/>
        <v>#REF!</v>
      </c>
      <c r="F6575" s="11" t="s">
        <v>25951</v>
      </c>
      <c r="G6575" s="11" t="str">
        <f t="shared" si="2"/>
        <v>https://imgur.com/jhMBW1t</v>
      </c>
      <c r="H6575" s="11" t="s">
        <v>25952</v>
      </c>
    </row>
    <row r="6576">
      <c r="A6576" s="18">
        <v>241222.0</v>
      </c>
      <c r="B6576" s="7" t="s">
        <v>25953</v>
      </c>
      <c r="C6576" s="20" t="s">
        <v>25954</v>
      </c>
      <c r="D6576" s="15" t="s">
        <v>1336</v>
      </c>
      <c r="E6576" s="10" t="str">
        <f t="shared" si="1"/>
        <v>#REF!</v>
      </c>
      <c r="F6576" s="11" t="s">
        <v>25955</v>
      </c>
      <c r="G6576" s="11" t="str">
        <f t="shared" si="2"/>
        <v>https://imgur.com/hOpyqXs</v>
      </c>
      <c r="H6576" s="11" t="s">
        <v>25956</v>
      </c>
    </row>
    <row r="6577">
      <c r="A6577" s="18">
        <v>241222.0</v>
      </c>
      <c r="B6577" s="7" t="s">
        <v>25957</v>
      </c>
      <c r="C6577" s="20" t="s">
        <v>25958</v>
      </c>
      <c r="D6577" s="15" t="s">
        <v>1336</v>
      </c>
      <c r="E6577" s="10" t="str">
        <f t="shared" si="1"/>
        <v>#REF!</v>
      </c>
      <c r="F6577" s="11" t="s">
        <v>25959</v>
      </c>
      <c r="G6577" s="11" t="str">
        <f t="shared" si="2"/>
        <v>https://imgur.com/filFEQ8</v>
      </c>
      <c r="H6577" s="11" t="s">
        <v>25960</v>
      </c>
    </row>
    <row r="6578">
      <c r="A6578" s="18">
        <v>241222.0</v>
      </c>
      <c r="B6578" s="7" t="s">
        <v>25961</v>
      </c>
      <c r="C6578" s="20" t="s">
        <v>25962</v>
      </c>
      <c r="D6578" s="15" t="s">
        <v>1336</v>
      </c>
      <c r="E6578" s="10" t="str">
        <f t="shared" si="1"/>
        <v>#REF!</v>
      </c>
      <c r="F6578" s="11" t="s">
        <v>25963</v>
      </c>
      <c r="G6578" s="11" t="str">
        <f t="shared" si="2"/>
        <v>https://imgur.com/xuvQ7ye</v>
      </c>
      <c r="H6578" s="11" t="s">
        <v>25964</v>
      </c>
    </row>
    <row r="6579">
      <c r="A6579" s="18">
        <v>241222.0</v>
      </c>
      <c r="B6579" s="7" t="s">
        <v>25965</v>
      </c>
      <c r="C6579" s="20" t="s">
        <v>25966</v>
      </c>
      <c r="D6579" s="15" t="s">
        <v>1336</v>
      </c>
      <c r="E6579" s="10" t="str">
        <f t="shared" si="1"/>
        <v>#REF!</v>
      </c>
      <c r="F6579" s="11" t="s">
        <v>25967</v>
      </c>
      <c r="G6579" s="11" t="str">
        <f t="shared" si="2"/>
        <v>https://imgur.com/cwVZg6L</v>
      </c>
      <c r="H6579" s="11" t="s">
        <v>25968</v>
      </c>
    </row>
    <row r="6580">
      <c r="A6580" s="18">
        <v>241222.0</v>
      </c>
      <c r="B6580" s="7" t="s">
        <v>25969</v>
      </c>
      <c r="C6580" s="20" t="s">
        <v>25970</v>
      </c>
      <c r="D6580" s="15" t="s">
        <v>1336</v>
      </c>
      <c r="E6580" s="10" t="str">
        <f t="shared" si="1"/>
        <v>#REF!</v>
      </c>
      <c r="F6580" s="11" t="s">
        <v>25971</v>
      </c>
      <c r="G6580" s="11" t="str">
        <f t="shared" si="2"/>
        <v>https://imgur.com/21a7b2F</v>
      </c>
      <c r="H6580" s="11" t="s">
        <v>25972</v>
      </c>
    </row>
    <row r="6581">
      <c r="A6581" s="18">
        <v>241222.0</v>
      </c>
      <c r="B6581" s="7" t="s">
        <v>25973</v>
      </c>
      <c r="C6581" s="20" t="s">
        <v>25974</v>
      </c>
      <c r="D6581" s="15" t="s">
        <v>1336</v>
      </c>
      <c r="E6581" s="10" t="str">
        <f t="shared" si="1"/>
        <v>#REF!</v>
      </c>
      <c r="F6581" s="11" t="s">
        <v>25975</v>
      </c>
      <c r="G6581" s="11" t="str">
        <f t="shared" si="2"/>
        <v>https://imgur.com/qRj02l1</v>
      </c>
      <c r="H6581" s="11" t="s">
        <v>25976</v>
      </c>
    </row>
    <row r="6582">
      <c r="A6582" s="18">
        <v>241222.0</v>
      </c>
      <c r="B6582" s="7" t="s">
        <v>25977</v>
      </c>
      <c r="C6582" s="20" t="s">
        <v>25978</v>
      </c>
      <c r="D6582" s="15" t="s">
        <v>1336</v>
      </c>
      <c r="E6582" s="10" t="str">
        <f t="shared" si="1"/>
        <v>#REF!</v>
      </c>
      <c r="F6582" s="11" t="s">
        <v>25979</v>
      </c>
      <c r="G6582" s="11" t="str">
        <f t="shared" si="2"/>
        <v>https://imgur.com/OkWgAb9</v>
      </c>
      <c r="H6582" s="11" t="s">
        <v>25980</v>
      </c>
    </row>
    <row r="6583">
      <c r="A6583" s="18">
        <v>241222.0</v>
      </c>
      <c r="B6583" s="7" t="s">
        <v>25981</v>
      </c>
      <c r="C6583" s="20" t="s">
        <v>25982</v>
      </c>
      <c r="D6583" s="15" t="s">
        <v>1336</v>
      </c>
      <c r="E6583" s="10" t="str">
        <f t="shared" si="1"/>
        <v>#REF!</v>
      </c>
      <c r="F6583" s="11" t="s">
        <v>25983</v>
      </c>
      <c r="G6583" s="11" t="str">
        <f t="shared" si="2"/>
        <v>https://imgur.com/HdgUblx</v>
      </c>
      <c r="H6583" s="11" t="s">
        <v>25984</v>
      </c>
    </row>
    <row r="6584">
      <c r="A6584" s="18">
        <v>241222.0</v>
      </c>
      <c r="B6584" s="7" t="s">
        <v>25985</v>
      </c>
      <c r="C6584" s="20" t="s">
        <v>25986</v>
      </c>
      <c r="D6584" s="15" t="s">
        <v>1336</v>
      </c>
      <c r="E6584" s="10" t="str">
        <f t="shared" si="1"/>
        <v>#REF!</v>
      </c>
      <c r="F6584" s="11" t="s">
        <v>25987</v>
      </c>
      <c r="G6584" s="11" t="str">
        <f t="shared" si="2"/>
        <v>https://imgur.com/SxRdgIY</v>
      </c>
      <c r="H6584" s="11" t="s">
        <v>25988</v>
      </c>
    </row>
    <row r="6585">
      <c r="A6585" s="18">
        <v>241222.0</v>
      </c>
      <c r="B6585" s="7" t="s">
        <v>25989</v>
      </c>
      <c r="C6585" s="20" t="s">
        <v>25990</v>
      </c>
      <c r="D6585" s="15" t="s">
        <v>1336</v>
      </c>
      <c r="E6585" s="10" t="str">
        <f t="shared" si="1"/>
        <v>#REF!</v>
      </c>
      <c r="F6585" s="11" t="s">
        <v>25991</v>
      </c>
      <c r="G6585" s="11" t="str">
        <f t="shared" si="2"/>
        <v>https://imgur.com/ir7i2fk</v>
      </c>
      <c r="H6585" s="11" t="s">
        <v>25992</v>
      </c>
    </row>
    <row r="6586">
      <c r="A6586" s="18">
        <v>241222.0</v>
      </c>
      <c r="B6586" s="7" t="s">
        <v>25993</v>
      </c>
      <c r="C6586" s="20" t="s">
        <v>25994</v>
      </c>
      <c r="D6586" s="15" t="s">
        <v>1336</v>
      </c>
      <c r="E6586" s="10" t="str">
        <f t="shared" si="1"/>
        <v>#REF!</v>
      </c>
      <c r="F6586" s="11" t="s">
        <v>25995</v>
      </c>
      <c r="G6586" s="11" t="str">
        <f t="shared" si="2"/>
        <v>https://imgur.com/pM5LCb4</v>
      </c>
      <c r="H6586" s="11" t="s">
        <v>25996</v>
      </c>
    </row>
    <row r="6587">
      <c r="A6587" s="18">
        <v>241222.0</v>
      </c>
      <c r="B6587" s="7" t="s">
        <v>25997</v>
      </c>
      <c r="C6587" s="20" t="s">
        <v>25998</v>
      </c>
      <c r="D6587" s="15" t="s">
        <v>1336</v>
      </c>
      <c r="E6587" s="10" t="str">
        <f t="shared" si="1"/>
        <v>#REF!</v>
      </c>
      <c r="F6587" s="11" t="s">
        <v>25999</v>
      </c>
      <c r="G6587" s="11" t="str">
        <f t="shared" si="2"/>
        <v>https://imgur.com/cdArfD3</v>
      </c>
      <c r="H6587" s="11" t="s">
        <v>26000</v>
      </c>
    </row>
    <row r="6588">
      <c r="A6588" s="18">
        <v>241222.0</v>
      </c>
      <c r="B6588" s="7" t="s">
        <v>26001</v>
      </c>
      <c r="C6588" s="20" t="s">
        <v>26002</v>
      </c>
      <c r="D6588" s="15" t="s">
        <v>1336</v>
      </c>
      <c r="E6588" s="10" t="str">
        <f t="shared" si="1"/>
        <v>#REF!</v>
      </c>
      <c r="F6588" s="11" t="s">
        <v>26003</v>
      </c>
      <c r="G6588" s="11" t="str">
        <f t="shared" si="2"/>
        <v>https://imgur.com/xQgW8Oe</v>
      </c>
      <c r="H6588" s="11" t="s">
        <v>26004</v>
      </c>
    </row>
    <row r="6589">
      <c r="A6589" s="18">
        <v>241222.0</v>
      </c>
      <c r="B6589" s="7" t="s">
        <v>26005</v>
      </c>
      <c r="C6589" s="20" t="s">
        <v>26006</v>
      </c>
      <c r="D6589" s="15" t="s">
        <v>1336</v>
      </c>
      <c r="E6589" s="10" t="str">
        <f t="shared" si="1"/>
        <v>#REF!</v>
      </c>
      <c r="F6589" s="11" t="s">
        <v>26007</v>
      </c>
      <c r="G6589" s="11" t="str">
        <f t="shared" si="2"/>
        <v>https://imgur.com/qZ7Hc2i</v>
      </c>
      <c r="H6589" s="11" t="s">
        <v>26008</v>
      </c>
    </row>
    <row r="6590">
      <c r="A6590" s="18">
        <v>241222.0</v>
      </c>
      <c r="B6590" s="7" t="s">
        <v>26009</v>
      </c>
      <c r="C6590" s="20" t="s">
        <v>26010</v>
      </c>
      <c r="D6590" s="15" t="s">
        <v>1336</v>
      </c>
      <c r="E6590" s="10" t="str">
        <f t="shared" si="1"/>
        <v>#REF!</v>
      </c>
      <c r="F6590" s="11" t="s">
        <v>26011</v>
      </c>
      <c r="G6590" s="11" t="str">
        <f t="shared" si="2"/>
        <v>https://imgur.com/MOXgE9Z</v>
      </c>
      <c r="H6590" s="11" t="s">
        <v>26012</v>
      </c>
    </row>
    <row r="6591">
      <c r="A6591" s="18">
        <v>241222.0</v>
      </c>
      <c r="B6591" s="7" t="s">
        <v>26013</v>
      </c>
      <c r="C6591" s="20" t="s">
        <v>26014</v>
      </c>
      <c r="D6591" s="15" t="s">
        <v>1336</v>
      </c>
      <c r="E6591" s="10" t="str">
        <f t="shared" si="1"/>
        <v>#REF!</v>
      </c>
      <c r="F6591" s="11" t="s">
        <v>26015</v>
      </c>
      <c r="G6591" s="11" t="str">
        <f t="shared" si="2"/>
        <v>https://imgur.com/umelVb5</v>
      </c>
      <c r="H6591" s="11" t="s">
        <v>26016</v>
      </c>
    </row>
    <row r="6592">
      <c r="A6592" s="18">
        <v>241222.0</v>
      </c>
      <c r="B6592" s="7" t="s">
        <v>26017</v>
      </c>
      <c r="C6592" s="20" t="s">
        <v>26018</v>
      </c>
      <c r="D6592" s="15" t="s">
        <v>1336</v>
      </c>
      <c r="E6592" s="10" t="str">
        <f t="shared" si="1"/>
        <v>#REF!</v>
      </c>
      <c r="F6592" s="11" t="s">
        <v>26019</v>
      </c>
      <c r="G6592" s="11" t="str">
        <f t="shared" si="2"/>
        <v>https://imgur.com/aMXDPPV</v>
      </c>
      <c r="H6592" s="11" t="s">
        <v>26020</v>
      </c>
    </row>
    <row r="6593">
      <c r="A6593" s="18">
        <v>241222.0</v>
      </c>
      <c r="B6593" s="7" t="s">
        <v>26021</v>
      </c>
      <c r="C6593" s="20" t="s">
        <v>26022</v>
      </c>
      <c r="D6593" s="15" t="s">
        <v>1336</v>
      </c>
      <c r="E6593" s="10" t="str">
        <f t="shared" si="1"/>
        <v>#REF!</v>
      </c>
      <c r="F6593" s="11" t="s">
        <v>26023</v>
      </c>
      <c r="G6593" s="11" t="str">
        <f t="shared" si="2"/>
        <v>https://imgur.com/pnEZGf7</v>
      </c>
      <c r="H6593" s="11" t="s">
        <v>26024</v>
      </c>
    </row>
    <row r="6594">
      <c r="A6594" s="18">
        <v>241222.0</v>
      </c>
      <c r="B6594" s="7" t="s">
        <v>26025</v>
      </c>
      <c r="C6594" s="20" t="s">
        <v>26026</v>
      </c>
      <c r="D6594" s="15" t="s">
        <v>1336</v>
      </c>
      <c r="E6594" s="10" t="str">
        <f t="shared" si="1"/>
        <v>#REF!</v>
      </c>
      <c r="F6594" s="11" t="s">
        <v>26027</v>
      </c>
      <c r="G6594" s="11" t="str">
        <f t="shared" si="2"/>
        <v>https://imgur.com/HTQdNm5</v>
      </c>
      <c r="H6594" s="11" t="s">
        <v>26028</v>
      </c>
    </row>
    <row r="6595">
      <c r="A6595" s="18">
        <v>241222.0</v>
      </c>
      <c r="B6595" s="7" t="s">
        <v>26029</v>
      </c>
      <c r="C6595" s="20" t="s">
        <v>26030</v>
      </c>
      <c r="D6595" s="15" t="s">
        <v>1336</v>
      </c>
      <c r="E6595" s="10" t="str">
        <f t="shared" si="1"/>
        <v>#REF!</v>
      </c>
      <c r="F6595" s="11" t="s">
        <v>26031</v>
      </c>
      <c r="G6595" s="11" t="str">
        <f t="shared" si="2"/>
        <v>https://imgur.com/BZ0QEo5</v>
      </c>
      <c r="H6595" s="11" t="s">
        <v>26032</v>
      </c>
    </row>
    <row r="6596">
      <c r="A6596" s="18">
        <v>241222.0</v>
      </c>
      <c r="B6596" s="7" t="s">
        <v>26033</v>
      </c>
      <c r="C6596" s="20" t="s">
        <v>26034</v>
      </c>
      <c r="D6596" s="15" t="s">
        <v>1336</v>
      </c>
      <c r="E6596" s="10" t="str">
        <f t="shared" si="1"/>
        <v>#REF!</v>
      </c>
      <c r="F6596" s="11" t="s">
        <v>26035</v>
      </c>
      <c r="G6596" s="11" t="str">
        <f t="shared" si="2"/>
        <v>https://imgur.com/JwMpnd8</v>
      </c>
      <c r="H6596" s="11" t="s">
        <v>26036</v>
      </c>
    </row>
    <row r="6597">
      <c r="A6597" s="18">
        <v>241222.0</v>
      </c>
      <c r="B6597" s="7" t="s">
        <v>26037</v>
      </c>
      <c r="C6597" s="20" t="s">
        <v>26038</v>
      </c>
      <c r="D6597" s="15" t="s">
        <v>1336</v>
      </c>
      <c r="E6597" s="10" t="str">
        <f t="shared" si="1"/>
        <v>#REF!</v>
      </c>
      <c r="F6597" s="11" t="s">
        <v>26039</v>
      </c>
      <c r="G6597" s="11" t="str">
        <f t="shared" si="2"/>
        <v>https://imgur.com/GtlpWCY</v>
      </c>
      <c r="H6597" s="11" t="s">
        <v>26040</v>
      </c>
    </row>
    <row r="6598">
      <c r="A6598" s="18">
        <v>241222.0</v>
      </c>
      <c r="B6598" s="7" t="s">
        <v>26041</v>
      </c>
      <c r="C6598" s="20" t="s">
        <v>26042</v>
      </c>
      <c r="D6598" s="15" t="s">
        <v>1336</v>
      </c>
      <c r="E6598" s="10" t="str">
        <f t="shared" si="1"/>
        <v>#REF!</v>
      </c>
      <c r="F6598" s="11" t="s">
        <v>26043</v>
      </c>
      <c r="G6598" s="11" t="str">
        <f t="shared" si="2"/>
        <v>https://imgur.com/lgJC4lm</v>
      </c>
      <c r="H6598" s="11" t="s">
        <v>26044</v>
      </c>
    </row>
    <row r="6599">
      <c r="A6599" s="18">
        <v>241222.0</v>
      </c>
      <c r="B6599" s="7" t="s">
        <v>26045</v>
      </c>
      <c r="C6599" s="20" t="s">
        <v>26046</v>
      </c>
      <c r="D6599" s="15" t="s">
        <v>1336</v>
      </c>
      <c r="E6599" s="10" t="str">
        <f t="shared" si="1"/>
        <v>#REF!</v>
      </c>
      <c r="F6599" s="11" t="s">
        <v>26047</v>
      </c>
      <c r="G6599" s="11" t="str">
        <f t="shared" si="2"/>
        <v>https://imgur.com/L9MEBjI</v>
      </c>
      <c r="H6599" s="11" t="s">
        <v>26048</v>
      </c>
    </row>
    <row r="6600">
      <c r="A6600" s="18">
        <v>241222.0</v>
      </c>
      <c r="B6600" s="7" t="s">
        <v>26049</v>
      </c>
      <c r="C6600" s="20" t="s">
        <v>26050</v>
      </c>
      <c r="D6600" s="15" t="s">
        <v>1336</v>
      </c>
      <c r="E6600" s="10" t="str">
        <f t="shared" si="1"/>
        <v>#REF!</v>
      </c>
      <c r="F6600" s="11" t="s">
        <v>26051</v>
      </c>
      <c r="G6600" s="11" t="str">
        <f t="shared" si="2"/>
        <v>https://imgur.com/thLCGBm</v>
      </c>
      <c r="H6600" s="11" t="s">
        <v>26052</v>
      </c>
    </row>
    <row r="6601">
      <c r="A6601" s="18">
        <v>241222.0</v>
      </c>
      <c r="B6601" s="7" t="s">
        <v>26053</v>
      </c>
      <c r="C6601" s="20" t="s">
        <v>26054</v>
      </c>
      <c r="D6601" s="15" t="s">
        <v>980</v>
      </c>
      <c r="E6601" s="10" t="str">
        <f t="shared" si="1"/>
        <v>#REF!</v>
      </c>
      <c r="F6601" s="11" t="s">
        <v>26055</v>
      </c>
      <c r="G6601" s="11" t="str">
        <f t="shared" si="2"/>
        <v>https://imgur.com/vTFfa7v</v>
      </c>
      <c r="H6601" s="11" t="s">
        <v>26056</v>
      </c>
    </row>
    <row r="6602">
      <c r="A6602" s="18">
        <v>241222.0</v>
      </c>
      <c r="B6602" s="7" t="s">
        <v>26057</v>
      </c>
      <c r="C6602" s="20" t="s">
        <v>26058</v>
      </c>
      <c r="D6602" s="15" t="s">
        <v>980</v>
      </c>
      <c r="E6602" s="10" t="str">
        <f t="shared" si="1"/>
        <v>#REF!</v>
      </c>
      <c r="F6602" s="11" t="s">
        <v>26059</v>
      </c>
      <c r="G6602" s="11" t="str">
        <f t="shared" si="2"/>
        <v>https://imgur.com/74P8E57</v>
      </c>
      <c r="H6602" s="11" t="s">
        <v>26060</v>
      </c>
    </row>
    <row r="6603">
      <c r="A6603" s="18">
        <v>241222.0</v>
      </c>
      <c r="B6603" s="7" t="s">
        <v>26061</v>
      </c>
      <c r="C6603" s="20" t="s">
        <v>26062</v>
      </c>
      <c r="D6603" s="15" t="s">
        <v>980</v>
      </c>
      <c r="E6603" s="10" t="str">
        <f t="shared" si="1"/>
        <v>#REF!</v>
      </c>
      <c r="F6603" s="11" t="s">
        <v>26063</v>
      </c>
      <c r="G6603" s="11" t="str">
        <f t="shared" si="2"/>
        <v>https://imgur.com/WWoVT1e</v>
      </c>
      <c r="H6603" s="11" t="s">
        <v>26064</v>
      </c>
    </row>
    <row r="6604">
      <c r="A6604" s="18">
        <v>241222.0</v>
      </c>
      <c r="B6604" s="7" t="s">
        <v>26065</v>
      </c>
      <c r="C6604" s="20" t="s">
        <v>26066</v>
      </c>
      <c r="D6604" s="15" t="s">
        <v>980</v>
      </c>
      <c r="E6604" s="10" t="str">
        <f t="shared" si="1"/>
        <v>#REF!</v>
      </c>
      <c r="F6604" s="11" t="s">
        <v>26067</v>
      </c>
      <c r="G6604" s="11" t="str">
        <f t="shared" si="2"/>
        <v>https://imgur.com/pofd0nW</v>
      </c>
      <c r="H6604" s="11" t="s">
        <v>26068</v>
      </c>
    </row>
    <row r="6605">
      <c r="A6605" s="18">
        <v>241222.0</v>
      </c>
      <c r="B6605" s="7" t="s">
        <v>26069</v>
      </c>
      <c r="C6605" s="20" t="s">
        <v>26070</v>
      </c>
      <c r="D6605" s="15" t="s">
        <v>980</v>
      </c>
      <c r="E6605" s="10" t="str">
        <f t="shared" si="1"/>
        <v>#REF!</v>
      </c>
      <c r="F6605" s="11" t="s">
        <v>26071</v>
      </c>
      <c r="G6605" s="11" t="str">
        <f t="shared" si="2"/>
        <v>https://imgur.com/nxRSYtV</v>
      </c>
      <c r="H6605" s="11" t="s">
        <v>26072</v>
      </c>
    </row>
    <row r="6606">
      <c r="A6606" s="18">
        <v>241222.0</v>
      </c>
      <c r="B6606" s="7" t="s">
        <v>26073</v>
      </c>
      <c r="C6606" s="20" t="s">
        <v>26074</v>
      </c>
      <c r="D6606" s="15" t="s">
        <v>980</v>
      </c>
      <c r="E6606" s="10" t="str">
        <f t="shared" si="1"/>
        <v>#REF!</v>
      </c>
      <c r="F6606" s="11" t="s">
        <v>26075</v>
      </c>
      <c r="G6606" s="11" t="str">
        <f t="shared" si="2"/>
        <v>https://imgur.com/TdoqXEm</v>
      </c>
      <c r="H6606" s="11" t="s">
        <v>26076</v>
      </c>
    </row>
    <row r="6607">
      <c r="A6607" s="18">
        <v>241222.0</v>
      </c>
      <c r="B6607" s="7" t="s">
        <v>26077</v>
      </c>
      <c r="C6607" s="20" t="s">
        <v>26078</v>
      </c>
      <c r="D6607" s="15" t="s">
        <v>980</v>
      </c>
      <c r="E6607" s="10" t="str">
        <f t="shared" si="1"/>
        <v>#REF!</v>
      </c>
      <c r="F6607" s="11" t="s">
        <v>26079</v>
      </c>
      <c r="G6607" s="11" t="str">
        <f t="shared" si="2"/>
        <v>https://imgur.com/L8Ycb0W</v>
      </c>
      <c r="H6607" s="11" t="s">
        <v>26080</v>
      </c>
    </row>
    <row r="6608">
      <c r="A6608" s="18">
        <v>241222.0</v>
      </c>
      <c r="B6608" s="7" t="s">
        <v>26081</v>
      </c>
      <c r="C6608" s="20" t="s">
        <v>26082</v>
      </c>
      <c r="D6608" s="15" t="s">
        <v>980</v>
      </c>
      <c r="E6608" s="10" t="str">
        <f t="shared" si="1"/>
        <v>#REF!</v>
      </c>
      <c r="F6608" s="11" t="s">
        <v>26083</v>
      </c>
      <c r="G6608" s="11" t="str">
        <f t="shared" si="2"/>
        <v>https://imgur.com/Pd8pcLX</v>
      </c>
      <c r="H6608" s="11" t="s">
        <v>26084</v>
      </c>
    </row>
    <row r="6609">
      <c r="A6609" s="18">
        <v>241222.0</v>
      </c>
      <c r="B6609" s="7" t="s">
        <v>26085</v>
      </c>
      <c r="C6609" s="20" t="s">
        <v>26086</v>
      </c>
      <c r="D6609" s="15" t="s">
        <v>980</v>
      </c>
      <c r="E6609" s="10" t="str">
        <f t="shared" si="1"/>
        <v>#REF!</v>
      </c>
      <c r="F6609" s="11" t="s">
        <v>26087</v>
      </c>
      <c r="G6609" s="11" t="str">
        <f t="shared" si="2"/>
        <v>https://imgur.com/qfy8DVa</v>
      </c>
      <c r="H6609" s="11" t="s">
        <v>26088</v>
      </c>
    </row>
    <row r="6610">
      <c r="A6610" s="18">
        <v>241222.0</v>
      </c>
      <c r="B6610" s="7" t="s">
        <v>26089</v>
      </c>
      <c r="C6610" s="20" t="s">
        <v>26090</v>
      </c>
      <c r="D6610" s="15" t="s">
        <v>980</v>
      </c>
      <c r="E6610" s="10" t="str">
        <f t="shared" si="1"/>
        <v>#REF!</v>
      </c>
      <c r="F6610" s="11" t="s">
        <v>26091</v>
      </c>
      <c r="G6610" s="11" t="str">
        <f t="shared" si="2"/>
        <v>https://imgur.com/TLE0zbJ</v>
      </c>
      <c r="H6610" s="11" t="s">
        <v>26092</v>
      </c>
    </row>
    <row r="6611">
      <c r="A6611" s="18">
        <v>241222.0</v>
      </c>
      <c r="B6611" s="7" t="s">
        <v>26093</v>
      </c>
      <c r="C6611" s="20" t="s">
        <v>26094</v>
      </c>
      <c r="D6611" s="15" t="s">
        <v>980</v>
      </c>
      <c r="E6611" s="10" t="str">
        <f t="shared" si="1"/>
        <v>#REF!</v>
      </c>
      <c r="F6611" s="11" t="s">
        <v>26095</v>
      </c>
      <c r="G6611" s="11" t="str">
        <f t="shared" si="2"/>
        <v>https://imgur.com/u22vTjD</v>
      </c>
      <c r="H6611" s="11" t="s">
        <v>26096</v>
      </c>
    </row>
    <row r="6612">
      <c r="A6612" s="18">
        <v>241222.0</v>
      </c>
      <c r="B6612" s="7" t="s">
        <v>26097</v>
      </c>
      <c r="C6612" s="20" t="s">
        <v>26098</v>
      </c>
      <c r="D6612" s="15" t="s">
        <v>980</v>
      </c>
      <c r="E6612" s="10" t="str">
        <f t="shared" si="1"/>
        <v>#REF!</v>
      </c>
      <c r="F6612" s="11" t="s">
        <v>26099</v>
      </c>
      <c r="G6612" s="11" t="str">
        <f t="shared" si="2"/>
        <v>https://imgur.com/hmTT4yH</v>
      </c>
      <c r="H6612" s="11" t="s">
        <v>26100</v>
      </c>
    </row>
    <row r="6613">
      <c r="A6613" s="18">
        <v>241222.0</v>
      </c>
      <c r="B6613" s="7" t="s">
        <v>26101</v>
      </c>
      <c r="C6613" s="20" t="s">
        <v>26102</v>
      </c>
      <c r="D6613" s="15" t="s">
        <v>980</v>
      </c>
      <c r="E6613" s="10" t="str">
        <f t="shared" si="1"/>
        <v>#REF!</v>
      </c>
      <c r="F6613" s="11" t="s">
        <v>26103</v>
      </c>
      <c r="G6613" s="11" t="str">
        <f t="shared" si="2"/>
        <v>https://imgur.com/1PjfXmm</v>
      </c>
      <c r="H6613" s="11" t="s">
        <v>26104</v>
      </c>
    </row>
    <row r="6614">
      <c r="A6614" s="18">
        <v>241222.0</v>
      </c>
      <c r="B6614" s="7" t="s">
        <v>26105</v>
      </c>
      <c r="C6614" s="20" t="s">
        <v>26106</v>
      </c>
      <c r="D6614" s="15" t="s">
        <v>980</v>
      </c>
      <c r="E6614" s="10" t="str">
        <f t="shared" si="1"/>
        <v>#REF!</v>
      </c>
      <c r="F6614" s="11" t="s">
        <v>26107</v>
      </c>
      <c r="G6614" s="11" t="str">
        <f t="shared" si="2"/>
        <v>https://imgur.com/m6SHm46</v>
      </c>
      <c r="H6614" s="11" t="s">
        <v>26108</v>
      </c>
    </row>
    <row r="6615">
      <c r="A6615" s="18">
        <v>241222.0</v>
      </c>
      <c r="B6615" s="7" t="s">
        <v>26109</v>
      </c>
      <c r="C6615" s="20" t="s">
        <v>26110</v>
      </c>
      <c r="D6615" s="15" t="s">
        <v>980</v>
      </c>
      <c r="E6615" s="10" t="str">
        <f t="shared" si="1"/>
        <v>#REF!</v>
      </c>
      <c r="F6615" s="11" t="s">
        <v>26111</v>
      </c>
      <c r="G6615" s="11" t="str">
        <f t="shared" si="2"/>
        <v>https://imgur.com/Nql5REn</v>
      </c>
      <c r="H6615" s="11" t="s">
        <v>26112</v>
      </c>
    </row>
    <row r="6616">
      <c r="A6616" s="18">
        <v>241222.0</v>
      </c>
      <c r="B6616" s="7" t="s">
        <v>26113</v>
      </c>
      <c r="C6616" s="20" t="s">
        <v>26114</v>
      </c>
      <c r="D6616" s="15" t="s">
        <v>980</v>
      </c>
      <c r="E6616" s="10" t="str">
        <f t="shared" si="1"/>
        <v>#REF!</v>
      </c>
      <c r="F6616" s="11" t="s">
        <v>26115</v>
      </c>
      <c r="G6616" s="11" t="str">
        <f t="shared" si="2"/>
        <v>https://imgur.com/qpfwmpR</v>
      </c>
      <c r="H6616" s="11" t="s">
        <v>26116</v>
      </c>
    </row>
    <row r="6617">
      <c r="A6617" s="18">
        <v>241222.0</v>
      </c>
      <c r="B6617" s="7" t="s">
        <v>26117</v>
      </c>
      <c r="C6617" s="20" t="s">
        <v>26118</v>
      </c>
      <c r="D6617" s="15" t="s">
        <v>980</v>
      </c>
      <c r="E6617" s="10" t="str">
        <f t="shared" si="1"/>
        <v>#REF!</v>
      </c>
      <c r="F6617" s="11" t="s">
        <v>26119</v>
      </c>
      <c r="G6617" s="11" t="str">
        <f t="shared" si="2"/>
        <v>https://imgur.com/t7cytfE</v>
      </c>
      <c r="H6617" s="11" t="s">
        <v>26120</v>
      </c>
    </row>
    <row r="6618">
      <c r="A6618" s="18">
        <v>241222.0</v>
      </c>
      <c r="B6618" s="7" t="s">
        <v>26121</v>
      </c>
      <c r="C6618" s="20" t="s">
        <v>26122</v>
      </c>
      <c r="D6618" s="15" t="s">
        <v>980</v>
      </c>
      <c r="E6618" s="10" t="str">
        <f t="shared" si="1"/>
        <v>#REF!</v>
      </c>
      <c r="F6618" s="11" t="s">
        <v>26123</v>
      </c>
      <c r="G6618" s="11" t="str">
        <f t="shared" si="2"/>
        <v>https://imgur.com/GOQ2B8Z</v>
      </c>
      <c r="H6618" s="11" t="s">
        <v>26124</v>
      </c>
    </row>
    <row r="6619">
      <c r="A6619" s="18">
        <v>241222.0</v>
      </c>
      <c r="B6619" s="7" t="s">
        <v>26125</v>
      </c>
      <c r="C6619" s="20" t="s">
        <v>26126</v>
      </c>
      <c r="D6619" s="15" t="s">
        <v>980</v>
      </c>
      <c r="E6619" s="10" t="str">
        <f t="shared" si="1"/>
        <v>#REF!</v>
      </c>
      <c r="F6619" s="11" t="s">
        <v>26127</v>
      </c>
      <c r="G6619" s="11" t="str">
        <f t="shared" si="2"/>
        <v>https://imgur.com/8L7yun9</v>
      </c>
      <c r="H6619" s="11" t="s">
        <v>26128</v>
      </c>
    </row>
    <row r="6620">
      <c r="A6620" s="18">
        <v>241222.0</v>
      </c>
      <c r="B6620" s="7" t="s">
        <v>26129</v>
      </c>
      <c r="C6620" s="20" t="s">
        <v>26130</v>
      </c>
      <c r="D6620" s="15" t="s">
        <v>980</v>
      </c>
      <c r="E6620" s="10" t="str">
        <f t="shared" si="1"/>
        <v>#REF!</v>
      </c>
      <c r="F6620" s="11" t="s">
        <v>26131</v>
      </c>
      <c r="G6620" s="11" t="str">
        <f t="shared" si="2"/>
        <v>https://imgur.com/1AfBhuk</v>
      </c>
      <c r="H6620" s="11" t="s">
        <v>26132</v>
      </c>
    </row>
    <row r="6621">
      <c r="A6621" s="18">
        <v>241222.0</v>
      </c>
      <c r="B6621" s="7" t="s">
        <v>26133</v>
      </c>
      <c r="C6621" s="20" t="s">
        <v>26134</v>
      </c>
      <c r="D6621" s="15" t="s">
        <v>980</v>
      </c>
      <c r="E6621" s="10" t="str">
        <f t="shared" si="1"/>
        <v>#REF!</v>
      </c>
      <c r="F6621" s="11" t="s">
        <v>26135</v>
      </c>
      <c r="G6621" s="11" t="str">
        <f t="shared" si="2"/>
        <v>https://imgur.com/saqcikC</v>
      </c>
      <c r="H6621" s="11" t="s">
        <v>26136</v>
      </c>
    </row>
    <row r="6622">
      <c r="A6622" s="18">
        <v>241222.0</v>
      </c>
      <c r="B6622" s="7" t="s">
        <v>26137</v>
      </c>
      <c r="C6622" s="20" t="s">
        <v>26138</v>
      </c>
      <c r="D6622" s="15" t="s">
        <v>980</v>
      </c>
      <c r="E6622" s="10" t="str">
        <f t="shared" si="1"/>
        <v>#REF!</v>
      </c>
      <c r="F6622" s="11" t="s">
        <v>26139</v>
      </c>
      <c r="G6622" s="11" t="str">
        <f t="shared" si="2"/>
        <v>https://imgur.com/DD2TjMp</v>
      </c>
      <c r="H6622" s="11" t="s">
        <v>26140</v>
      </c>
    </row>
    <row r="6623">
      <c r="A6623" s="18">
        <v>241222.0</v>
      </c>
      <c r="B6623" s="7" t="s">
        <v>26141</v>
      </c>
      <c r="C6623" s="20" t="s">
        <v>26142</v>
      </c>
      <c r="D6623" s="15" t="s">
        <v>980</v>
      </c>
      <c r="E6623" s="10" t="str">
        <f t="shared" si="1"/>
        <v>#REF!</v>
      </c>
      <c r="F6623" s="11" t="s">
        <v>26143</v>
      </c>
      <c r="G6623" s="11" t="str">
        <f t="shared" si="2"/>
        <v>https://imgur.com/H2Cthv6</v>
      </c>
      <c r="H6623" s="11" t="s">
        <v>26144</v>
      </c>
    </row>
    <row r="6624">
      <c r="A6624" s="18">
        <v>241222.0</v>
      </c>
      <c r="B6624" s="7" t="s">
        <v>26145</v>
      </c>
      <c r="C6624" s="20" t="s">
        <v>26146</v>
      </c>
      <c r="D6624" s="15" t="s">
        <v>980</v>
      </c>
      <c r="E6624" s="10" t="str">
        <f t="shared" si="1"/>
        <v>#REF!</v>
      </c>
      <c r="F6624" s="11" t="s">
        <v>26147</v>
      </c>
      <c r="G6624" s="11" t="str">
        <f t="shared" si="2"/>
        <v>https://imgur.com/xTxZ2ms</v>
      </c>
      <c r="H6624" s="11" t="s">
        <v>26148</v>
      </c>
    </row>
    <row r="6625">
      <c r="A6625" s="18">
        <v>241222.0</v>
      </c>
      <c r="B6625" s="7" t="s">
        <v>26149</v>
      </c>
      <c r="C6625" s="20" t="s">
        <v>26150</v>
      </c>
      <c r="D6625" s="15" t="s">
        <v>980</v>
      </c>
      <c r="E6625" s="10" t="str">
        <f t="shared" si="1"/>
        <v>#REF!</v>
      </c>
      <c r="F6625" s="11" t="s">
        <v>26151</v>
      </c>
      <c r="G6625" s="11" t="str">
        <f t="shared" si="2"/>
        <v>https://imgur.com/swcNjjJ</v>
      </c>
      <c r="H6625" s="11" t="s">
        <v>26152</v>
      </c>
    </row>
    <row r="6626">
      <c r="A6626" s="18">
        <v>241222.0</v>
      </c>
      <c r="B6626" s="7" t="s">
        <v>26153</v>
      </c>
      <c r="C6626" s="20" t="s">
        <v>26154</v>
      </c>
      <c r="D6626" s="15" t="s">
        <v>980</v>
      </c>
      <c r="E6626" s="10" t="str">
        <f t="shared" si="1"/>
        <v>#REF!</v>
      </c>
      <c r="F6626" s="11" t="s">
        <v>26155</v>
      </c>
      <c r="G6626" s="11" t="str">
        <f t="shared" si="2"/>
        <v>https://imgur.com/k4nQYgo</v>
      </c>
      <c r="H6626" s="11" t="s">
        <v>26156</v>
      </c>
    </row>
    <row r="6627">
      <c r="A6627" s="18">
        <v>241222.0</v>
      </c>
      <c r="B6627" s="7" t="s">
        <v>26157</v>
      </c>
      <c r="C6627" s="20" t="s">
        <v>26158</v>
      </c>
      <c r="D6627" s="15" t="s">
        <v>980</v>
      </c>
      <c r="E6627" s="10" t="str">
        <f t="shared" si="1"/>
        <v>#REF!</v>
      </c>
      <c r="F6627" s="11" t="s">
        <v>26159</v>
      </c>
      <c r="G6627" s="11" t="str">
        <f t="shared" si="2"/>
        <v>https://imgur.com/NgjWCqw</v>
      </c>
      <c r="H6627" s="11" t="s">
        <v>26160</v>
      </c>
    </row>
    <row r="6628">
      <c r="A6628" s="18">
        <v>241222.0</v>
      </c>
      <c r="B6628" s="7" t="s">
        <v>26161</v>
      </c>
      <c r="C6628" s="20" t="s">
        <v>26162</v>
      </c>
      <c r="D6628" s="15" t="s">
        <v>980</v>
      </c>
      <c r="E6628" s="10" t="str">
        <f t="shared" si="1"/>
        <v>#REF!</v>
      </c>
      <c r="F6628" s="11" t="s">
        <v>26163</v>
      </c>
      <c r="G6628" s="11" t="str">
        <f t="shared" si="2"/>
        <v>https://imgur.com/NL8O4DV</v>
      </c>
      <c r="H6628" s="11" t="s">
        <v>26164</v>
      </c>
    </row>
    <row r="6629">
      <c r="A6629" s="18">
        <v>241222.0</v>
      </c>
      <c r="B6629" s="7" t="s">
        <v>26165</v>
      </c>
      <c r="C6629" s="20" t="s">
        <v>26166</v>
      </c>
      <c r="D6629" s="15" t="s">
        <v>980</v>
      </c>
      <c r="E6629" s="10" t="str">
        <f t="shared" si="1"/>
        <v>#REF!</v>
      </c>
      <c r="F6629" s="11" t="s">
        <v>26167</v>
      </c>
      <c r="G6629" s="11" t="str">
        <f t="shared" si="2"/>
        <v>https://imgur.com/KAGUTVN</v>
      </c>
      <c r="H6629" s="11" t="s">
        <v>26168</v>
      </c>
    </row>
    <row r="6630">
      <c r="A6630" s="18">
        <v>241222.0</v>
      </c>
      <c r="B6630" s="7" t="s">
        <v>26169</v>
      </c>
      <c r="C6630" s="20" t="s">
        <v>26170</v>
      </c>
      <c r="D6630" s="15" t="s">
        <v>980</v>
      </c>
      <c r="E6630" s="10" t="str">
        <f t="shared" si="1"/>
        <v>#REF!</v>
      </c>
      <c r="F6630" s="11" t="s">
        <v>26171</v>
      </c>
      <c r="G6630" s="11" t="str">
        <f t="shared" si="2"/>
        <v>https://imgur.com/7ojGP5X</v>
      </c>
      <c r="H6630" s="11" t="s">
        <v>26172</v>
      </c>
    </row>
    <row r="6631">
      <c r="A6631" s="18">
        <v>241222.0</v>
      </c>
      <c r="B6631" s="7" t="s">
        <v>26173</v>
      </c>
      <c r="C6631" s="20" t="s">
        <v>26174</v>
      </c>
      <c r="D6631" s="15" t="s">
        <v>980</v>
      </c>
      <c r="E6631" s="10" t="str">
        <f t="shared" si="1"/>
        <v>#REF!</v>
      </c>
      <c r="F6631" s="11" t="s">
        <v>26175</v>
      </c>
      <c r="G6631" s="11" t="str">
        <f t="shared" si="2"/>
        <v>https://imgur.com/AcJhSI8</v>
      </c>
      <c r="H6631" s="11" t="s">
        <v>26176</v>
      </c>
    </row>
    <row r="6632">
      <c r="A6632" s="18">
        <v>241222.0</v>
      </c>
      <c r="B6632" s="7" t="s">
        <v>26177</v>
      </c>
      <c r="C6632" s="20" t="s">
        <v>26178</v>
      </c>
      <c r="D6632" s="15" t="s">
        <v>980</v>
      </c>
      <c r="E6632" s="10" t="str">
        <f t="shared" si="1"/>
        <v>#REF!</v>
      </c>
      <c r="F6632" s="11" t="s">
        <v>26179</v>
      </c>
      <c r="G6632" s="11" t="str">
        <f t="shared" si="2"/>
        <v>https://imgur.com/8m5197t</v>
      </c>
      <c r="H6632" s="11" t="s">
        <v>26180</v>
      </c>
    </row>
    <row r="6633">
      <c r="A6633" s="18">
        <v>241222.0</v>
      </c>
      <c r="B6633" s="7" t="s">
        <v>26181</v>
      </c>
      <c r="C6633" s="20" t="s">
        <v>26182</v>
      </c>
      <c r="D6633" s="15" t="s">
        <v>980</v>
      </c>
      <c r="E6633" s="10" t="str">
        <f t="shared" si="1"/>
        <v>#REF!</v>
      </c>
      <c r="F6633" s="11" t="s">
        <v>26183</v>
      </c>
      <c r="G6633" s="11" t="str">
        <f t="shared" si="2"/>
        <v>https://imgur.com/CJvUtIp</v>
      </c>
      <c r="H6633" s="11" t="s">
        <v>26184</v>
      </c>
    </row>
    <row r="6634">
      <c r="A6634" s="18">
        <v>241222.0</v>
      </c>
      <c r="B6634" s="7" t="s">
        <v>26185</v>
      </c>
      <c r="C6634" s="20" t="s">
        <v>26186</v>
      </c>
      <c r="D6634" s="15" t="s">
        <v>980</v>
      </c>
      <c r="E6634" s="10" t="str">
        <f t="shared" si="1"/>
        <v>#REF!</v>
      </c>
      <c r="F6634" s="11" t="s">
        <v>26187</v>
      </c>
      <c r="G6634" s="11" t="str">
        <f t="shared" si="2"/>
        <v>https://imgur.com/2muAO0q</v>
      </c>
      <c r="H6634" s="11" t="s">
        <v>26188</v>
      </c>
    </row>
    <row r="6635">
      <c r="A6635" s="18">
        <v>241222.0</v>
      </c>
      <c r="B6635" s="7" t="s">
        <v>26189</v>
      </c>
      <c r="C6635" s="20" t="s">
        <v>26190</v>
      </c>
      <c r="D6635" s="15" t="s">
        <v>980</v>
      </c>
      <c r="E6635" s="10" t="str">
        <f t="shared" si="1"/>
        <v>#REF!</v>
      </c>
      <c r="F6635" s="11" t="s">
        <v>26191</v>
      </c>
      <c r="G6635" s="11" t="str">
        <f t="shared" si="2"/>
        <v>https://imgur.com/W4nEyM1</v>
      </c>
      <c r="H6635" s="11" t="s">
        <v>26192</v>
      </c>
    </row>
    <row r="6636">
      <c r="A6636" s="18">
        <v>241222.0</v>
      </c>
      <c r="B6636" s="7" t="s">
        <v>26193</v>
      </c>
      <c r="C6636" s="20" t="s">
        <v>26194</v>
      </c>
      <c r="D6636" s="15" t="s">
        <v>980</v>
      </c>
      <c r="E6636" s="10" t="str">
        <f t="shared" si="1"/>
        <v>#REF!</v>
      </c>
      <c r="F6636" s="11" t="s">
        <v>26195</v>
      </c>
      <c r="G6636" s="11" t="str">
        <f t="shared" si="2"/>
        <v>https://imgur.com/Cc6otOI</v>
      </c>
      <c r="H6636" s="11" t="s">
        <v>26196</v>
      </c>
    </row>
    <row r="6637">
      <c r="A6637" s="18">
        <v>241222.0</v>
      </c>
      <c r="B6637" s="7" t="s">
        <v>26197</v>
      </c>
      <c r="C6637" s="20" t="s">
        <v>26198</v>
      </c>
      <c r="D6637" s="15" t="s">
        <v>980</v>
      </c>
      <c r="E6637" s="10" t="str">
        <f t="shared" si="1"/>
        <v>#REF!</v>
      </c>
      <c r="F6637" s="11" t="s">
        <v>26199</v>
      </c>
      <c r="G6637" s="11" t="str">
        <f t="shared" si="2"/>
        <v>https://imgur.com/TkkE5Rk</v>
      </c>
      <c r="H6637" s="11" t="s">
        <v>26200</v>
      </c>
    </row>
    <row r="6638">
      <c r="A6638" s="18">
        <v>241222.0</v>
      </c>
      <c r="B6638" s="7" t="s">
        <v>26201</v>
      </c>
      <c r="C6638" s="20" t="s">
        <v>915</v>
      </c>
      <c r="D6638" s="15" t="s">
        <v>980</v>
      </c>
      <c r="E6638" s="10" t="str">
        <f t="shared" si="1"/>
        <v>#REF!</v>
      </c>
      <c r="F6638" s="11" t="s">
        <v>26202</v>
      </c>
      <c r="G6638" s="11" t="str">
        <f t="shared" si="2"/>
        <v>https://imgur.com/4ew62TF</v>
      </c>
      <c r="H6638" s="11" t="s">
        <v>26203</v>
      </c>
    </row>
    <row r="6639">
      <c r="A6639" s="18">
        <v>241222.0</v>
      </c>
      <c r="B6639" s="7" t="s">
        <v>26204</v>
      </c>
      <c r="C6639" s="20" t="s">
        <v>26205</v>
      </c>
      <c r="D6639" s="15" t="s">
        <v>980</v>
      </c>
      <c r="E6639" s="10" t="str">
        <f t="shared" si="1"/>
        <v>#REF!</v>
      </c>
      <c r="F6639" s="11" t="s">
        <v>26206</v>
      </c>
      <c r="G6639" s="11" t="str">
        <f t="shared" si="2"/>
        <v>https://imgur.com/AB2yVKB</v>
      </c>
      <c r="H6639" s="11" t="s">
        <v>26207</v>
      </c>
    </row>
    <row r="6640">
      <c r="A6640" s="18">
        <v>241222.0</v>
      </c>
      <c r="B6640" s="7" t="s">
        <v>26208</v>
      </c>
      <c r="C6640" s="20" t="s">
        <v>26209</v>
      </c>
      <c r="D6640" s="15" t="s">
        <v>980</v>
      </c>
      <c r="E6640" s="10" t="str">
        <f t="shared" si="1"/>
        <v>#REF!</v>
      </c>
      <c r="F6640" s="11" t="s">
        <v>26210</v>
      </c>
      <c r="G6640" s="11" t="str">
        <f t="shared" si="2"/>
        <v>https://imgur.com/O2gH5de</v>
      </c>
      <c r="H6640" s="11" t="s">
        <v>26211</v>
      </c>
    </row>
    <row r="6641">
      <c r="A6641" s="18">
        <v>241222.0</v>
      </c>
      <c r="B6641" s="7" t="s">
        <v>26212</v>
      </c>
      <c r="C6641" s="20" t="s">
        <v>26213</v>
      </c>
      <c r="D6641" s="15" t="s">
        <v>980</v>
      </c>
      <c r="E6641" s="10" t="str">
        <f t="shared" si="1"/>
        <v>#REF!</v>
      </c>
      <c r="F6641" s="11" t="s">
        <v>26214</v>
      </c>
      <c r="G6641" s="11" t="str">
        <f t="shared" si="2"/>
        <v>https://imgur.com/TseBJFq</v>
      </c>
      <c r="H6641" s="11" t="s">
        <v>26215</v>
      </c>
    </row>
    <row r="6642">
      <c r="A6642" s="18">
        <v>241222.0</v>
      </c>
      <c r="B6642" s="7" t="s">
        <v>26216</v>
      </c>
      <c r="C6642" s="20" t="s">
        <v>26217</v>
      </c>
      <c r="D6642" s="15" t="s">
        <v>980</v>
      </c>
      <c r="E6642" s="10" t="str">
        <f t="shared" si="1"/>
        <v>#REF!</v>
      </c>
      <c r="F6642" s="11" t="s">
        <v>26218</v>
      </c>
      <c r="G6642" s="11" t="str">
        <f t="shared" si="2"/>
        <v>https://imgur.com/aDyZZ9H</v>
      </c>
      <c r="H6642" s="11" t="s">
        <v>26219</v>
      </c>
    </row>
    <row r="6643">
      <c r="A6643" s="18">
        <v>241222.0</v>
      </c>
      <c r="B6643" s="7" t="s">
        <v>26220</v>
      </c>
      <c r="C6643" s="20" t="s">
        <v>26221</v>
      </c>
      <c r="D6643" s="15" t="s">
        <v>980</v>
      </c>
      <c r="E6643" s="10" t="str">
        <f t="shared" si="1"/>
        <v>#REF!</v>
      </c>
      <c r="F6643" s="11" t="s">
        <v>26222</v>
      </c>
      <c r="G6643" s="11" t="str">
        <f t="shared" si="2"/>
        <v>https://imgur.com/imVvw84</v>
      </c>
      <c r="H6643" s="11" t="s">
        <v>26223</v>
      </c>
    </row>
    <row r="6644">
      <c r="A6644" s="18">
        <v>241222.0</v>
      </c>
      <c r="B6644" s="7" t="s">
        <v>26224</v>
      </c>
      <c r="C6644" s="20" t="s">
        <v>26225</v>
      </c>
      <c r="D6644" s="15" t="s">
        <v>980</v>
      </c>
      <c r="E6644" s="10" t="str">
        <f t="shared" si="1"/>
        <v>#REF!</v>
      </c>
      <c r="F6644" s="11" t="s">
        <v>26226</v>
      </c>
      <c r="G6644" s="11" t="str">
        <f t="shared" si="2"/>
        <v>https://imgur.com/7dp7apo</v>
      </c>
      <c r="H6644" s="11" t="s">
        <v>26227</v>
      </c>
    </row>
    <row r="6645">
      <c r="A6645" s="18">
        <v>241222.0</v>
      </c>
      <c r="B6645" s="7" t="s">
        <v>26228</v>
      </c>
      <c r="C6645" s="20" t="s">
        <v>26229</v>
      </c>
      <c r="D6645" s="15" t="s">
        <v>980</v>
      </c>
      <c r="E6645" s="10" t="str">
        <f t="shared" si="1"/>
        <v>#REF!</v>
      </c>
      <c r="F6645" s="11" t="s">
        <v>26230</v>
      </c>
      <c r="G6645" s="11" t="str">
        <f t="shared" si="2"/>
        <v>https://imgur.com/zYfv5V4</v>
      </c>
      <c r="H6645" s="11" t="s">
        <v>26231</v>
      </c>
    </row>
    <row r="6646">
      <c r="A6646" s="18">
        <v>241222.0</v>
      </c>
      <c r="B6646" s="7" t="s">
        <v>26232</v>
      </c>
      <c r="C6646" s="20" t="s">
        <v>12940</v>
      </c>
      <c r="D6646" s="15" t="s">
        <v>980</v>
      </c>
      <c r="E6646" s="10" t="str">
        <f t="shared" si="1"/>
        <v>#REF!</v>
      </c>
      <c r="F6646" s="11" t="s">
        <v>26233</v>
      </c>
      <c r="G6646" s="11" t="str">
        <f t="shared" si="2"/>
        <v>https://imgur.com/p7CDkp5</v>
      </c>
      <c r="H6646" s="11" t="s">
        <v>26234</v>
      </c>
    </row>
    <row r="6647">
      <c r="A6647" s="18">
        <v>241222.0</v>
      </c>
      <c r="B6647" s="7" t="s">
        <v>26235</v>
      </c>
      <c r="C6647" s="20" t="s">
        <v>26236</v>
      </c>
      <c r="D6647" s="15" t="s">
        <v>980</v>
      </c>
      <c r="E6647" s="10" t="str">
        <f t="shared" si="1"/>
        <v>#REF!</v>
      </c>
      <c r="F6647" s="11" t="s">
        <v>26237</v>
      </c>
      <c r="G6647" s="11" t="str">
        <f t="shared" si="2"/>
        <v>https://imgur.com/o00Yc5v</v>
      </c>
      <c r="H6647" s="11" t="s">
        <v>26238</v>
      </c>
    </row>
    <row r="6648">
      <c r="A6648" s="18">
        <v>241222.0</v>
      </c>
      <c r="B6648" s="7" t="s">
        <v>26239</v>
      </c>
      <c r="C6648" s="20" t="s">
        <v>26240</v>
      </c>
      <c r="D6648" s="15" t="s">
        <v>980</v>
      </c>
      <c r="E6648" s="10" t="str">
        <f t="shared" si="1"/>
        <v>#REF!</v>
      </c>
      <c r="F6648" s="11" t="s">
        <v>26241</v>
      </c>
      <c r="G6648" s="11" t="str">
        <f t="shared" si="2"/>
        <v>https://imgur.com/NEp9H2g</v>
      </c>
      <c r="H6648" s="11" t="s">
        <v>26242</v>
      </c>
    </row>
    <row r="6649">
      <c r="A6649" s="18">
        <v>241222.0</v>
      </c>
      <c r="B6649" s="7" t="s">
        <v>26243</v>
      </c>
      <c r="C6649" s="20" t="s">
        <v>26244</v>
      </c>
      <c r="D6649" s="15" t="s">
        <v>980</v>
      </c>
      <c r="E6649" s="10" t="str">
        <f t="shared" si="1"/>
        <v>#REF!</v>
      </c>
      <c r="F6649" s="11" t="s">
        <v>26245</v>
      </c>
      <c r="G6649" s="11" t="str">
        <f t="shared" si="2"/>
        <v>https://imgur.com/ZD5iYXd</v>
      </c>
      <c r="H6649" s="11" t="s">
        <v>26246</v>
      </c>
    </row>
    <row r="6650">
      <c r="A6650" s="18">
        <v>241222.0</v>
      </c>
      <c r="B6650" s="7" t="s">
        <v>26247</v>
      </c>
      <c r="C6650" s="20" t="s">
        <v>26248</v>
      </c>
      <c r="D6650" s="15" t="s">
        <v>980</v>
      </c>
      <c r="E6650" s="10" t="str">
        <f t="shared" si="1"/>
        <v>#REF!</v>
      </c>
      <c r="F6650" s="11" t="s">
        <v>26249</v>
      </c>
      <c r="G6650" s="11" t="str">
        <f t="shared" si="2"/>
        <v>https://imgur.com/MGXUN4a</v>
      </c>
      <c r="H6650" s="11" t="s">
        <v>26250</v>
      </c>
    </row>
    <row r="6651">
      <c r="A6651" s="18">
        <v>241222.0</v>
      </c>
      <c r="B6651" s="7" t="s">
        <v>26251</v>
      </c>
      <c r="C6651" s="20" t="s">
        <v>26252</v>
      </c>
      <c r="D6651" s="15" t="s">
        <v>980</v>
      </c>
      <c r="E6651" s="10" t="str">
        <f t="shared" si="1"/>
        <v>#REF!</v>
      </c>
      <c r="F6651" s="11" t="s">
        <v>26253</v>
      </c>
      <c r="G6651" s="11" t="str">
        <f t="shared" si="2"/>
        <v>https://imgur.com/z5zxvdt</v>
      </c>
      <c r="H6651" s="11" t="s">
        <v>26254</v>
      </c>
    </row>
    <row r="6652">
      <c r="A6652" s="18">
        <v>241222.0</v>
      </c>
      <c r="B6652" s="7" t="s">
        <v>26255</v>
      </c>
      <c r="C6652" s="20" t="s">
        <v>26256</v>
      </c>
      <c r="D6652" s="15" t="s">
        <v>980</v>
      </c>
      <c r="E6652" s="10" t="str">
        <f t="shared" si="1"/>
        <v>#REF!</v>
      </c>
      <c r="F6652" s="11" t="s">
        <v>26257</v>
      </c>
      <c r="G6652" s="11" t="str">
        <f t="shared" si="2"/>
        <v>https://imgur.com/pFUJ1J1</v>
      </c>
      <c r="H6652" s="11" t="s">
        <v>26258</v>
      </c>
    </row>
    <row r="6653">
      <c r="A6653" s="18">
        <v>241222.0</v>
      </c>
      <c r="B6653" s="7" t="s">
        <v>26259</v>
      </c>
      <c r="C6653" s="20" t="s">
        <v>26260</v>
      </c>
      <c r="D6653" s="15" t="s">
        <v>980</v>
      </c>
      <c r="E6653" s="10" t="str">
        <f t="shared" si="1"/>
        <v>#REF!</v>
      </c>
      <c r="F6653" s="11" t="s">
        <v>26261</v>
      </c>
      <c r="G6653" s="11" t="str">
        <f t="shared" si="2"/>
        <v>https://imgur.com/cEYat1g</v>
      </c>
      <c r="H6653" s="11" t="s">
        <v>26262</v>
      </c>
    </row>
    <row r="6654">
      <c r="A6654" s="18">
        <v>241222.0</v>
      </c>
      <c r="B6654" s="7" t="s">
        <v>26263</v>
      </c>
      <c r="C6654" s="20" t="s">
        <v>26264</v>
      </c>
      <c r="D6654" s="15" t="s">
        <v>980</v>
      </c>
      <c r="E6654" s="10" t="str">
        <f t="shared" si="1"/>
        <v>#REF!</v>
      </c>
      <c r="F6654" s="11" t="s">
        <v>26265</v>
      </c>
      <c r="G6654" s="11" t="str">
        <f t="shared" si="2"/>
        <v>https://imgur.com/xDPafYP</v>
      </c>
      <c r="H6654" s="11" t="s">
        <v>26266</v>
      </c>
    </row>
    <row r="6655">
      <c r="A6655" s="18">
        <v>241222.0</v>
      </c>
      <c r="B6655" s="7" t="s">
        <v>26267</v>
      </c>
      <c r="C6655" s="20" t="s">
        <v>26268</v>
      </c>
      <c r="D6655" s="15" t="s">
        <v>980</v>
      </c>
      <c r="E6655" s="10" t="str">
        <f t="shared" si="1"/>
        <v>#REF!</v>
      </c>
      <c r="F6655" s="11" t="s">
        <v>26269</v>
      </c>
      <c r="G6655" s="11" t="str">
        <f t="shared" si="2"/>
        <v>https://imgur.com/H7W0lkA</v>
      </c>
      <c r="H6655" s="11" t="s">
        <v>26270</v>
      </c>
    </row>
    <row r="6656">
      <c r="A6656" s="18">
        <v>241222.0</v>
      </c>
      <c r="B6656" s="7" t="s">
        <v>26271</v>
      </c>
      <c r="C6656" s="20" t="s">
        <v>26272</v>
      </c>
      <c r="D6656" s="15" t="s">
        <v>980</v>
      </c>
      <c r="E6656" s="10" t="str">
        <f t="shared" si="1"/>
        <v>#REF!</v>
      </c>
      <c r="F6656" s="11" t="s">
        <v>26273</v>
      </c>
      <c r="G6656" s="11" t="str">
        <f t="shared" si="2"/>
        <v>https://imgur.com/oIeLabU</v>
      </c>
      <c r="H6656" s="11" t="s">
        <v>26274</v>
      </c>
    </row>
    <row r="6657">
      <c r="A6657" s="18">
        <v>241222.0</v>
      </c>
      <c r="B6657" s="7" t="s">
        <v>26275</v>
      </c>
      <c r="C6657" s="20" t="s">
        <v>26276</v>
      </c>
      <c r="D6657" s="15" t="s">
        <v>1373</v>
      </c>
      <c r="E6657" s="10" t="str">
        <f t="shared" si="1"/>
        <v>#REF!</v>
      </c>
      <c r="F6657" s="11" t="s">
        <v>26277</v>
      </c>
      <c r="G6657" s="11" t="str">
        <f t="shared" si="2"/>
        <v>https://imgur.com/CjeWA3p</v>
      </c>
      <c r="H6657" s="11" t="s">
        <v>26278</v>
      </c>
    </row>
    <row r="6658">
      <c r="A6658" s="18">
        <v>241222.0</v>
      </c>
      <c r="B6658" s="7" t="s">
        <v>26279</v>
      </c>
      <c r="C6658" s="20" t="s">
        <v>26280</v>
      </c>
      <c r="D6658" s="15" t="s">
        <v>1373</v>
      </c>
      <c r="E6658" s="10" t="str">
        <f t="shared" si="1"/>
        <v>#REF!</v>
      </c>
      <c r="F6658" s="11" t="s">
        <v>26281</v>
      </c>
      <c r="G6658" s="11" t="str">
        <f t="shared" si="2"/>
        <v>https://imgur.com/Nnja9lG</v>
      </c>
      <c r="H6658" s="11" t="s">
        <v>26282</v>
      </c>
    </row>
    <row r="6659">
      <c r="A6659" s="18">
        <v>241222.0</v>
      </c>
      <c r="B6659" s="7" t="s">
        <v>26283</v>
      </c>
      <c r="C6659" s="20" t="s">
        <v>26284</v>
      </c>
      <c r="D6659" s="15" t="s">
        <v>1373</v>
      </c>
      <c r="E6659" s="10" t="str">
        <f t="shared" si="1"/>
        <v>#REF!</v>
      </c>
      <c r="F6659" s="11" t="s">
        <v>26285</v>
      </c>
      <c r="G6659" s="11" t="str">
        <f t="shared" si="2"/>
        <v>https://imgur.com/6WdbnHC</v>
      </c>
      <c r="H6659" s="11" t="s">
        <v>26286</v>
      </c>
    </row>
    <row r="6660">
      <c r="A6660" s="18">
        <v>241222.0</v>
      </c>
      <c r="B6660" s="7" t="s">
        <v>26287</v>
      </c>
      <c r="C6660" s="20" t="s">
        <v>26288</v>
      </c>
      <c r="D6660" s="15" t="s">
        <v>1373</v>
      </c>
      <c r="E6660" s="10" t="str">
        <f t="shared" si="1"/>
        <v>#REF!</v>
      </c>
      <c r="F6660" s="11" t="s">
        <v>26289</v>
      </c>
      <c r="G6660" s="11" t="str">
        <f t="shared" si="2"/>
        <v>https://imgur.com/7A2w2K8</v>
      </c>
      <c r="H6660" s="11" t="s">
        <v>26290</v>
      </c>
    </row>
    <row r="6661">
      <c r="A6661" s="18">
        <v>241222.0</v>
      </c>
      <c r="B6661" s="7" t="s">
        <v>26291</v>
      </c>
      <c r="C6661" s="20" t="s">
        <v>26292</v>
      </c>
      <c r="D6661" s="15" t="s">
        <v>1373</v>
      </c>
      <c r="E6661" s="10" t="str">
        <f t="shared" si="1"/>
        <v>#REF!</v>
      </c>
      <c r="F6661" s="11" t="s">
        <v>26293</v>
      </c>
      <c r="G6661" s="11" t="str">
        <f t="shared" si="2"/>
        <v>https://imgur.com/WFtBhfu</v>
      </c>
      <c r="H6661" s="11" t="s">
        <v>26294</v>
      </c>
    </row>
    <row r="6662">
      <c r="A6662" s="18">
        <v>241222.0</v>
      </c>
      <c r="B6662" s="7" t="s">
        <v>26295</v>
      </c>
      <c r="C6662" s="20" t="s">
        <v>26296</v>
      </c>
      <c r="D6662" s="15" t="s">
        <v>1373</v>
      </c>
      <c r="E6662" s="10" t="str">
        <f t="shared" si="1"/>
        <v>#REF!</v>
      </c>
      <c r="F6662" s="11" t="s">
        <v>26297</v>
      </c>
      <c r="G6662" s="11" t="str">
        <f t="shared" si="2"/>
        <v>https://imgur.com/nuqCZLg</v>
      </c>
      <c r="H6662" s="11" t="s">
        <v>26298</v>
      </c>
    </row>
    <row r="6663">
      <c r="A6663" s="18">
        <v>241222.0</v>
      </c>
      <c r="B6663" s="7" t="s">
        <v>26299</v>
      </c>
      <c r="C6663" s="20" t="s">
        <v>26300</v>
      </c>
      <c r="D6663" s="15" t="s">
        <v>1373</v>
      </c>
      <c r="E6663" s="10" t="str">
        <f t="shared" si="1"/>
        <v>#REF!</v>
      </c>
      <c r="F6663" s="11" t="s">
        <v>26301</v>
      </c>
      <c r="G6663" s="11" t="str">
        <f t="shared" si="2"/>
        <v>https://imgur.com/MuP5j2I</v>
      </c>
      <c r="H6663" s="11" t="s">
        <v>26302</v>
      </c>
    </row>
    <row r="6664">
      <c r="A6664" s="18">
        <v>241222.0</v>
      </c>
      <c r="B6664" s="7" t="s">
        <v>26303</v>
      </c>
      <c r="C6664" s="20" t="s">
        <v>26304</v>
      </c>
      <c r="D6664" s="15" t="s">
        <v>1373</v>
      </c>
      <c r="E6664" s="10" t="str">
        <f t="shared" si="1"/>
        <v>#REF!</v>
      </c>
      <c r="F6664" s="11" t="s">
        <v>26305</v>
      </c>
      <c r="G6664" s="11" t="str">
        <f t="shared" si="2"/>
        <v>https://imgur.com/lQhgrDY</v>
      </c>
      <c r="H6664" s="11" t="s">
        <v>26306</v>
      </c>
    </row>
    <row r="6665">
      <c r="A6665" s="18">
        <v>241222.0</v>
      </c>
      <c r="B6665" s="7" t="s">
        <v>26307</v>
      </c>
      <c r="C6665" s="20" t="s">
        <v>26308</v>
      </c>
      <c r="D6665" s="15" t="s">
        <v>1373</v>
      </c>
      <c r="E6665" s="10" t="str">
        <f t="shared" si="1"/>
        <v>#REF!</v>
      </c>
      <c r="F6665" s="11" t="s">
        <v>26309</v>
      </c>
      <c r="G6665" s="11" t="str">
        <f t="shared" si="2"/>
        <v>https://imgur.com/aKhcdCX</v>
      </c>
      <c r="H6665" s="11" t="s">
        <v>26310</v>
      </c>
    </row>
    <row r="6666">
      <c r="A6666" s="18">
        <v>241222.0</v>
      </c>
      <c r="B6666" s="7" t="s">
        <v>26311</v>
      </c>
      <c r="C6666" s="20" t="s">
        <v>26312</v>
      </c>
      <c r="D6666" s="15" t="s">
        <v>1373</v>
      </c>
      <c r="E6666" s="10" t="str">
        <f t="shared" si="1"/>
        <v>#REF!</v>
      </c>
      <c r="F6666" s="11" t="s">
        <v>26313</v>
      </c>
      <c r="G6666" s="11" t="str">
        <f t="shared" si="2"/>
        <v>https://imgur.com/eqxtrLN</v>
      </c>
      <c r="H6666" s="11" t="s">
        <v>26314</v>
      </c>
    </row>
    <row r="6667">
      <c r="A6667" s="18">
        <v>241222.0</v>
      </c>
      <c r="B6667" s="7" t="s">
        <v>26315</v>
      </c>
      <c r="C6667" s="20" t="s">
        <v>26316</v>
      </c>
      <c r="D6667" s="15" t="s">
        <v>1373</v>
      </c>
      <c r="E6667" s="10" t="str">
        <f t="shared" si="1"/>
        <v>#REF!</v>
      </c>
      <c r="F6667" s="11" t="s">
        <v>26317</v>
      </c>
      <c r="G6667" s="11" t="str">
        <f t="shared" si="2"/>
        <v>https://imgur.com/ZbJWfsM</v>
      </c>
      <c r="H6667" s="11" t="s">
        <v>26318</v>
      </c>
    </row>
    <row r="6668">
      <c r="A6668" s="18">
        <v>241222.0</v>
      </c>
      <c r="B6668" s="7" t="s">
        <v>26319</v>
      </c>
      <c r="C6668" s="20" t="s">
        <v>26320</v>
      </c>
      <c r="D6668" s="15" t="s">
        <v>1373</v>
      </c>
      <c r="E6668" s="10" t="str">
        <f t="shared" si="1"/>
        <v>#REF!</v>
      </c>
      <c r="F6668" s="11" t="s">
        <v>26321</v>
      </c>
      <c r="G6668" s="11" t="str">
        <f t="shared" si="2"/>
        <v>https://imgur.com/g4Jo3cM</v>
      </c>
      <c r="H6668" s="11" t="s">
        <v>26322</v>
      </c>
    </row>
    <row r="6669">
      <c r="A6669" s="18">
        <v>241222.0</v>
      </c>
      <c r="B6669" s="7" t="s">
        <v>26323</v>
      </c>
      <c r="C6669" s="20" t="s">
        <v>26324</v>
      </c>
      <c r="D6669" s="15" t="s">
        <v>1373</v>
      </c>
      <c r="E6669" s="10" t="str">
        <f t="shared" si="1"/>
        <v>#REF!</v>
      </c>
      <c r="F6669" s="11" t="s">
        <v>26325</v>
      </c>
      <c r="G6669" s="11" t="str">
        <f t="shared" si="2"/>
        <v>https://imgur.com/JpOmUe8</v>
      </c>
      <c r="H6669" s="11" t="s">
        <v>26326</v>
      </c>
    </row>
    <row r="6670">
      <c r="A6670" s="18">
        <v>241222.0</v>
      </c>
      <c r="B6670" s="7" t="s">
        <v>26327</v>
      </c>
      <c r="C6670" s="20" t="s">
        <v>26328</v>
      </c>
      <c r="D6670" s="15" t="s">
        <v>1373</v>
      </c>
      <c r="E6670" s="10" t="str">
        <f t="shared" si="1"/>
        <v>#REF!</v>
      </c>
      <c r="F6670" s="11" t="s">
        <v>26329</v>
      </c>
      <c r="G6670" s="11" t="str">
        <f t="shared" si="2"/>
        <v>https://imgur.com/0UARYkp</v>
      </c>
      <c r="H6670" s="11" t="s">
        <v>26330</v>
      </c>
    </row>
    <row r="6671">
      <c r="A6671" s="18">
        <v>241222.0</v>
      </c>
      <c r="B6671" s="7" t="s">
        <v>26331</v>
      </c>
      <c r="C6671" s="20" t="s">
        <v>26332</v>
      </c>
      <c r="D6671" s="15" t="s">
        <v>1373</v>
      </c>
      <c r="E6671" s="10" t="str">
        <f t="shared" si="1"/>
        <v>#REF!</v>
      </c>
      <c r="F6671" s="11" t="s">
        <v>26333</v>
      </c>
      <c r="G6671" s="11" t="str">
        <f t="shared" si="2"/>
        <v>https://imgur.com/I2u8NZb</v>
      </c>
      <c r="H6671" s="11" t="s">
        <v>26334</v>
      </c>
    </row>
    <row r="6672">
      <c r="A6672" s="18">
        <v>241222.0</v>
      </c>
      <c r="B6672" s="7" t="s">
        <v>26335</v>
      </c>
      <c r="C6672" s="20" t="s">
        <v>26336</v>
      </c>
      <c r="D6672" s="15" t="s">
        <v>1373</v>
      </c>
      <c r="E6672" s="10" t="str">
        <f t="shared" si="1"/>
        <v>#REF!</v>
      </c>
      <c r="F6672" s="11" t="s">
        <v>26337</v>
      </c>
      <c r="G6672" s="11" t="str">
        <f t="shared" si="2"/>
        <v>https://imgur.com/GO5GWr4</v>
      </c>
      <c r="H6672" s="11" t="s">
        <v>26338</v>
      </c>
    </row>
    <row r="6673">
      <c r="A6673" s="18">
        <v>241222.0</v>
      </c>
      <c r="B6673" s="7" t="s">
        <v>26339</v>
      </c>
      <c r="C6673" s="20" t="s">
        <v>26340</v>
      </c>
      <c r="D6673" s="15" t="s">
        <v>1373</v>
      </c>
      <c r="E6673" s="10" t="str">
        <f t="shared" si="1"/>
        <v>#REF!</v>
      </c>
      <c r="F6673" s="11" t="s">
        <v>26341</v>
      </c>
      <c r="G6673" s="11" t="str">
        <f t="shared" si="2"/>
        <v>https://imgur.com/FC10zVi</v>
      </c>
      <c r="H6673" s="11" t="s">
        <v>26342</v>
      </c>
    </row>
    <row r="6674">
      <c r="A6674" s="18">
        <v>241222.0</v>
      </c>
      <c r="B6674" s="7" t="s">
        <v>26343</v>
      </c>
      <c r="C6674" s="20" t="s">
        <v>26344</v>
      </c>
      <c r="D6674" s="15" t="s">
        <v>1373</v>
      </c>
      <c r="E6674" s="10" t="str">
        <f t="shared" si="1"/>
        <v>#REF!</v>
      </c>
      <c r="F6674" s="11" t="s">
        <v>26345</v>
      </c>
      <c r="G6674" s="11" t="str">
        <f t="shared" si="2"/>
        <v>https://imgur.com/Iz39TIn</v>
      </c>
      <c r="H6674" s="11" t="s">
        <v>26346</v>
      </c>
    </row>
    <row r="6675">
      <c r="A6675" s="18">
        <v>241222.0</v>
      </c>
      <c r="B6675" s="7" t="s">
        <v>26347</v>
      </c>
      <c r="C6675" s="20" t="s">
        <v>26348</v>
      </c>
      <c r="D6675" s="15" t="s">
        <v>1373</v>
      </c>
      <c r="E6675" s="10" t="str">
        <f t="shared" si="1"/>
        <v>#REF!</v>
      </c>
      <c r="F6675" s="11" t="s">
        <v>26349</v>
      </c>
      <c r="G6675" s="11" t="str">
        <f t="shared" si="2"/>
        <v>https://imgur.com/JW5I3jZ</v>
      </c>
      <c r="H6675" s="11" t="s">
        <v>26350</v>
      </c>
    </row>
    <row r="6676">
      <c r="A6676" s="18">
        <v>241222.0</v>
      </c>
      <c r="B6676" s="7" t="s">
        <v>26351</v>
      </c>
      <c r="C6676" s="20" t="s">
        <v>26352</v>
      </c>
      <c r="D6676" s="15" t="s">
        <v>1373</v>
      </c>
      <c r="E6676" s="10" t="str">
        <f t="shared" si="1"/>
        <v>#REF!</v>
      </c>
      <c r="F6676" s="11" t="s">
        <v>26353</v>
      </c>
      <c r="G6676" s="11" t="str">
        <f t="shared" si="2"/>
        <v>https://imgur.com/Pk48LYA</v>
      </c>
      <c r="H6676" s="11" t="s">
        <v>26354</v>
      </c>
    </row>
    <row r="6677">
      <c r="A6677" s="18">
        <v>241222.0</v>
      </c>
      <c r="B6677" s="7" t="s">
        <v>26355</v>
      </c>
      <c r="C6677" s="20" t="s">
        <v>26356</v>
      </c>
      <c r="D6677" s="15" t="s">
        <v>1373</v>
      </c>
      <c r="E6677" s="10" t="str">
        <f t="shared" si="1"/>
        <v>#REF!</v>
      </c>
      <c r="F6677" s="11" t="s">
        <v>26357</v>
      </c>
      <c r="G6677" s="11" t="str">
        <f t="shared" si="2"/>
        <v>https://imgur.com/L3I4uKz</v>
      </c>
      <c r="H6677" s="11" t="s">
        <v>26358</v>
      </c>
    </row>
    <row r="6678">
      <c r="A6678" s="18">
        <v>241222.0</v>
      </c>
      <c r="B6678" s="7" t="s">
        <v>26359</v>
      </c>
      <c r="C6678" s="20" t="s">
        <v>20612</v>
      </c>
      <c r="D6678" s="15" t="s">
        <v>1373</v>
      </c>
      <c r="E6678" s="10" t="str">
        <f t="shared" si="1"/>
        <v>#REF!</v>
      </c>
      <c r="F6678" s="11" t="s">
        <v>26360</v>
      </c>
      <c r="G6678" s="11" t="str">
        <f t="shared" si="2"/>
        <v>https://imgur.com/pn6DPmW</v>
      </c>
      <c r="H6678" s="11" t="s">
        <v>26361</v>
      </c>
    </row>
    <row r="6679">
      <c r="A6679" s="18">
        <v>241222.0</v>
      </c>
      <c r="B6679" s="7" t="s">
        <v>26362</v>
      </c>
      <c r="C6679" s="20" t="s">
        <v>26363</v>
      </c>
      <c r="D6679" s="15" t="s">
        <v>1373</v>
      </c>
      <c r="E6679" s="10" t="str">
        <f t="shared" si="1"/>
        <v>#REF!</v>
      </c>
      <c r="F6679" s="11" t="s">
        <v>26364</v>
      </c>
      <c r="G6679" s="11" t="str">
        <f t="shared" si="2"/>
        <v>https://imgur.com/FWKiVsL</v>
      </c>
      <c r="H6679" s="11" t="s">
        <v>26365</v>
      </c>
    </row>
    <row r="6680">
      <c r="A6680" s="18">
        <v>241222.0</v>
      </c>
      <c r="B6680" s="7" t="s">
        <v>26366</v>
      </c>
      <c r="C6680" s="20" t="s">
        <v>26367</v>
      </c>
      <c r="D6680" s="15" t="s">
        <v>1373</v>
      </c>
      <c r="E6680" s="10" t="str">
        <f t="shared" si="1"/>
        <v>#REF!</v>
      </c>
      <c r="F6680" s="11" t="s">
        <v>26368</v>
      </c>
      <c r="G6680" s="11" t="str">
        <f t="shared" si="2"/>
        <v>https://imgur.com/ie08tvQ</v>
      </c>
      <c r="H6680" s="11" t="s">
        <v>26369</v>
      </c>
    </row>
    <row r="6681">
      <c r="A6681" s="18">
        <v>241222.0</v>
      </c>
      <c r="B6681" s="7" t="s">
        <v>26370</v>
      </c>
      <c r="C6681" s="20" t="s">
        <v>26371</v>
      </c>
      <c r="D6681" s="15" t="s">
        <v>1373</v>
      </c>
      <c r="E6681" s="10" t="str">
        <f t="shared" si="1"/>
        <v>#REF!</v>
      </c>
      <c r="F6681" s="11" t="s">
        <v>26372</v>
      </c>
      <c r="G6681" s="11" t="str">
        <f t="shared" si="2"/>
        <v>https://imgur.com/IkQvXCZ</v>
      </c>
      <c r="H6681" s="11" t="s">
        <v>26373</v>
      </c>
    </row>
    <row r="6682">
      <c r="A6682" s="18">
        <v>241222.0</v>
      </c>
      <c r="B6682" s="7" t="s">
        <v>26374</v>
      </c>
      <c r="C6682" s="20" t="s">
        <v>26375</v>
      </c>
      <c r="D6682" s="15" t="s">
        <v>1373</v>
      </c>
      <c r="E6682" s="10" t="str">
        <f t="shared" si="1"/>
        <v>#REF!</v>
      </c>
      <c r="F6682" s="11" t="s">
        <v>26376</v>
      </c>
      <c r="G6682" s="11" t="str">
        <f t="shared" si="2"/>
        <v>https://imgur.com/KwByNS7</v>
      </c>
      <c r="H6682" s="11" t="s">
        <v>26377</v>
      </c>
    </row>
    <row r="6683">
      <c r="A6683" s="18">
        <v>241222.0</v>
      </c>
      <c r="B6683" s="7" t="s">
        <v>26378</v>
      </c>
      <c r="C6683" s="20" t="s">
        <v>26379</v>
      </c>
      <c r="D6683" s="15" t="s">
        <v>1373</v>
      </c>
      <c r="E6683" s="10" t="str">
        <f t="shared" si="1"/>
        <v>#REF!</v>
      </c>
      <c r="F6683" s="11" t="s">
        <v>26380</v>
      </c>
      <c r="G6683" s="11" t="str">
        <f t="shared" si="2"/>
        <v>https://imgur.com/ElUCQZQ</v>
      </c>
      <c r="H6683" s="11" t="s">
        <v>26381</v>
      </c>
    </row>
    <row r="6684">
      <c r="A6684" s="18">
        <v>241222.0</v>
      </c>
      <c r="B6684" s="7" t="s">
        <v>26382</v>
      </c>
      <c r="C6684" s="20" t="s">
        <v>26383</v>
      </c>
      <c r="D6684" s="15" t="s">
        <v>1373</v>
      </c>
      <c r="E6684" s="10" t="str">
        <f t="shared" si="1"/>
        <v>#REF!</v>
      </c>
      <c r="F6684" s="11" t="s">
        <v>26384</v>
      </c>
      <c r="G6684" s="11" t="str">
        <f t="shared" si="2"/>
        <v>https://imgur.com/df2Zbb1</v>
      </c>
      <c r="H6684" s="11" t="s">
        <v>26385</v>
      </c>
    </row>
    <row r="6685">
      <c r="A6685" s="18">
        <v>241222.0</v>
      </c>
      <c r="B6685" s="7" t="s">
        <v>26386</v>
      </c>
      <c r="C6685" s="20" t="s">
        <v>26387</v>
      </c>
      <c r="D6685" s="15" t="s">
        <v>1373</v>
      </c>
      <c r="E6685" s="10" t="str">
        <f t="shared" si="1"/>
        <v>#REF!</v>
      </c>
      <c r="F6685" s="11" t="s">
        <v>26388</v>
      </c>
      <c r="G6685" s="11" t="str">
        <f t="shared" si="2"/>
        <v>https://imgur.com/pKU5JRM</v>
      </c>
      <c r="H6685" s="11" t="s">
        <v>26389</v>
      </c>
    </row>
    <row r="6686">
      <c r="A6686" s="18">
        <v>241222.0</v>
      </c>
      <c r="B6686" s="7" t="s">
        <v>26390</v>
      </c>
      <c r="C6686" s="20" t="s">
        <v>26391</v>
      </c>
      <c r="D6686" s="15" t="s">
        <v>1373</v>
      </c>
      <c r="E6686" s="10" t="str">
        <f t="shared" si="1"/>
        <v>#REF!</v>
      </c>
      <c r="F6686" s="11" t="s">
        <v>26392</v>
      </c>
      <c r="G6686" s="11" t="str">
        <f t="shared" si="2"/>
        <v>https://imgur.com/Ag0wFad</v>
      </c>
      <c r="H6686" s="11" t="s">
        <v>26393</v>
      </c>
    </row>
    <row r="6687">
      <c r="A6687" s="18">
        <v>241222.0</v>
      </c>
      <c r="B6687" s="7" t="s">
        <v>26394</v>
      </c>
      <c r="C6687" s="20" t="s">
        <v>26395</v>
      </c>
      <c r="D6687" s="15" t="s">
        <v>1373</v>
      </c>
      <c r="E6687" s="10" t="str">
        <f t="shared" si="1"/>
        <v>#REF!</v>
      </c>
      <c r="F6687" s="11" t="s">
        <v>26396</v>
      </c>
      <c r="G6687" s="11" t="str">
        <f t="shared" si="2"/>
        <v>https://imgur.com/udhEcXe</v>
      </c>
      <c r="H6687" s="11" t="s">
        <v>26397</v>
      </c>
    </row>
    <row r="6688">
      <c r="A6688" s="18">
        <v>241222.0</v>
      </c>
      <c r="B6688" s="7" t="s">
        <v>26398</v>
      </c>
      <c r="C6688" s="20" t="s">
        <v>26399</v>
      </c>
      <c r="D6688" s="15" t="s">
        <v>1373</v>
      </c>
      <c r="E6688" s="10" t="str">
        <f t="shared" si="1"/>
        <v>#REF!</v>
      </c>
      <c r="F6688" s="11" t="s">
        <v>26400</v>
      </c>
      <c r="G6688" s="11" t="str">
        <f t="shared" si="2"/>
        <v>https://imgur.com/MBeqySN</v>
      </c>
      <c r="H6688" s="11" t="s">
        <v>26401</v>
      </c>
    </row>
    <row r="6689">
      <c r="A6689" s="18">
        <v>241222.0</v>
      </c>
      <c r="B6689" s="7" t="s">
        <v>26402</v>
      </c>
      <c r="C6689" s="20" t="s">
        <v>26403</v>
      </c>
      <c r="D6689" s="15" t="s">
        <v>1373</v>
      </c>
      <c r="E6689" s="10" t="str">
        <f t="shared" si="1"/>
        <v>#REF!</v>
      </c>
      <c r="F6689" s="11" t="s">
        <v>26404</v>
      </c>
      <c r="G6689" s="11" t="str">
        <f t="shared" si="2"/>
        <v>https://imgur.com/3TXS4Yy</v>
      </c>
      <c r="H6689" s="11" t="s">
        <v>26405</v>
      </c>
    </row>
    <row r="6690">
      <c r="A6690" s="18">
        <v>241222.0</v>
      </c>
      <c r="B6690" s="7" t="s">
        <v>26406</v>
      </c>
      <c r="C6690" s="20" t="s">
        <v>26407</v>
      </c>
      <c r="D6690" s="15" t="s">
        <v>1373</v>
      </c>
      <c r="E6690" s="10" t="str">
        <f t="shared" si="1"/>
        <v>#REF!</v>
      </c>
      <c r="F6690" s="11" t="s">
        <v>26408</v>
      </c>
      <c r="G6690" s="11" t="str">
        <f t="shared" si="2"/>
        <v>https://imgur.com/uGYbQio</v>
      </c>
      <c r="H6690" s="11" t="s">
        <v>26409</v>
      </c>
    </row>
    <row r="6691">
      <c r="A6691" s="18">
        <v>241222.0</v>
      </c>
      <c r="B6691" s="7" t="s">
        <v>26410</v>
      </c>
      <c r="C6691" s="20" t="s">
        <v>26411</v>
      </c>
      <c r="D6691" s="15" t="s">
        <v>1373</v>
      </c>
      <c r="E6691" s="10" t="str">
        <f t="shared" si="1"/>
        <v>#REF!</v>
      </c>
      <c r="F6691" s="11" t="s">
        <v>26412</v>
      </c>
      <c r="G6691" s="11" t="str">
        <f t="shared" si="2"/>
        <v>https://imgur.com/Evtkv2t</v>
      </c>
      <c r="H6691" s="11" t="s">
        <v>26413</v>
      </c>
    </row>
    <row r="6692">
      <c r="A6692" s="18">
        <v>241222.0</v>
      </c>
      <c r="B6692" s="7" t="s">
        <v>26414</v>
      </c>
      <c r="C6692" s="20" t="s">
        <v>26415</v>
      </c>
      <c r="D6692" s="15" t="s">
        <v>1373</v>
      </c>
      <c r="E6692" s="10" t="str">
        <f t="shared" si="1"/>
        <v>#REF!</v>
      </c>
      <c r="F6692" s="11" t="s">
        <v>26416</v>
      </c>
      <c r="G6692" s="11" t="str">
        <f t="shared" si="2"/>
        <v>https://imgur.com/cLTWmUL</v>
      </c>
      <c r="H6692" s="11" t="s">
        <v>26417</v>
      </c>
    </row>
    <row r="6693">
      <c r="A6693" s="18">
        <v>241222.0</v>
      </c>
      <c r="B6693" s="7" t="s">
        <v>26418</v>
      </c>
      <c r="C6693" s="20" t="s">
        <v>26419</v>
      </c>
      <c r="D6693" s="15" t="s">
        <v>1373</v>
      </c>
      <c r="E6693" s="10" t="str">
        <f t="shared" si="1"/>
        <v>#REF!</v>
      </c>
      <c r="F6693" s="11" t="s">
        <v>26420</v>
      </c>
      <c r="G6693" s="11" t="str">
        <f t="shared" si="2"/>
        <v>https://imgur.com/1Ekfasm</v>
      </c>
      <c r="H6693" s="11" t="s">
        <v>26421</v>
      </c>
    </row>
    <row r="6694">
      <c r="A6694" s="18">
        <v>241222.0</v>
      </c>
      <c r="B6694" s="7" t="s">
        <v>26422</v>
      </c>
      <c r="C6694" s="20" t="s">
        <v>26423</v>
      </c>
      <c r="D6694" s="15" t="s">
        <v>1373</v>
      </c>
      <c r="E6694" s="10" t="str">
        <f t="shared" si="1"/>
        <v>#REF!</v>
      </c>
      <c r="F6694" s="11" t="s">
        <v>26424</v>
      </c>
      <c r="G6694" s="11" t="str">
        <f t="shared" si="2"/>
        <v>https://imgur.com/WgJ5RSE</v>
      </c>
      <c r="H6694" s="11" t="s">
        <v>26425</v>
      </c>
    </row>
    <row r="6695">
      <c r="A6695" s="18">
        <v>241222.0</v>
      </c>
      <c r="B6695" s="7" t="s">
        <v>26426</v>
      </c>
      <c r="C6695" s="20" t="s">
        <v>26427</v>
      </c>
      <c r="D6695" s="15" t="s">
        <v>1373</v>
      </c>
      <c r="E6695" s="10" t="str">
        <f t="shared" si="1"/>
        <v>#REF!</v>
      </c>
      <c r="F6695" s="11" t="s">
        <v>26428</v>
      </c>
      <c r="G6695" s="11" t="str">
        <f t="shared" si="2"/>
        <v>https://imgur.com/MGA0X1Y</v>
      </c>
      <c r="H6695" s="11" t="s">
        <v>26429</v>
      </c>
    </row>
    <row r="6696">
      <c r="A6696" s="18">
        <v>241222.0</v>
      </c>
      <c r="B6696" s="7" t="s">
        <v>26430</v>
      </c>
      <c r="C6696" s="20" t="s">
        <v>26431</v>
      </c>
      <c r="D6696" s="15" t="s">
        <v>1373</v>
      </c>
      <c r="E6696" s="10" t="str">
        <f t="shared" si="1"/>
        <v>#REF!</v>
      </c>
      <c r="F6696" s="11" t="s">
        <v>26432</v>
      </c>
      <c r="G6696" s="11" t="str">
        <f t="shared" si="2"/>
        <v>https://imgur.com/rizGTVE</v>
      </c>
      <c r="H6696" s="11" t="s">
        <v>26433</v>
      </c>
    </row>
    <row r="6697">
      <c r="A6697" s="18">
        <v>241222.0</v>
      </c>
      <c r="B6697" s="7" t="s">
        <v>26434</v>
      </c>
      <c r="C6697" s="20" t="s">
        <v>26435</v>
      </c>
      <c r="D6697" s="15" t="s">
        <v>1373</v>
      </c>
      <c r="E6697" s="10" t="str">
        <f t="shared" si="1"/>
        <v>#REF!</v>
      </c>
      <c r="F6697" s="11" t="s">
        <v>26436</v>
      </c>
      <c r="G6697" s="11" t="str">
        <f t="shared" si="2"/>
        <v>https://imgur.com/mM1tF2P</v>
      </c>
      <c r="H6697" s="11" t="s">
        <v>26437</v>
      </c>
    </row>
    <row r="6698">
      <c r="A6698" s="18">
        <v>241222.0</v>
      </c>
      <c r="B6698" s="7" t="s">
        <v>26438</v>
      </c>
      <c r="C6698" s="20" t="s">
        <v>26439</v>
      </c>
      <c r="D6698" s="15" t="s">
        <v>1373</v>
      </c>
      <c r="E6698" s="10" t="str">
        <f t="shared" si="1"/>
        <v>#REF!</v>
      </c>
      <c r="F6698" s="11" t="s">
        <v>26440</v>
      </c>
      <c r="G6698" s="11" t="str">
        <f t="shared" si="2"/>
        <v>https://imgur.com/vjhXKSU</v>
      </c>
      <c r="H6698" s="11" t="s">
        <v>26441</v>
      </c>
    </row>
    <row r="6699">
      <c r="A6699" s="18">
        <v>241222.0</v>
      </c>
      <c r="B6699" s="7" t="s">
        <v>26442</v>
      </c>
      <c r="C6699" s="20" t="s">
        <v>26443</v>
      </c>
      <c r="D6699" s="15" t="s">
        <v>1373</v>
      </c>
      <c r="E6699" s="10" t="str">
        <f t="shared" si="1"/>
        <v>#REF!</v>
      </c>
      <c r="F6699" s="11" t="s">
        <v>26444</v>
      </c>
      <c r="G6699" s="11" t="str">
        <f t="shared" si="2"/>
        <v>https://imgur.com/h2OPLQ6</v>
      </c>
      <c r="H6699" s="11" t="s">
        <v>26445</v>
      </c>
    </row>
    <row r="6700">
      <c r="A6700" s="18">
        <v>241222.0</v>
      </c>
      <c r="B6700" s="7" t="s">
        <v>26446</v>
      </c>
      <c r="C6700" s="20" t="s">
        <v>26447</v>
      </c>
      <c r="D6700" s="15" t="s">
        <v>1373</v>
      </c>
      <c r="E6700" s="10" t="str">
        <f t="shared" si="1"/>
        <v>#REF!</v>
      </c>
      <c r="F6700" s="11" t="s">
        <v>26448</v>
      </c>
      <c r="G6700" s="11" t="str">
        <f t="shared" si="2"/>
        <v>https://imgur.com/7sC5bYT</v>
      </c>
      <c r="H6700" s="11" t="s">
        <v>26449</v>
      </c>
    </row>
    <row r="6701">
      <c r="A6701" s="18">
        <v>241222.0</v>
      </c>
      <c r="B6701" s="7" t="s">
        <v>26450</v>
      </c>
      <c r="C6701" s="20" t="s">
        <v>26451</v>
      </c>
      <c r="D6701" s="15" t="s">
        <v>1373</v>
      </c>
      <c r="E6701" s="10" t="str">
        <f t="shared" si="1"/>
        <v>#REF!</v>
      </c>
      <c r="F6701" s="11" t="s">
        <v>26452</v>
      </c>
      <c r="G6701" s="11" t="str">
        <f t="shared" si="2"/>
        <v>https://imgur.com/BiJxVni</v>
      </c>
      <c r="H6701" s="11" t="s">
        <v>26453</v>
      </c>
    </row>
    <row r="6702">
      <c r="A6702" s="18">
        <v>241222.0</v>
      </c>
      <c r="B6702" s="7" t="s">
        <v>26454</v>
      </c>
      <c r="C6702" s="20" t="s">
        <v>26455</v>
      </c>
      <c r="D6702" s="15" t="s">
        <v>1373</v>
      </c>
      <c r="E6702" s="10" t="str">
        <f t="shared" si="1"/>
        <v>#REF!</v>
      </c>
      <c r="F6702" s="11" t="s">
        <v>26456</v>
      </c>
      <c r="G6702" s="11" t="str">
        <f t="shared" si="2"/>
        <v>https://imgur.com/HAbMMkO</v>
      </c>
      <c r="H6702" s="11" t="s">
        <v>26457</v>
      </c>
    </row>
    <row r="6703">
      <c r="A6703" s="18">
        <v>241222.0</v>
      </c>
      <c r="B6703" s="7" t="s">
        <v>26458</v>
      </c>
      <c r="C6703" s="20" t="s">
        <v>26459</v>
      </c>
      <c r="D6703" s="15" t="s">
        <v>1373</v>
      </c>
      <c r="E6703" s="10" t="str">
        <f t="shared" si="1"/>
        <v>#REF!</v>
      </c>
      <c r="F6703" s="11" t="s">
        <v>26460</v>
      </c>
      <c r="G6703" s="11" t="str">
        <f t="shared" si="2"/>
        <v>https://imgur.com/glOqMRL</v>
      </c>
      <c r="H6703" s="11" t="s">
        <v>26461</v>
      </c>
    </row>
    <row r="6704">
      <c r="A6704" s="18">
        <v>241222.0</v>
      </c>
      <c r="B6704" s="7" t="s">
        <v>26462</v>
      </c>
      <c r="C6704" s="20" t="s">
        <v>26463</v>
      </c>
      <c r="D6704" s="15" t="s">
        <v>1373</v>
      </c>
      <c r="E6704" s="10" t="str">
        <f t="shared" si="1"/>
        <v>#REF!</v>
      </c>
      <c r="F6704" s="11" t="s">
        <v>26464</v>
      </c>
      <c r="G6704" s="11" t="str">
        <f t="shared" si="2"/>
        <v>https://imgur.com/xPft4n8</v>
      </c>
      <c r="H6704" s="11" t="s">
        <v>26465</v>
      </c>
    </row>
    <row r="6705">
      <c r="A6705" s="18">
        <v>241222.0</v>
      </c>
      <c r="B6705" s="7" t="s">
        <v>26466</v>
      </c>
      <c r="C6705" s="20" t="s">
        <v>26467</v>
      </c>
      <c r="D6705" s="15" t="s">
        <v>1373</v>
      </c>
      <c r="E6705" s="10" t="str">
        <f t="shared" si="1"/>
        <v>#REF!</v>
      </c>
      <c r="F6705" s="11" t="s">
        <v>26468</v>
      </c>
      <c r="G6705" s="11" t="str">
        <f t="shared" si="2"/>
        <v>https://imgur.com/tK4ZN7L</v>
      </c>
      <c r="H6705" s="11" t="s">
        <v>26469</v>
      </c>
    </row>
    <row r="6706">
      <c r="A6706" s="18">
        <v>241222.0</v>
      </c>
      <c r="B6706" s="7" t="s">
        <v>26470</v>
      </c>
      <c r="C6706" s="20" t="s">
        <v>26471</v>
      </c>
      <c r="D6706" s="15" t="s">
        <v>1373</v>
      </c>
      <c r="E6706" s="10" t="str">
        <f t="shared" si="1"/>
        <v>#REF!</v>
      </c>
      <c r="F6706" s="11" t="s">
        <v>26472</v>
      </c>
      <c r="G6706" s="11" t="str">
        <f t="shared" si="2"/>
        <v>https://imgur.com/cuNgFNz</v>
      </c>
      <c r="H6706" s="11" t="s">
        <v>26473</v>
      </c>
    </row>
    <row r="6707">
      <c r="A6707" s="18">
        <v>241222.0</v>
      </c>
      <c r="B6707" s="7" t="s">
        <v>26474</v>
      </c>
      <c r="C6707" s="20" t="s">
        <v>26475</v>
      </c>
      <c r="D6707" s="15" t="s">
        <v>1373</v>
      </c>
      <c r="E6707" s="10" t="str">
        <f t="shared" si="1"/>
        <v>#REF!</v>
      </c>
      <c r="F6707" s="11" t="s">
        <v>26476</v>
      </c>
      <c r="G6707" s="11" t="str">
        <f t="shared" si="2"/>
        <v>https://imgur.com/WPdicHr</v>
      </c>
      <c r="H6707" s="11" t="s">
        <v>26477</v>
      </c>
    </row>
    <row r="6708">
      <c r="A6708" s="18">
        <v>241222.0</v>
      </c>
      <c r="B6708" s="7" t="s">
        <v>26478</v>
      </c>
      <c r="C6708" s="20" t="s">
        <v>15122</v>
      </c>
      <c r="D6708" s="15" t="s">
        <v>1373</v>
      </c>
      <c r="E6708" s="10" t="str">
        <f t="shared" si="1"/>
        <v>#REF!</v>
      </c>
      <c r="F6708" s="11" t="s">
        <v>26479</v>
      </c>
      <c r="G6708" s="11" t="str">
        <f t="shared" si="2"/>
        <v>https://imgur.com/zpfB1DC</v>
      </c>
      <c r="H6708" s="11" t="s">
        <v>26480</v>
      </c>
    </row>
    <row r="6709">
      <c r="A6709" s="18">
        <v>241222.0</v>
      </c>
      <c r="B6709" s="7" t="s">
        <v>26481</v>
      </c>
      <c r="C6709" s="20" t="s">
        <v>26482</v>
      </c>
      <c r="D6709" s="15" t="s">
        <v>1373</v>
      </c>
      <c r="E6709" s="10" t="str">
        <f t="shared" si="1"/>
        <v>#REF!</v>
      </c>
      <c r="F6709" s="11" t="s">
        <v>26483</v>
      </c>
      <c r="G6709" s="11" t="str">
        <f t="shared" si="2"/>
        <v>https://imgur.com/G8hULlo</v>
      </c>
      <c r="H6709" s="11" t="s">
        <v>26484</v>
      </c>
    </row>
    <row r="6710">
      <c r="A6710" s="18">
        <v>241222.0</v>
      </c>
      <c r="B6710" s="7" t="s">
        <v>26485</v>
      </c>
      <c r="C6710" s="20" t="s">
        <v>26486</v>
      </c>
      <c r="D6710" s="15" t="s">
        <v>1373</v>
      </c>
      <c r="E6710" s="10" t="str">
        <f t="shared" si="1"/>
        <v>#REF!</v>
      </c>
      <c r="F6710" s="11" t="s">
        <v>26487</v>
      </c>
      <c r="G6710" s="11" t="str">
        <f t="shared" si="2"/>
        <v>https://imgur.com/onnTn4k</v>
      </c>
      <c r="H6710" s="11" t="s">
        <v>26488</v>
      </c>
    </row>
    <row r="6711">
      <c r="A6711" s="18">
        <v>241222.0</v>
      </c>
      <c r="B6711" s="7" t="s">
        <v>26489</v>
      </c>
      <c r="C6711" s="20" t="s">
        <v>26490</v>
      </c>
      <c r="D6711" s="15" t="s">
        <v>1373</v>
      </c>
      <c r="E6711" s="10" t="str">
        <f t="shared" si="1"/>
        <v>#REF!</v>
      </c>
      <c r="F6711" s="11" t="s">
        <v>26491</v>
      </c>
      <c r="G6711" s="11" t="str">
        <f t="shared" si="2"/>
        <v>https://imgur.com/NnlUWqv</v>
      </c>
      <c r="H6711" s="11" t="s">
        <v>26492</v>
      </c>
    </row>
    <row r="6712">
      <c r="A6712" s="18">
        <v>241222.0</v>
      </c>
      <c r="B6712" s="7" t="s">
        <v>26493</v>
      </c>
      <c r="C6712" s="20" t="s">
        <v>26494</v>
      </c>
      <c r="D6712" s="15" t="s">
        <v>1373</v>
      </c>
      <c r="E6712" s="10" t="str">
        <f t="shared" si="1"/>
        <v>#REF!</v>
      </c>
      <c r="F6712" s="11" t="s">
        <v>26495</v>
      </c>
      <c r="G6712" s="11" t="str">
        <f t="shared" si="2"/>
        <v>https://imgur.com/exsRgZV</v>
      </c>
      <c r="H6712" s="11" t="s">
        <v>26496</v>
      </c>
    </row>
    <row r="6713">
      <c r="A6713" s="18">
        <v>241222.0</v>
      </c>
      <c r="B6713" s="7" t="s">
        <v>26497</v>
      </c>
      <c r="C6713" s="20" t="s">
        <v>26498</v>
      </c>
      <c r="D6713" s="15" t="s">
        <v>1373</v>
      </c>
      <c r="E6713" s="10" t="str">
        <f t="shared" si="1"/>
        <v>#REF!</v>
      </c>
      <c r="F6713" s="11" t="s">
        <v>26499</v>
      </c>
      <c r="G6713" s="11" t="str">
        <f t="shared" si="2"/>
        <v>https://imgur.com/cfM7tPr</v>
      </c>
      <c r="H6713" s="11" t="s">
        <v>26500</v>
      </c>
    </row>
    <row r="6714">
      <c r="A6714" s="18">
        <v>241222.0</v>
      </c>
      <c r="B6714" s="7" t="s">
        <v>26501</v>
      </c>
      <c r="C6714" s="20" t="s">
        <v>26502</v>
      </c>
      <c r="D6714" s="15" t="s">
        <v>1373</v>
      </c>
      <c r="E6714" s="10" t="str">
        <f t="shared" si="1"/>
        <v>#REF!</v>
      </c>
      <c r="F6714" s="11" t="s">
        <v>26503</v>
      </c>
      <c r="G6714" s="11" t="str">
        <f t="shared" si="2"/>
        <v>https://imgur.com/tvutpbd</v>
      </c>
      <c r="H6714" s="11" t="s">
        <v>26504</v>
      </c>
    </row>
    <row r="6715">
      <c r="A6715" s="18">
        <v>241222.0</v>
      </c>
      <c r="B6715" s="7" t="s">
        <v>26505</v>
      </c>
      <c r="C6715" s="20" t="s">
        <v>26506</v>
      </c>
      <c r="D6715" s="15" t="s">
        <v>1373</v>
      </c>
      <c r="E6715" s="10" t="str">
        <f t="shared" si="1"/>
        <v>#REF!</v>
      </c>
      <c r="F6715" s="11" t="s">
        <v>26507</v>
      </c>
      <c r="G6715" s="11" t="str">
        <f t="shared" si="2"/>
        <v>https://imgur.com/OlGr15R</v>
      </c>
      <c r="H6715" s="11" t="s">
        <v>26508</v>
      </c>
    </row>
    <row r="6716">
      <c r="A6716" s="18">
        <v>241222.0</v>
      </c>
      <c r="B6716" s="7" t="s">
        <v>26509</v>
      </c>
      <c r="C6716" s="20" t="s">
        <v>26510</v>
      </c>
      <c r="D6716" s="15" t="s">
        <v>1373</v>
      </c>
      <c r="E6716" s="10" t="str">
        <f t="shared" si="1"/>
        <v>#REF!</v>
      </c>
      <c r="F6716" s="11" t="s">
        <v>26511</v>
      </c>
      <c r="G6716" s="11" t="str">
        <f t="shared" si="2"/>
        <v>https://imgur.com/mjlxsh8</v>
      </c>
      <c r="H6716" s="11" t="s">
        <v>26512</v>
      </c>
    </row>
    <row r="6717">
      <c r="A6717" s="18">
        <v>241222.0</v>
      </c>
      <c r="B6717" s="7" t="s">
        <v>26513</v>
      </c>
      <c r="C6717" s="20" t="s">
        <v>26514</v>
      </c>
      <c r="D6717" s="15" t="s">
        <v>1373</v>
      </c>
      <c r="E6717" s="10" t="str">
        <f t="shared" si="1"/>
        <v>#REF!</v>
      </c>
      <c r="F6717" s="11" t="s">
        <v>26515</v>
      </c>
      <c r="G6717" s="11" t="str">
        <f t="shared" si="2"/>
        <v>https://imgur.com/SVIIGcn</v>
      </c>
      <c r="H6717" s="11" t="s">
        <v>26516</v>
      </c>
    </row>
    <row r="6718">
      <c r="A6718" s="18">
        <v>241222.0</v>
      </c>
      <c r="B6718" s="7" t="s">
        <v>26517</v>
      </c>
      <c r="C6718" s="20" t="s">
        <v>26518</v>
      </c>
      <c r="D6718" s="15" t="s">
        <v>1373</v>
      </c>
      <c r="E6718" s="10" t="str">
        <f t="shared" si="1"/>
        <v>#REF!</v>
      </c>
      <c r="F6718" s="11" t="s">
        <v>26519</v>
      </c>
      <c r="G6718" s="11" t="str">
        <f t="shared" si="2"/>
        <v>https://imgur.com/A0nTGcC</v>
      </c>
      <c r="H6718" s="11" t="s">
        <v>26520</v>
      </c>
    </row>
    <row r="6719">
      <c r="A6719" s="18">
        <v>241222.0</v>
      </c>
      <c r="B6719" s="7" t="s">
        <v>26521</v>
      </c>
      <c r="C6719" s="20" t="s">
        <v>26522</v>
      </c>
      <c r="D6719" s="15" t="s">
        <v>1373</v>
      </c>
      <c r="E6719" s="10" t="str">
        <f t="shared" si="1"/>
        <v>#REF!</v>
      </c>
      <c r="F6719" s="11" t="s">
        <v>26523</v>
      </c>
      <c r="G6719" s="11" t="str">
        <f t="shared" si="2"/>
        <v>https://imgur.com/zhOgHpl</v>
      </c>
      <c r="H6719" s="11" t="s">
        <v>26524</v>
      </c>
    </row>
    <row r="6720">
      <c r="A6720" s="18">
        <v>241222.0</v>
      </c>
      <c r="B6720" s="7" t="s">
        <v>26525</v>
      </c>
      <c r="C6720" s="20" t="s">
        <v>26526</v>
      </c>
      <c r="D6720" s="15" t="s">
        <v>1373</v>
      </c>
      <c r="E6720" s="10" t="str">
        <f t="shared" si="1"/>
        <v>#REF!</v>
      </c>
      <c r="F6720" s="11" t="s">
        <v>26527</v>
      </c>
      <c r="G6720" s="11" t="str">
        <f t="shared" si="2"/>
        <v>https://imgur.com/tDJv6ca</v>
      </c>
      <c r="H6720" s="11" t="s">
        <v>26528</v>
      </c>
    </row>
    <row r="6721">
      <c r="A6721" s="18">
        <v>241222.0</v>
      </c>
      <c r="B6721" s="7" t="s">
        <v>26529</v>
      </c>
      <c r="C6721" s="20" t="s">
        <v>26530</v>
      </c>
      <c r="D6721" s="15" t="s">
        <v>1373</v>
      </c>
      <c r="E6721" s="10" t="str">
        <f t="shared" si="1"/>
        <v>#REF!</v>
      </c>
      <c r="F6721" s="11" t="s">
        <v>26531</v>
      </c>
      <c r="G6721" s="11" t="str">
        <f t="shared" si="2"/>
        <v>https://imgur.com/JmKzfGq</v>
      </c>
      <c r="H6721" s="11" t="s">
        <v>26532</v>
      </c>
    </row>
    <row r="6722">
      <c r="A6722" s="18">
        <v>241222.0</v>
      </c>
      <c r="B6722" s="7" t="s">
        <v>26533</v>
      </c>
      <c r="C6722" s="20" t="s">
        <v>26534</v>
      </c>
      <c r="D6722" s="15" t="s">
        <v>1373</v>
      </c>
      <c r="E6722" s="10" t="str">
        <f t="shared" si="1"/>
        <v>#REF!</v>
      </c>
      <c r="F6722" s="11" t="s">
        <v>26535</v>
      </c>
      <c r="G6722" s="11" t="str">
        <f t="shared" si="2"/>
        <v>https://imgur.com/RRV2aJ3</v>
      </c>
      <c r="H6722" s="11" t="s">
        <v>26536</v>
      </c>
    </row>
    <row r="6723">
      <c r="A6723" s="18">
        <v>241222.0</v>
      </c>
      <c r="B6723" s="7" t="s">
        <v>26537</v>
      </c>
      <c r="C6723" s="20" t="s">
        <v>26538</v>
      </c>
      <c r="D6723" s="15" t="s">
        <v>1373</v>
      </c>
      <c r="E6723" s="10" t="str">
        <f t="shared" si="1"/>
        <v>#REF!</v>
      </c>
      <c r="F6723" s="11" t="s">
        <v>26539</v>
      </c>
      <c r="G6723" s="11" t="str">
        <f t="shared" si="2"/>
        <v>https://imgur.com/rxxfBdb</v>
      </c>
      <c r="H6723" s="11" t="s">
        <v>26540</v>
      </c>
    </row>
    <row r="6724">
      <c r="A6724" s="18">
        <v>241222.0</v>
      </c>
      <c r="B6724" s="7" t="s">
        <v>26541</v>
      </c>
      <c r="C6724" s="20" t="s">
        <v>26542</v>
      </c>
      <c r="D6724" s="15" t="s">
        <v>1373</v>
      </c>
      <c r="E6724" s="10" t="str">
        <f t="shared" si="1"/>
        <v>#REF!</v>
      </c>
      <c r="F6724" s="11" t="s">
        <v>26543</v>
      </c>
      <c r="G6724" s="11" t="str">
        <f t="shared" si="2"/>
        <v>https://imgur.com/UYi44sI</v>
      </c>
      <c r="H6724" s="11" t="s">
        <v>26544</v>
      </c>
    </row>
    <row r="6725">
      <c r="A6725" s="18">
        <v>241222.0</v>
      </c>
      <c r="B6725" s="7" t="s">
        <v>26545</v>
      </c>
      <c r="C6725" s="20" t="s">
        <v>26546</v>
      </c>
      <c r="D6725" s="15" t="s">
        <v>1373</v>
      </c>
      <c r="E6725" s="10" t="str">
        <f t="shared" si="1"/>
        <v>#REF!</v>
      </c>
      <c r="F6725" s="11" t="s">
        <v>26547</v>
      </c>
      <c r="G6725" s="11" t="str">
        <f t="shared" si="2"/>
        <v>https://imgur.com/nbyLwYW</v>
      </c>
      <c r="H6725" s="11" t="s">
        <v>26548</v>
      </c>
    </row>
    <row r="6726">
      <c r="A6726" s="18">
        <v>241222.0</v>
      </c>
      <c r="B6726" s="7" t="s">
        <v>26549</v>
      </c>
      <c r="C6726" s="20" t="s">
        <v>26550</v>
      </c>
      <c r="D6726" s="15" t="s">
        <v>1373</v>
      </c>
      <c r="E6726" s="10" t="str">
        <f t="shared" si="1"/>
        <v>#REF!</v>
      </c>
      <c r="F6726" s="11" t="s">
        <v>26551</v>
      </c>
      <c r="G6726" s="11" t="str">
        <f t="shared" si="2"/>
        <v>https://imgur.com/Ht6yHos</v>
      </c>
      <c r="H6726" s="11" t="s">
        <v>26552</v>
      </c>
    </row>
    <row r="6727">
      <c r="A6727" s="18">
        <v>241222.0</v>
      </c>
      <c r="B6727" s="7" t="s">
        <v>26553</v>
      </c>
      <c r="C6727" s="20" t="s">
        <v>26554</v>
      </c>
      <c r="D6727" s="15" t="s">
        <v>1373</v>
      </c>
      <c r="E6727" s="10" t="str">
        <f t="shared" si="1"/>
        <v>#REF!</v>
      </c>
      <c r="F6727" s="11" t="s">
        <v>26555</v>
      </c>
      <c r="G6727" s="11" t="str">
        <f t="shared" si="2"/>
        <v>https://imgur.com/vUfYZRf</v>
      </c>
      <c r="H6727" s="11" t="s">
        <v>26556</v>
      </c>
    </row>
    <row r="6728">
      <c r="A6728" s="18">
        <v>241222.0</v>
      </c>
      <c r="B6728" s="7" t="s">
        <v>26557</v>
      </c>
      <c r="C6728" s="20" t="s">
        <v>26558</v>
      </c>
      <c r="D6728" s="15" t="s">
        <v>1373</v>
      </c>
      <c r="E6728" s="10" t="str">
        <f t="shared" si="1"/>
        <v>#REF!</v>
      </c>
      <c r="F6728" s="11" t="s">
        <v>26559</v>
      </c>
      <c r="G6728" s="11" t="str">
        <f t="shared" si="2"/>
        <v>https://imgur.com/7hlK0jB</v>
      </c>
      <c r="H6728" s="11" t="s">
        <v>26560</v>
      </c>
    </row>
    <row r="6729">
      <c r="A6729" s="18">
        <v>241222.0</v>
      </c>
      <c r="B6729" s="7" t="s">
        <v>26561</v>
      </c>
      <c r="C6729" s="20" t="s">
        <v>26562</v>
      </c>
      <c r="D6729" s="15" t="s">
        <v>1373</v>
      </c>
      <c r="E6729" s="10" t="str">
        <f t="shared" si="1"/>
        <v>#REF!</v>
      </c>
      <c r="F6729" s="11" t="s">
        <v>26563</v>
      </c>
      <c r="G6729" s="11" t="str">
        <f t="shared" si="2"/>
        <v>https://imgur.com/XAoYJTo</v>
      </c>
      <c r="H6729" s="11" t="s">
        <v>26564</v>
      </c>
    </row>
    <row r="6730">
      <c r="A6730" s="18">
        <v>241222.0</v>
      </c>
      <c r="B6730" s="7" t="s">
        <v>26565</v>
      </c>
      <c r="C6730" s="20" t="s">
        <v>26566</v>
      </c>
      <c r="D6730" s="15" t="s">
        <v>1373</v>
      </c>
      <c r="E6730" s="10" t="str">
        <f t="shared" si="1"/>
        <v>#REF!</v>
      </c>
      <c r="F6730" s="11" t="s">
        <v>26567</v>
      </c>
      <c r="G6730" s="11" t="str">
        <f t="shared" si="2"/>
        <v>https://imgur.com/S0SCRG1</v>
      </c>
      <c r="H6730" s="11" t="s">
        <v>26568</v>
      </c>
    </row>
    <row r="6731">
      <c r="A6731" s="18">
        <v>241222.0</v>
      </c>
      <c r="B6731" s="7" t="s">
        <v>26569</v>
      </c>
      <c r="C6731" s="20" t="s">
        <v>26570</v>
      </c>
      <c r="D6731" s="15" t="s">
        <v>1373</v>
      </c>
      <c r="E6731" s="10" t="str">
        <f t="shared" si="1"/>
        <v>#REF!</v>
      </c>
      <c r="F6731" s="11" t="s">
        <v>26571</v>
      </c>
      <c r="G6731" s="11" t="str">
        <f t="shared" si="2"/>
        <v>https://imgur.com/30WWx7o</v>
      </c>
      <c r="H6731" s="11" t="s">
        <v>26572</v>
      </c>
    </row>
    <row r="6732">
      <c r="A6732" s="18">
        <v>241222.0</v>
      </c>
      <c r="B6732" s="7" t="s">
        <v>26573</v>
      </c>
      <c r="C6732" s="20" t="s">
        <v>26574</v>
      </c>
      <c r="D6732" s="15" t="s">
        <v>1373</v>
      </c>
      <c r="E6732" s="10" t="str">
        <f t="shared" si="1"/>
        <v>#REF!</v>
      </c>
      <c r="F6732" s="11" t="s">
        <v>26575</v>
      </c>
      <c r="G6732" s="11" t="str">
        <f t="shared" si="2"/>
        <v>https://imgur.com/0Tqf7kI</v>
      </c>
      <c r="H6732" s="11" t="s">
        <v>26576</v>
      </c>
    </row>
    <row r="6733">
      <c r="A6733" s="18">
        <v>241222.0</v>
      </c>
      <c r="B6733" s="7" t="s">
        <v>26577</v>
      </c>
      <c r="C6733" s="20" t="s">
        <v>26578</v>
      </c>
      <c r="D6733" s="15" t="s">
        <v>1373</v>
      </c>
      <c r="E6733" s="10" t="str">
        <f t="shared" si="1"/>
        <v>#REF!</v>
      </c>
      <c r="F6733" s="11" t="s">
        <v>26579</v>
      </c>
      <c r="G6733" s="11" t="str">
        <f t="shared" si="2"/>
        <v>https://imgur.com/GGOdZnm</v>
      </c>
      <c r="H6733" s="11" t="s">
        <v>26580</v>
      </c>
    </row>
    <row r="6734">
      <c r="A6734" s="18">
        <v>241222.0</v>
      </c>
      <c r="B6734" s="7" t="s">
        <v>26581</v>
      </c>
      <c r="C6734" s="20" t="s">
        <v>26582</v>
      </c>
      <c r="D6734" s="15" t="s">
        <v>1373</v>
      </c>
      <c r="E6734" s="10" t="str">
        <f t="shared" si="1"/>
        <v>#REF!</v>
      </c>
      <c r="F6734" s="11" t="s">
        <v>26583</v>
      </c>
      <c r="G6734" s="11" t="str">
        <f t="shared" si="2"/>
        <v>https://imgur.com/oQ7NzZC</v>
      </c>
      <c r="H6734" s="11" t="s">
        <v>26584</v>
      </c>
    </row>
    <row r="6735">
      <c r="A6735" s="18">
        <v>241222.0</v>
      </c>
      <c r="B6735" s="7" t="s">
        <v>26585</v>
      </c>
      <c r="C6735" s="20" t="s">
        <v>26586</v>
      </c>
      <c r="D6735" s="15" t="s">
        <v>1373</v>
      </c>
      <c r="E6735" s="10" t="str">
        <f t="shared" si="1"/>
        <v>#REF!</v>
      </c>
      <c r="F6735" s="11" t="s">
        <v>26587</v>
      </c>
      <c r="G6735" s="11" t="str">
        <f t="shared" si="2"/>
        <v>https://imgur.com/PWk9kxx</v>
      </c>
      <c r="H6735" s="11" t="s">
        <v>26588</v>
      </c>
    </row>
    <row r="6736">
      <c r="A6736" s="18">
        <v>241222.0</v>
      </c>
      <c r="B6736" s="7" t="s">
        <v>26589</v>
      </c>
      <c r="C6736" s="20" t="s">
        <v>26590</v>
      </c>
      <c r="D6736" s="15" t="s">
        <v>1373</v>
      </c>
      <c r="E6736" s="10" t="str">
        <f t="shared" si="1"/>
        <v>#REF!</v>
      </c>
      <c r="F6736" s="11" t="s">
        <v>26591</v>
      </c>
      <c r="G6736" s="11" t="str">
        <f t="shared" si="2"/>
        <v>https://imgur.com/H0aaJmL</v>
      </c>
      <c r="H6736" s="11" t="s">
        <v>26592</v>
      </c>
    </row>
    <row r="6737">
      <c r="A6737" s="18">
        <v>241222.0</v>
      </c>
      <c r="B6737" s="7" t="s">
        <v>26593</v>
      </c>
      <c r="C6737" s="20" t="s">
        <v>26594</v>
      </c>
      <c r="D6737" s="15" t="s">
        <v>1373</v>
      </c>
      <c r="E6737" s="10" t="str">
        <f t="shared" si="1"/>
        <v>#REF!</v>
      </c>
      <c r="F6737" s="11" t="s">
        <v>26595</v>
      </c>
      <c r="G6737" s="11" t="str">
        <f t="shared" si="2"/>
        <v>https://imgur.com/O8AheF1</v>
      </c>
      <c r="H6737" s="11" t="s">
        <v>26596</v>
      </c>
    </row>
    <row r="6738">
      <c r="A6738" s="18">
        <v>241222.0</v>
      </c>
      <c r="B6738" s="7" t="s">
        <v>26597</v>
      </c>
      <c r="C6738" s="20" t="s">
        <v>26598</v>
      </c>
      <c r="D6738" s="15" t="s">
        <v>1373</v>
      </c>
      <c r="E6738" s="10" t="str">
        <f t="shared" si="1"/>
        <v>#REF!</v>
      </c>
      <c r="F6738" s="11" t="s">
        <v>26599</v>
      </c>
      <c r="G6738" s="11" t="str">
        <f t="shared" si="2"/>
        <v>https://imgur.com/vrlxDYj</v>
      </c>
      <c r="H6738" s="11" t="s">
        <v>26600</v>
      </c>
    </row>
    <row r="6739">
      <c r="A6739" s="18">
        <v>241222.0</v>
      </c>
      <c r="B6739" s="7" t="s">
        <v>26601</v>
      </c>
      <c r="C6739" s="20" t="s">
        <v>26602</v>
      </c>
      <c r="D6739" s="15" t="s">
        <v>4935</v>
      </c>
      <c r="E6739" s="10" t="str">
        <f t="shared" si="1"/>
        <v>#REF!</v>
      </c>
      <c r="F6739" s="11" t="s">
        <v>26603</v>
      </c>
      <c r="G6739" s="11" t="str">
        <f t="shared" si="2"/>
        <v>https://imgur.com/1KUi0Dq</v>
      </c>
      <c r="H6739" s="11" t="s">
        <v>26604</v>
      </c>
    </row>
    <row r="6740">
      <c r="A6740" s="18">
        <v>241222.0</v>
      </c>
      <c r="B6740" s="7" t="s">
        <v>26605</v>
      </c>
      <c r="C6740" s="20" t="s">
        <v>26606</v>
      </c>
      <c r="D6740" s="15" t="s">
        <v>4935</v>
      </c>
      <c r="E6740" s="10" t="str">
        <f t="shared" si="1"/>
        <v>#REF!</v>
      </c>
      <c r="F6740" s="11" t="s">
        <v>26607</v>
      </c>
      <c r="G6740" s="11" t="str">
        <f t="shared" si="2"/>
        <v>https://imgur.com/4FhGwhU</v>
      </c>
      <c r="H6740" s="11" t="s">
        <v>26608</v>
      </c>
    </row>
    <row r="6741">
      <c r="A6741" s="18">
        <v>241222.0</v>
      </c>
      <c r="B6741" s="7" t="s">
        <v>26609</v>
      </c>
      <c r="C6741" s="20" t="s">
        <v>26610</v>
      </c>
      <c r="D6741" s="15" t="s">
        <v>4935</v>
      </c>
      <c r="E6741" s="10" t="str">
        <f t="shared" si="1"/>
        <v>#REF!</v>
      </c>
      <c r="F6741" s="11" t="s">
        <v>26611</v>
      </c>
      <c r="G6741" s="11" t="str">
        <f t="shared" si="2"/>
        <v>https://imgur.com/EfPpw3w</v>
      </c>
      <c r="H6741" s="11" t="s">
        <v>26612</v>
      </c>
    </row>
    <row r="6742">
      <c r="A6742" s="18">
        <v>241222.0</v>
      </c>
      <c r="B6742" s="7" t="s">
        <v>26613</v>
      </c>
      <c r="C6742" s="20" t="s">
        <v>26614</v>
      </c>
      <c r="D6742" s="15" t="s">
        <v>4935</v>
      </c>
      <c r="E6742" s="10" t="str">
        <f t="shared" si="1"/>
        <v>#REF!</v>
      </c>
      <c r="F6742" s="11" t="s">
        <v>26615</v>
      </c>
      <c r="G6742" s="11" t="str">
        <f t="shared" si="2"/>
        <v>https://imgur.com/IsYDRow</v>
      </c>
      <c r="H6742" s="11" t="s">
        <v>26616</v>
      </c>
    </row>
    <row r="6743">
      <c r="A6743" s="18">
        <v>241222.0</v>
      </c>
      <c r="B6743" s="7" t="s">
        <v>26617</v>
      </c>
      <c r="C6743" s="20" t="s">
        <v>26618</v>
      </c>
      <c r="D6743" s="15" t="s">
        <v>4935</v>
      </c>
      <c r="E6743" s="10" t="str">
        <f t="shared" si="1"/>
        <v>#REF!</v>
      </c>
      <c r="F6743" s="11" t="s">
        <v>26619</v>
      </c>
      <c r="G6743" s="11" t="str">
        <f t="shared" si="2"/>
        <v>https://imgur.com/loAnl3L</v>
      </c>
      <c r="H6743" s="11" t="s">
        <v>26620</v>
      </c>
    </row>
    <row r="6744">
      <c r="A6744" s="18">
        <v>241222.0</v>
      </c>
      <c r="B6744" s="7" t="s">
        <v>26621</v>
      </c>
      <c r="C6744" s="20" t="s">
        <v>26622</v>
      </c>
      <c r="D6744" s="15" t="s">
        <v>4935</v>
      </c>
      <c r="E6744" s="10" t="str">
        <f t="shared" si="1"/>
        <v>#REF!</v>
      </c>
      <c r="F6744" s="11" t="s">
        <v>26623</v>
      </c>
      <c r="G6744" s="11" t="str">
        <f t="shared" si="2"/>
        <v>https://imgur.com/e9JXUJm</v>
      </c>
      <c r="H6744" s="11" t="s">
        <v>26624</v>
      </c>
    </row>
    <row r="6745">
      <c r="A6745" s="18">
        <v>241222.0</v>
      </c>
      <c r="B6745" s="7" t="s">
        <v>26625</v>
      </c>
      <c r="C6745" s="20" t="s">
        <v>26626</v>
      </c>
      <c r="D6745" s="15" t="s">
        <v>4935</v>
      </c>
      <c r="E6745" s="10" t="str">
        <f t="shared" si="1"/>
        <v>#REF!</v>
      </c>
      <c r="F6745" s="11" t="s">
        <v>26627</v>
      </c>
      <c r="G6745" s="11" t="str">
        <f t="shared" si="2"/>
        <v>https://imgur.com/EFVftra</v>
      </c>
      <c r="H6745" s="11" t="s">
        <v>26628</v>
      </c>
    </row>
    <row r="6746">
      <c r="A6746" s="18">
        <v>241222.0</v>
      </c>
      <c r="B6746" s="7" t="s">
        <v>26629</v>
      </c>
      <c r="C6746" s="20" t="s">
        <v>26630</v>
      </c>
      <c r="D6746" s="15" t="s">
        <v>4935</v>
      </c>
      <c r="E6746" s="10" t="str">
        <f t="shared" si="1"/>
        <v>#REF!</v>
      </c>
      <c r="F6746" s="11" t="s">
        <v>26631</v>
      </c>
      <c r="G6746" s="11" t="str">
        <f t="shared" si="2"/>
        <v>https://imgur.com/Hy2olZv</v>
      </c>
      <c r="H6746" s="11" t="s">
        <v>26632</v>
      </c>
    </row>
    <row r="6747">
      <c r="A6747" s="18">
        <v>241222.0</v>
      </c>
      <c r="B6747" s="7" t="s">
        <v>26633</v>
      </c>
      <c r="C6747" s="20" t="s">
        <v>26634</v>
      </c>
      <c r="D6747" s="15" t="s">
        <v>4935</v>
      </c>
      <c r="E6747" s="10" t="str">
        <f t="shared" si="1"/>
        <v>#REF!</v>
      </c>
      <c r="F6747" s="11" t="s">
        <v>26635</v>
      </c>
      <c r="G6747" s="11" t="str">
        <f t="shared" si="2"/>
        <v>https://imgur.com/GjwzNE0</v>
      </c>
      <c r="H6747" s="11" t="s">
        <v>26636</v>
      </c>
    </row>
    <row r="6748">
      <c r="A6748" s="18">
        <v>241222.0</v>
      </c>
      <c r="B6748" s="7" t="s">
        <v>26637</v>
      </c>
      <c r="C6748" s="20" t="s">
        <v>26638</v>
      </c>
      <c r="D6748" s="15" t="s">
        <v>4935</v>
      </c>
      <c r="E6748" s="10" t="str">
        <f t="shared" si="1"/>
        <v>#REF!</v>
      </c>
      <c r="F6748" s="11" t="s">
        <v>26639</v>
      </c>
      <c r="G6748" s="11" t="str">
        <f t="shared" si="2"/>
        <v>https://imgur.com/KfB78dr</v>
      </c>
      <c r="H6748" s="11" t="s">
        <v>26640</v>
      </c>
    </row>
    <row r="6749">
      <c r="A6749" s="18">
        <v>241222.0</v>
      </c>
      <c r="B6749" s="7" t="s">
        <v>26641</v>
      </c>
      <c r="C6749" s="20" t="s">
        <v>26642</v>
      </c>
      <c r="D6749" s="15" t="s">
        <v>4935</v>
      </c>
      <c r="E6749" s="10" t="str">
        <f t="shared" si="1"/>
        <v>#REF!</v>
      </c>
      <c r="F6749" s="11" t="s">
        <v>26643</v>
      </c>
      <c r="G6749" s="11" t="str">
        <f t="shared" si="2"/>
        <v>https://imgur.com/jhxjeYW</v>
      </c>
      <c r="H6749" s="11" t="s">
        <v>26644</v>
      </c>
    </row>
    <row r="6750">
      <c r="A6750" s="18">
        <v>241222.0</v>
      </c>
      <c r="B6750" s="7" t="s">
        <v>26645</v>
      </c>
      <c r="C6750" s="20" t="s">
        <v>26646</v>
      </c>
      <c r="D6750" s="15" t="s">
        <v>4935</v>
      </c>
      <c r="E6750" s="10" t="str">
        <f t="shared" si="1"/>
        <v>#REF!</v>
      </c>
      <c r="F6750" s="11" t="s">
        <v>26647</v>
      </c>
      <c r="G6750" s="11" t="str">
        <f t="shared" si="2"/>
        <v>https://imgur.com/u5OuhDC</v>
      </c>
      <c r="H6750" s="11" t="s">
        <v>26648</v>
      </c>
    </row>
    <row r="6751">
      <c r="A6751" s="18">
        <v>241222.0</v>
      </c>
      <c r="B6751" s="7" t="s">
        <v>26649</v>
      </c>
      <c r="C6751" s="20" t="s">
        <v>26650</v>
      </c>
      <c r="D6751" s="15" t="s">
        <v>4935</v>
      </c>
      <c r="E6751" s="10" t="str">
        <f t="shared" si="1"/>
        <v>#REF!</v>
      </c>
      <c r="F6751" s="11" t="s">
        <v>26651</v>
      </c>
      <c r="G6751" s="11" t="str">
        <f t="shared" si="2"/>
        <v>https://imgur.com/9RiroTN</v>
      </c>
      <c r="H6751" s="11" t="s">
        <v>26652</v>
      </c>
    </row>
    <row r="6752">
      <c r="A6752" s="18">
        <v>241222.0</v>
      </c>
      <c r="B6752" s="7" t="s">
        <v>26653</v>
      </c>
      <c r="C6752" s="20" t="s">
        <v>26654</v>
      </c>
      <c r="D6752" s="15" t="s">
        <v>4935</v>
      </c>
      <c r="E6752" s="10" t="str">
        <f t="shared" si="1"/>
        <v>#REF!</v>
      </c>
      <c r="F6752" s="11" t="s">
        <v>26655</v>
      </c>
      <c r="G6752" s="11" t="str">
        <f t="shared" si="2"/>
        <v>https://imgur.com/OShv1fQ</v>
      </c>
      <c r="H6752" s="11" t="s">
        <v>26656</v>
      </c>
    </row>
    <row r="6753">
      <c r="A6753" s="18">
        <v>241222.0</v>
      </c>
      <c r="B6753" s="7" t="s">
        <v>26657</v>
      </c>
      <c r="C6753" s="20" t="s">
        <v>26658</v>
      </c>
      <c r="D6753" s="15" t="s">
        <v>4935</v>
      </c>
      <c r="E6753" s="10" t="str">
        <f t="shared" si="1"/>
        <v>#REF!</v>
      </c>
      <c r="F6753" s="11" t="s">
        <v>26659</v>
      </c>
      <c r="G6753" s="11" t="str">
        <f t="shared" si="2"/>
        <v>https://imgur.com/z8WekWf</v>
      </c>
      <c r="H6753" s="11" t="s">
        <v>26660</v>
      </c>
    </row>
    <row r="6754">
      <c r="A6754" s="18">
        <v>241222.0</v>
      </c>
      <c r="B6754" s="7" t="s">
        <v>26661</v>
      </c>
      <c r="C6754" s="20" t="s">
        <v>26662</v>
      </c>
      <c r="D6754" s="15" t="s">
        <v>4935</v>
      </c>
      <c r="E6754" s="10" t="str">
        <f t="shared" si="1"/>
        <v>#REF!</v>
      </c>
      <c r="F6754" s="11" t="s">
        <v>26663</v>
      </c>
      <c r="G6754" s="11" t="str">
        <f t="shared" si="2"/>
        <v>https://imgur.com/rWh0sz4</v>
      </c>
      <c r="H6754" s="11" t="s">
        <v>26664</v>
      </c>
    </row>
    <row r="6755">
      <c r="A6755" s="18">
        <v>241222.0</v>
      </c>
      <c r="B6755" s="7" t="s">
        <v>26665</v>
      </c>
      <c r="C6755" s="20" t="s">
        <v>26666</v>
      </c>
      <c r="D6755" s="15" t="s">
        <v>4935</v>
      </c>
      <c r="E6755" s="10" t="str">
        <f t="shared" si="1"/>
        <v>#REF!</v>
      </c>
      <c r="F6755" s="11" t="s">
        <v>26667</v>
      </c>
      <c r="G6755" s="11" t="str">
        <f t="shared" si="2"/>
        <v>https://imgur.com/pyo4Tcd</v>
      </c>
      <c r="H6755" s="11" t="s">
        <v>26668</v>
      </c>
    </row>
    <row r="6756">
      <c r="A6756" s="18">
        <v>241222.0</v>
      </c>
      <c r="B6756" s="7" t="s">
        <v>26669</v>
      </c>
      <c r="C6756" s="20" t="s">
        <v>26670</v>
      </c>
      <c r="D6756" s="15" t="s">
        <v>4935</v>
      </c>
      <c r="E6756" s="10" t="str">
        <f t="shared" si="1"/>
        <v>#REF!</v>
      </c>
      <c r="F6756" s="11" t="s">
        <v>26671</v>
      </c>
      <c r="G6756" s="11" t="str">
        <f t="shared" si="2"/>
        <v>https://imgur.com/ner6p2W</v>
      </c>
      <c r="H6756" s="11" t="s">
        <v>26672</v>
      </c>
    </row>
    <row r="6757">
      <c r="A6757" s="18">
        <v>241222.0</v>
      </c>
      <c r="B6757" s="7" t="s">
        <v>26673</v>
      </c>
      <c r="C6757" s="20" t="s">
        <v>26674</v>
      </c>
      <c r="D6757" s="15" t="s">
        <v>4935</v>
      </c>
      <c r="E6757" s="10" t="str">
        <f t="shared" si="1"/>
        <v>#REF!</v>
      </c>
      <c r="F6757" s="11" t="s">
        <v>26675</v>
      </c>
      <c r="G6757" s="11" t="str">
        <f t="shared" si="2"/>
        <v>https://imgur.com/sJ6bAsP</v>
      </c>
      <c r="H6757" s="11" t="s">
        <v>26676</v>
      </c>
    </row>
    <row r="6758">
      <c r="A6758" s="18">
        <v>241222.0</v>
      </c>
      <c r="B6758" s="7" t="s">
        <v>26677</v>
      </c>
      <c r="C6758" s="20" t="s">
        <v>26678</v>
      </c>
      <c r="D6758" s="15" t="s">
        <v>4935</v>
      </c>
      <c r="E6758" s="10" t="str">
        <f t="shared" si="1"/>
        <v>#REF!</v>
      </c>
      <c r="F6758" s="11" t="s">
        <v>26679</v>
      </c>
      <c r="G6758" s="11" t="str">
        <f t="shared" si="2"/>
        <v>https://imgur.com/TXThnpN</v>
      </c>
      <c r="H6758" s="11" t="s">
        <v>26680</v>
      </c>
    </row>
    <row r="6759">
      <c r="A6759" s="18">
        <v>241222.0</v>
      </c>
      <c r="B6759" s="7" t="s">
        <v>26681</v>
      </c>
      <c r="C6759" s="20" t="s">
        <v>26682</v>
      </c>
      <c r="D6759" s="15" t="s">
        <v>4935</v>
      </c>
      <c r="E6759" s="10" t="str">
        <f t="shared" si="1"/>
        <v>#REF!</v>
      </c>
      <c r="F6759" s="11" t="s">
        <v>26683</v>
      </c>
      <c r="G6759" s="11" t="str">
        <f t="shared" si="2"/>
        <v>https://imgur.com/uXUHWCH</v>
      </c>
      <c r="H6759" s="11" t="s">
        <v>26684</v>
      </c>
    </row>
    <row r="6760">
      <c r="A6760" s="18">
        <v>241222.0</v>
      </c>
      <c r="B6760" s="7" t="s">
        <v>26685</v>
      </c>
      <c r="C6760" s="20" t="s">
        <v>26686</v>
      </c>
      <c r="D6760" s="15" t="s">
        <v>4935</v>
      </c>
      <c r="E6760" s="10" t="str">
        <f t="shared" si="1"/>
        <v>#REF!</v>
      </c>
      <c r="F6760" s="11" t="s">
        <v>26687</v>
      </c>
      <c r="G6760" s="11" t="str">
        <f t="shared" si="2"/>
        <v>https://imgur.com/M7ZPAN6</v>
      </c>
      <c r="H6760" s="11" t="s">
        <v>26688</v>
      </c>
    </row>
    <row r="6761">
      <c r="A6761" s="18">
        <v>241222.0</v>
      </c>
      <c r="B6761" s="7" t="s">
        <v>26689</v>
      </c>
      <c r="C6761" s="20" t="s">
        <v>26690</v>
      </c>
      <c r="D6761" s="15" t="s">
        <v>4935</v>
      </c>
      <c r="E6761" s="10" t="str">
        <f t="shared" si="1"/>
        <v>#REF!</v>
      </c>
      <c r="F6761" s="11" t="s">
        <v>26691</v>
      </c>
      <c r="G6761" s="11" t="str">
        <f t="shared" si="2"/>
        <v>https://imgur.com/Fg1CtVo</v>
      </c>
      <c r="H6761" s="11" t="s">
        <v>26692</v>
      </c>
    </row>
    <row r="6762">
      <c r="A6762" s="18">
        <v>241222.0</v>
      </c>
      <c r="B6762" s="7" t="s">
        <v>26693</v>
      </c>
      <c r="C6762" s="20" t="s">
        <v>26694</v>
      </c>
      <c r="D6762" s="15" t="s">
        <v>4935</v>
      </c>
      <c r="E6762" s="10" t="str">
        <f t="shared" si="1"/>
        <v>#REF!</v>
      </c>
      <c r="F6762" s="11" t="s">
        <v>26695</v>
      </c>
      <c r="G6762" s="11" t="str">
        <f t="shared" si="2"/>
        <v>https://imgur.com/sDPWTPg</v>
      </c>
      <c r="H6762" s="11" t="s">
        <v>26696</v>
      </c>
    </row>
    <row r="6763">
      <c r="A6763" s="18">
        <v>241222.0</v>
      </c>
      <c r="B6763" s="7" t="s">
        <v>26697</v>
      </c>
      <c r="C6763" s="20" t="s">
        <v>26698</v>
      </c>
      <c r="D6763" s="15" t="s">
        <v>4935</v>
      </c>
      <c r="E6763" s="10" t="str">
        <f t="shared" si="1"/>
        <v>#REF!</v>
      </c>
      <c r="F6763" s="11" t="s">
        <v>26699</v>
      </c>
      <c r="G6763" s="11" t="str">
        <f t="shared" si="2"/>
        <v>https://imgur.com/tMYcJM2</v>
      </c>
      <c r="H6763" s="11" t="s">
        <v>26700</v>
      </c>
    </row>
    <row r="6764">
      <c r="A6764" s="18">
        <v>241222.0</v>
      </c>
      <c r="B6764" s="7" t="s">
        <v>26701</v>
      </c>
      <c r="C6764" s="20" t="s">
        <v>26702</v>
      </c>
      <c r="D6764" s="15" t="s">
        <v>4935</v>
      </c>
      <c r="E6764" s="10" t="str">
        <f t="shared" si="1"/>
        <v>#REF!</v>
      </c>
      <c r="F6764" s="11" t="s">
        <v>26703</v>
      </c>
      <c r="G6764" s="11" t="str">
        <f t="shared" si="2"/>
        <v>https://imgur.com/lpOdDSn</v>
      </c>
      <c r="H6764" s="11" t="s">
        <v>26704</v>
      </c>
    </row>
    <row r="6765">
      <c r="A6765" s="18">
        <v>241222.0</v>
      </c>
      <c r="B6765" s="7" t="s">
        <v>26705</v>
      </c>
      <c r="C6765" s="20" t="s">
        <v>26706</v>
      </c>
      <c r="D6765" s="15" t="s">
        <v>4935</v>
      </c>
      <c r="E6765" s="10" t="str">
        <f t="shared" si="1"/>
        <v>#REF!</v>
      </c>
      <c r="F6765" s="11" t="s">
        <v>26707</v>
      </c>
      <c r="G6765" s="11" t="str">
        <f t="shared" si="2"/>
        <v>https://imgur.com/yoGd5AW</v>
      </c>
      <c r="H6765" s="11" t="s">
        <v>26708</v>
      </c>
    </row>
    <row r="6766">
      <c r="A6766" s="18">
        <v>241222.0</v>
      </c>
      <c r="B6766" s="7" t="s">
        <v>26709</v>
      </c>
      <c r="C6766" s="20" t="s">
        <v>26710</v>
      </c>
      <c r="D6766" s="15" t="s">
        <v>4935</v>
      </c>
      <c r="E6766" s="10" t="str">
        <f t="shared" si="1"/>
        <v>#REF!</v>
      </c>
      <c r="F6766" s="11" t="s">
        <v>26711</v>
      </c>
      <c r="G6766" s="11" t="str">
        <f t="shared" si="2"/>
        <v>https://imgur.com/23BkPNn</v>
      </c>
      <c r="H6766" s="11" t="s">
        <v>26712</v>
      </c>
    </row>
    <row r="6767">
      <c r="A6767" s="18">
        <v>241222.0</v>
      </c>
      <c r="B6767" s="7" t="s">
        <v>26713</v>
      </c>
      <c r="C6767" s="20" t="s">
        <v>26714</v>
      </c>
      <c r="D6767" s="15" t="s">
        <v>4935</v>
      </c>
      <c r="E6767" s="10" t="str">
        <f t="shared" si="1"/>
        <v>#REF!</v>
      </c>
      <c r="F6767" s="11" t="s">
        <v>26715</v>
      </c>
      <c r="G6767" s="11" t="str">
        <f t="shared" si="2"/>
        <v>https://imgur.com/S9AlMvJ</v>
      </c>
      <c r="H6767" s="11" t="s">
        <v>26716</v>
      </c>
    </row>
    <row r="6768">
      <c r="A6768" s="18">
        <v>241222.0</v>
      </c>
      <c r="B6768" s="7" t="s">
        <v>26717</v>
      </c>
      <c r="C6768" s="20" t="s">
        <v>26718</v>
      </c>
      <c r="D6768" s="15" t="s">
        <v>4935</v>
      </c>
      <c r="E6768" s="10" t="str">
        <f t="shared" si="1"/>
        <v>#REF!</v>
      </c>
      <c r="F6768" s="11" t="s">
        <v>26719</v>
      </c>
      <c r="G6768" s="11" t="str">
        <f t="shared" si="2"/>
        <v>https://imgur.com/92B6f4m</v>
      </c>
      <c r="H6768" s="11" t="s">
        <v>26720</v>
      </c>
    </row>
    <row r="6769">
      <c r="A6769" s="18">
        <v>241222.0</v>
      </c>
      <c r="B6769" s="7" t="s">
        <v>26721</v>
      </c>
      <c r="C6769" s="20" t="s">
        <v>26722</v>
      </c>
      <c r="D6769" s="15" t="s">
        <v>4935</v>
      </c>
      <c r="E6769" s="10" t="str">
        <f t="shared" si="1"/>
        <v>#REF!</v>
      </c>
      <c r="F6769" s="11" t="s">
        <v>26723</v>
      </c>
      <c r="G6769" s="11" t="str">
        <f t="shared" si="2"/>
        <v>https://imgur.com/yeNAMLv</v>
      </c>
      <c r="H6769" s="11" t="s">
        <v>26724</v>
      </c>
    </row>
    <row r="6770">
      <c r="A6770" s="18">
        <v>241222.0</v>
      </c>
      <c r="B6770" s="7" t="s">
        <v>26725</v>
      </c>
      <c r="C6770" s="20" t="s">
        <v>26726</v>
      </c>
      <c r="D6770" s="15" t="s">
        <v>4935</v>
      </c>
      <c r="E6770" s="10" t="str">
        <f t="shared" si="1"/>
        <v>#REF!</v>
      </c>
      <c r="F6770" s="11" t="s">
        <v>26727</v>
      </c>
      <c r="G6770" s="11" t="str">
        <f t="shared" si="2"/>
        <v>https://imgur.com/3xIPyO8</v>
      </c>
      <c r="H6770" s="11" t="s">
        <v>26728</v>
      </c>
    </row>
    <row r="6771">
      <c r="A6771" s="18">
        <v>241222.0</v>
      </c>
      <c r="B6771" s="7" t="s">
        <v>26729</v>
      </c>
      <c r="C6771" s="20" t="s">
        <v>26730</v>
      </c>
      <c r="D6771" s="15" t="s">
        <v>4935</v>
      </c>
      <c r="E6771" s="10" t="str">
        <f t="shared" si="1"/>
        <v>#REF!</v>
      </c>
      <c r="F6771" s="11" t="s">
        <v>26731</v>
      </c>
      <c r="G6771" s="11" t="str">
        <f t="shared" si="2"/>
        <v>https://imgur.com/xsPJn6m</v>
      </c>
      <c r="H6771" s="11" t="s">
        <v>26732</v>
      </c>
    </row>
    <row r="6772">
      <c r="A6772" s="18">
        <v>241222.0</v>
      </c>
      <c r="B6772" s="7" t="s">
        <v>26733</v>
      </c>
      <c r="C6772" s="20" t="s">
        <v>26734</v>
      </c>
      <c r="D6772" s="15" t="s">
        <v>4935</v>
      </c>
      <c r="E6772" s="10" t="str">
        <f t="shared" si="1"/>
        <v>#REF!</v>
      </c>
      <c r="F6772" s="11" t="s">
        <v>26735</v>
      </c>
      <c r="G6772" s="11" t="str">
        <f t="shared" si="2"/>
        <v>https://imgur.com/FkpMz5e</v>
      </c>
      <c r="H6772" s="11" t="s">
        <v>26736</v>
      </c>
    </row>
    <row r="6773">
      <c r="A6773" s="18">
        <v>241222.0</v>
      </c>
      <c r="B6773" s="7" t="s">
        <v>26737</v>
      </c>
      <c r="C6773" s="20" t="s">
        <v>26738</v>
      </c>
      <c r="D6773" s="15" t="s">
        <v>4935</v>
      </c>
      <c r="E6773" s="10" t="str">
        <f t="shared" si="1"/>
        <v>#REF!</v>
      </c>
      <c r="F6773" s="11" t="s">
        <v>26739</v>
      </c>
      <c r="G6773" s="11" t="str">
        <f t="shared" si="2"/>
        <v>https://imgur.com/hkPjA9a</v>
      </c>
      <c r="H6773" s="11" t="s">
        <v>26740</v>
      </c>
    </row>
    <row r="6774">
      <c r="A6774" s="18">
        <v>241222.0</v>
      </c>
      <c r="B6774" s="7" t="s">
        <v>26741</v>
      </c>
      <c r="C6774" s="20" t="s">
        <v>26742</v>
      </c>
      <c r="D6774" s="15" t="s">
        <v>4935</v>
      </c>
      <c r="E6774" s="10" t="str">
        <f t="shared" si="1"/>
        <v>#REF!</v>
      </c>
      <c r="F6774" s="11" t="s">
        <v>26743</v>
      </c>
      <c r="G6774" s="11" t="str">
        <f t="shared" si="2"/>
        <v>https://imgur.com/F1kuUur</v>
      </c>
      <c r="H6774" s="11" t="s">
        <v>26744</v>
      </c>
    </row>
    <row r="6775">
      <c r="A6775" s="18">
        <v>241222.0</v>
      </c>
      <c r="B6775" s="7" t="s">
        <v>26745</v>
      </c>
      <c r="C6775" s="20" t="s">
        <v>26746</v>
      </c>
      <c r="D6775" s="15" t="s">
        <v>4935</v>
      </c>
      <c r="E6775" s="10" t="str">
        <f t="shared" si="1"/>
        <v>#REF!</v>
      </c>
      <c r="F6775" s="11" t="s">
        <v>26747</v>
      </c>
      <c r="G6775" s="11" t="str">
        <f t="shared" si="2"/>
        <v>https://imgur.com/4jHzS4O</v>
      </c>
      <c r="H6775" s="11" t="s">
        <v>26748</v>
      </c>
    </row>
    <row r="6776">
      <c r="A6776" s="18">
        <v>241222.0</v>
      </c>
      <c r="B6776" s="7" t="s">
        <v>26749</v>
      </c>
      <c r="C6776" s="20" t="s">
        <v>26750</v>
      </c>
      <c r="D6776" s="15" t="s">
        <v>4935</v>
      </c>
      <c r="E6776" s="10" t="str">
        <f t="shared" si="1"/>
        <v>#REF!</v>
      </c>
      <c r="F6776" s="11" t="s">
        <v>26751</v>
      </c>
      <c r="G6776" s="11" t="str">
        <f t="shared" si="2"/>
        <v>https://imgur.com/DjlQvtF</v>
      </c>
      <c r="H6776" s="11" t="s">
        <v>26752</v>
      </c>
    </row>
    <row r="6777">
      <c r="A6777" s="18">
        <v>241222.0</v>
      </c>
      <c r="B6777" s="7" t="s">
        <v>26753</v>
      </c>
      <c r="C6777" s="20" t="s">
        <v>26754</v>
      </c>
      <c r="D6777" s="15" t="s">
        <v>4935</v>
      </c>
      <c r="E6777" s="10" t="str">
        <f t="shared" si="1"/>
        <v>#REF!</v>
      </c>
      <c r="F6777" s="11" t="s">
        <v>26755</v>
      </c>
      <c r="G6777" s="11" t="str">
        <f t="shared" si="2"/>
        <v>https://imgur.com/beNfuD0</v>
      </c>
      <c r="H6777" s="11" t="s">
        <v>26756</v>
      </c>
    </row>
    <row r="6778">
      <c r="A6778" s="18">
        <v>241222.0</v>
      </c>
      <c r="B6778" s="7" t="s">
        <v>26757</v>
      </c>
      <c r="C6778" s="20" t="s">
        <v>26758</v>
      </c>
      <c r="D6778" s="15" t="s">
        <v>4935</v>
      </c>
      <c r="E6778" s="10" t="str">
        <f t="shared" si="1"/>
        <v>#REF!</v>
      </c>
      <c r="F6778" s="11" t="s">
        <v>26759</v>
      </c>
      <c r="G6778" s="11" t="str">
        <f t="shared" si="2"/>
        <v>https://imgur.com/WkX9Z3Q</v>
      </c>
      <c r="H6778" s="11" t="s">
        <v>26760</v>
      </c>
    </row>
    <row r="6779">
      <c r="A6779" s="18">
        <v>241222.0</v>
      </c>
      <c r="B6779" s="7" t="s">
        <v>26761</v>
      </c>
      <c r="C6779" s="20" t="s">
        <v>26762</v>
      </c>
      <c r="D6779" s="15" t="s">
        <v>4935</v>
      </c>
      <c r="E6779" s="10" t="str">
        <f t="shared" si="1"/>
        <v>#REF!</v>
      </c>
      <c r="F6779" s="11" t="s">
        <v>26763</v>
      </c>
      <c r="G6779" s="11" t="str">
        <f t="shared" si="2"/>
        <v>https://imgur.com/fYsemXC</v>
      </c>
      <c r="H6779" s="11" t="s">
        <v>26764</v>
      </c>
    </row>
    <row r="6780">
      <c r="A6780" s="18">
        <v>241222.0</v>
      </c>
      <c r="B6780" s="7" t="s">
        <v>26765</v>
      </c>
      <c r="C6780" s="20" t="s">
        <v>26766</v>
      </c>
      <c r="D6780" s="15" t="s">
        <v>4935</v>
      </c>
      <c r="E6780" s="10" t="str">
        <f t="shared" si="1"/>
        <v>#REF!</v>
      </c>
      <c r="F6780" s="11" t="s">
        <v>26767</v>
      </c>
      <c r="G6780" s="11" t="str">
        <f t="shared" si="2"/>
        <v>https://imgur.com/rTJooha</v>
      </c>
      <c r="H6780" s="11" t="s">
        <v>26768</v>
      </c>
    </row>
    <row r="6781">
      <c r="A6781" s="18">
        <v>241222.0</v>
      </c>
      <c r="B6781" s="7" t="s">
        <v>26769</v>
      </c>
      <c r="C6781" s="20" t="s">
        <v>26770</v>
      </c>
      <c r="D6781" s="15" t="s">
        <v>4935</v>
      </c>
      <c r="E6781" s="10" t="str">
        <f t="shared" si="1"/>
        <v>#REF!</v>
      </c>
      <c r="F6781" s="11" t="s">
        <v>26771</v>
      </c>
      <c r="G6781" s="11" t="str">
        <f t="shared" si="2"/>
        <v>https://imgur.com/y37Oz9g</v>
      </c>
      <c r="H6781" s="11" t="s">
        <v>26772</v>
      </c>
    </row>
    <row r="6782">
      <c r="A6782" s="18">
        <v>241222.0</v>
      </c>
      <c r="B6782" s="7" t="s">
        <v>26773</v>
      </c>
      <c r="C6782" s="20" t="s">
        <v>26774</v>
      </c>
      <c r="D6782" s="15" t="s">
        <v>4935</v>
      </c>
      <c r="E6782" s="10" t="str">
        <f t="shared" si="1"/>
        <v>#REF!</v>
      </c>
      <c r="F6782" s="11" t="s">
        <v>26775</v>
      </c>
      <c r="G6782" s="11" t="str">
        <f t="shared" si="2"/>
        <v>https://imgur.com/9UIN5TK</v>
      </c>
      <c r="H6782" s="11" t="s">
        <v>26776</v>
      </c>
    </row>
    <row r="6783">
      <c r="A6783" s="18">
        <v>241222.0</v>
      </c>
      <c r="B6783" s="7" t="s">
        <v>26777</v>
      </c>
      <c r="C6783" s="20" t="s">
        <v>26778</v>
      </c>
      <c r="D6783" s="15" t="s">
        <v>4935</v>
      </c>
      <c r="E6783" s="10" t="str">
        <f t="shared" si="1"/>
        <v>#REF!</v>
      </c>
      <c r="F6783" s="11" t="s">
        <v>26779</v>
      </c>
      <c r="G6783" s="11" t="str">
        <f t="shared" si="2"/>
        <v>https://imgur.com/j3QktCd</v>
      </c>
      <c r="H6783" s="11" t="s">
        <v>26780</v>
      </c>
    </row>
    <row r="6784">
      <c r="A6784" s="18">
        <v>241222.0</v>
      </c>
      <c r="B6784" s="7" t="s">
        <v>26781</v>
      </c>
      <c r="C6784" s="20" t="s">
        <v>26782</v>
      </c>
      <c r="D6784" s="15" t="s">
        <v>4935</v>
      </c>
      <c r="E6784" s="10" t="str">
        <f t="shared" si="1"/>
        <v>#REF!</v>
      </c>
      <c r="F6784" s="11" t="s">
        <v>26783</v>
      </c>
      <c r="G6784" s="11" t="str">
        <f t="shared" si="2"/>
        <v>https://imgur.com/fXV9jYu</v>
      </c>
      <c r="H6784" s="11" t="s">
        <v>26784</v>
      </c>
    </row>
    <row r="6785">
      <c r="A6785" s="18">
        <v>241222.0</v>
      </c>
      <c r="B6785" s="7" t="s">
        <v>26785</v>
      </c>
      <c r="C6785" s="20" t="s">
        <v>26786</v>
      </c>
      <c r="D6785" s="15" t="s">
        <v>4935</v>
      </c>
      <c r="E6785" s="10" t="str">
        <f t="shared" si="1"/>
        <v>#REF!</v>
      </c>
      <c r="F6785" s="11" t="s">
        <v>26787</v>
      </c>
      <c r="G6785" s="11" t="str">
        <f t="shared" si="2"/>
        <v>https://imgur.com/LkvAhhm</v>
      </c>
      <c r="H6785" s="11" t="s">
        <v>26788</v>
      </c>
    </row>
    <row r="6786">
      <c r="A6786" s="18">
        <v>241222.0</v>
      </c>
      <c r="B6786" s="7" t="s">
        <v>26789</v>
      </c>
      <c r="C6786" s="20" t="s">
        <v>26790</v>
      </c>
      <c r="D6786" s="15" t="s">
        <v>4935</v>
      </c>
      <c r="E6786" s="10" t="str">
        <f t="shared" si="1"/>
        <v>#REF!</v>
      </c>
      <c r="F6786" s="11" t="s">
        <v>26791</v>
      </c>
      <c r="G6786" s="11" t="str">
        <f t="shared" si="2"/>
        <v>https://imgur.com/7pW10SF</v>
      </c>
      <c r="H6786" s="11" t="s">
        <v>26792</v>
      </c>
    </row>
    <row r="6787">
      <c r="A6787" s="18">
        <v>241222.0</v>
      </c>
      <c r="B6787" s="7" t="s">
        <v>26793</v>
      </c>
      <c r="C6787" s="20" t="s">
        <v>26794</v>
      </c>
      <c r="D6787" s="15" t="s">
        <v>4935</v>
      </c>
      <c r="E6787" s="10" t="str">
        <f t="shared" si="1"/>
        <v>#REF!</v>
      </c>
      <c r="F6787" s="11" t="s">
        <v>26795</v>
      </c>
      <c r="G6787" s="11" t="str">
        <f t="shared" si="2"/>
        <v>https://imgur.com/YCTODKk</v>
      </c>
      <c r="H6787" s="11" t="s">
        <v>26796</v>
      </c>
    </row>
    <row r="6788">
      <c r="A6788" s="18">
        <v>241222.0</v>
      </c>
      <c r="B6788" s="7" t="s">
        <v>26797</v>
      </c>
      <c r="C6788" s="20" t="s">
        <v>26798</v>
      </c>
      <c r="D6788" s="15" t="s">
        <v>4935</v>
      </c>
      <c r="E6788" s="10" t="str">
        <f t="shared" si="1"/>
        <v>#REF!</v>
      </c>
      <c r="F6788" s="11" t="s">
        <v>26799</v>
      </c>
      <c r="G6788" s="11" t="str">
        <f t="shared" si="2"/>
        <v>https://imgur.com/YZ8n0Pf</v>
      </c>
      <c r="H6788" s="11" t="s">
        <v>26800</v>
      </c>
    </row>
    <row r="6789">
      <c r="A6789" s="18">
        <v>241222.0</v>
      </c>
      <c r="B6789" s="7" t="s">
        <v>26801</v>
      </c>
      <c r="C6789" s="21" t="s">
        <v>26802</v>
      </c>
      <c r="D6789" s="15" t="s">
        <v>34</v>
      </c>
      <c r="E6789" s="10" t="str">
        <f t="shared" si="1"/>
        <v>#REF!</v>
      </c>
      <c r="F6789" s="11" t="s">
        <v>26803</v>
      </c>
      <c r="G6789" s="11" t="str">
        <f t="shared" si="2"/>
        <v>https://imgur.com/rAK6T2K</v>
      </c>
      <c r="H6789" s="11" t="s">
        <v>26804</v>
      </c>
    </row>
    <row r="6790">
      <c r="A6790" s="18">
        <v>241222.0</v>
      </c>
      <c r="B6790" s="7" t="s">
        <v>26805</v>
      </c>
      <c r="C6790" s="20" t="s">
        <v>26806</v>
      </c>
      <c r="D6790" s="15" t="s">
        <v>4452</v>
      </c>
      <c r="E6790" s="10" t="str">
        <f t="shared" si="1"/>
        <v>#REF!</v>
      </c>
      <c r="F6790" s="11" t="s">
        <v>26807</v>
      </c>
      <c r="G6790" s="11" t="str">
        <f t="shared" si="2"/>
        <v>https://imgur.com/DHHUkgB</v>
      </c>
      <c r="H6790" s="11" t="s">
        <v>26808</v>
      </c>
    </row>
    <row r="6791">
      <c r="A6791" s="18">
        <v>241222.0</v>
      </c>
      <c r="B6791" s="7" t="s">
        <v>26809</v>
      </c>
      <c r="C6791" s="20" t="s">
        <v>26810</v>
      </c>
      <c r="D6791" s="15" t="s">
        <v>631</v>
      </c>
      <c r="E6791" s="10" t="str">
        <f t="shared" si="1"/>
        <v>#REF!</v>
      </c>
      <c r="F6791" s="11" t="s">
        <v>26811</v>
      </c>
      <c r="G6791" s="11" t="str">
        <f t="shared" si="2"/>
        <v>https://imgur.com/gmhSTu9</v>
      </c>
      <c r="H6791" s="11" t="s">
        <v>26812</v>
      </c>
    </row>
    <row r="6792">
      <c r="A6792" s="18">
        <v>241222.0</v>
      </c>
      <c r="B6792" s="7" t="s">
        <v>26813</v>
      </c>
      <c r="C6792" s="20" t="s">
        <v>26814</v>
      </c>
      <c r="D6792" s="15" t="s">
        <v>631</v>
      </c>
      <c r="E6792" s="10" t="str">
        <f t="shared" si="1"/>
        <v>#REF!</v>
      </c>
      <c r="F6792" s="11" t="s">
        <v>26815</v>
      </c>
      <c r="G6792" s="11" t="str">
        <f t="shared" si="2"/>
        <v>https://imgur.com/o5CsOMa</v>
      </c>
      <c r="H6792" s="11" t="s">
        <v>26816</v>
      </c>
    </row>
    <row r="6793">
      <c r="A6793" s="18">
        <v>241222.0</v>
      </c>
      <c r="B6793" s="7" t="s">
        <v>26817</v>
      </c>
      <c r="C6793" s="20" t="s">
        <v>26818</v>
      </c>
      <c r="D6793" s="15" t="s">
        <v>5383</v>
      </c>
      <c r="E6793" s="10" t="str">
        <f t="shared" si="1"/>
        <v>#REF!</v>
      </c>
      <c r="F6793" s="11" t="s">
        <v>26819</v>
      </c>
      <c r="G6793" s="11" t="str">
        <f t="shared" si="2"/>
        <v>https://imgur.com/oy2ij2f</v>
      </c>
      <c r="H6793" s="11" t="s">
        <v>26820</v>
      </c>
    </row>
    <row r="6794">
      <c r="A6794" s="18">
        <v>241222.0</v>
      </c>
      <c r="B6794" s="7" t="s">
        <v>26821</v>
      </c>
      <c r="C6794" s="20" t="s">
        <v>26822</v>
      </c>
      <c r="D6794" s="15" t="s">
        <v>6309</v>
      </c>
      <c r="E6794" s="10" t="str">
        <f t="shared" si="1"/>
        <v>#REF!</v>
      </c>
      <c r="F6794" s="11" t="s">
        <v>26823</v>
      </c>
      <c r="G6794" s="11" t="str">
        <f t="shared" si="2"/>
        <v>https://imgur.com/IH1qudX</v>
      </c>
      <c r="H6794" s="11" t="s">
        <v>26824</v>
      </c>
    </row>
    <row r="6795">
      <c r="A6795" s="18">
        <v>241222.0</v>
      </c>
      <c r="B6795" s="7" t="s">
        <v>26825</v>
      </c>
      <c r="C6795" s="20" t="s">
        <v>26826</v>
      </c>
      <c r="D6795" s="15" t="s">
        <v>8122</v>
      </c>
      <c r="E6795" s="10" t="str">
        <f t="shared" si="1"/>
        <v>#REF!</v>
      </c>
      <c r="F6795" s="11" t="s">
        <v>26827</v>
      </c>
      <c r="G6795" s="11" t="str">
        <f t="shared" si="2"/>
        <v>https://imgur.com/Mo0CLSX</v>
      </c>
      <c r="H6795" s="11" t="s">
        <v>26828</v>
      </c>
    </row>
    <row r="6796">
      <c r="A6796" s="18">
        <v>241222.0</v>
      </c>
      <c r="B6796" s="7" t="s">
        <v>26829</v>
      </c>
      <c r="C6796" s="20" t="s">
        <v>26826</v>
      </c>
      <c r="D6796" s="15" t="s">
        <v>8122</v>
      </c>
      <c r="E6796" s="10" t="str">
        <f t="shared" si="1"/>
        <v>#REF!</v>
      </c>
      <c r="F6796" s="11" t="s">
        <v>26830</v>
      </c>
      <c r="G6796" s="11" t="str">
        <f t="shared" si="2"/>
        <v>https://imgur.com/FoVpI71</v>
      </c>
      <c r="H6796" s="11" t="s">
        <v>26831</v>
      </c>
    </row>
    <row r="6797">
      <c r="A6797" s="18">
        <v>241222.0</v>
      </c>
      <c r="B6797" s="7" t="s">
        <v>26832</v>
      </c>
      <c r="C6797" s="20" t="s">
        <v>26833</v>
      </c>
      <c r="D6797" s="15" t="s">
        <v>7951</v>
      </c>
      <c r="E6797" s="10" t="str">
        <f t="shared" si="1"/>
        <v>#REF!</v>
      </c>
      <c r="F6797" s="11" t="s">
        <v>26834</v>
      </c>
      <c r="G6797" s="11" t="str">
        <f t="shared" si="2"/>
        <v>https://imgur.com/UM9sOZG</v>
      </c>
      <c r="H6797" s="11" t="s">
        <v>26835</v>
      </c>
    </row>
    <row r="6798">
      <c r="A6798" s="18">
        <v>241222.0</v>
      </c>
      <c r="B6798" s="7" t="s">
        <v>26836</v>
      </c>
      <c r="C6798" s="20" t="s">
        <v>26837</v>
      </c>
      <c r="D6798" s="15" t="s">
        <v>26838</v>
      </c>
      <c r="E6798" s="10" t="str">
        <f t="shared" si="1"/>
        <v>#REF!</v>
      </c>
      <c r="F6798" s="11" t="s">
        <v>26839</v>
      </c>
      <c r="G6798" s="11" t="str">
        <f t="shared" si="2"/>
        <v>https://imgur.com/UsgY9wg</v>
      </c>
      <c r="H6798" s="11" t="s">
        <v>26840</v>
      </c>
    </row>
    <row r="6799">
      <c r="A6799" s="18">
        <v>241222.0</v>
      </c>
      <c r="B6799" s="7" t="s">
        <v>26841</v>
      </c>
      <c r="C6799" s="20" t="s">
        <v>26842</v>
      </c>
      <c r="D6799" s="15" t="s">
        <v>26843</v>
      </c>
      <c r="E6799" s="10" t="str">
        <f t="shared" si="1"/>
        <v>#REF!</v>
      </c>
      <c r="F6799" s="11" t="s">
        <v>26844</v>
      </c>
      <c r="G6799" s="11" t="str">
        <f t="shared" si="2"/>
        <v>https://imgur.com/1zeCfpR</v>
      </c>
      <c r="H6799" s="11" t="s">
        <v>26845</v>
      </c>
    </row>
    <row r="6800">
      <c r="A6800" s="18">
        <v>241222.0</v>
      </c>
      <c r="B6800" s="7" t="s">
        <v>26846</v>
      </c>
      <c r="C6800" s="20" t="s">
        <v>26847</v>
      </c>
      <c r="D6800" s="15" t="s">
        <v>26848</v>
      </c>
      <c r="E6800" s="10" t="str">
        <f t="shared" si="1"/>
        <v>#REF!</v>
      </c>
      <c r="F6800" s="11" t="s">
        <v>26849</v>
      </c>
      <c r="G6800" s="11" t="str">
        <f t="shared" si="2"/>
        <v>https://imgur.com/mRWIQkb</v>
      </c>
      <c r="H6800" s="11" t="s">
        <v>26850</v>
      </c>
    </row>
    <row r="6801">
      <c r="A6801" s="18">
        <v>241222.0</v>
      </c>
      <c r="B6801" s="7" t="s">
        <v>26851</v>
      </c>
      <c r="C6801" s="20" t="s">
        <v>26852</v>
      </c>
      <c r="D6801" s="15" t="s">
        <v>26848</v>
      </c>
      <c r="E6801" s="10" t="str">
        <f t="shared" si="1"/>
        <v>#REF!</v>
      </c>
      <c r="F6801" s="11" t="s">
        <v>26853</v>
      </c>
      <c r="G6801" s="11" t="str">
        <f t="shared" si="2"/>
        <v>https://imgur.com/9daYr4h</v>
      </c>
      <c r="H6801" s="11" t="s">
        <v>26854</v>
      </c>
    </row>
    <row r="6802">
      <c r="A6802" s="18">
        <v>241222.0</v>
      </c>
      <c r="B6802" s="7" t="s">
        <v>26855</v>
      </c>
      <c r="C6802" s="20" t="s">
        <v>26856</v>
      </c>
      <c r="D6802" s="15" t="s">
        <v>26857</v>
      </c>
      <c r="E6802" s="10" t="str">
        <f t="shared" si="1"/>
        <v>#REF!</v>
      </c>
      <c r="F6802" s="11" t="s">
        <v>26858</v>
      </c>
      <c r="G6802" s="11" t="str">
        <f t="shared" si="2"/>
        <v>https://imgur.com/p9lHa4v</v>
      </c>
      <c r="H6802" s="11" t="s">
        <v>26859</v>
      </c>
    </row>
    <row r="6803">
      <c r="A6803" s="18">
        <v>241222.0</v>
      </c>
      <c r="B6803" s="7" t="s">
        <v>26860</v>
      </c>
      <c r="C6803" s="20" t="s">
        <v>26861</v>
      </c>
      <c r="D6803" s="15" t="s">
        <v>26862</v>
      </c>
      <c r="E6803" s="10" t="str">
        <f t="shared" si="1"/>
        <v>#REF!</v>
      </c>
      <c r="F6803" s="11" t="s">
        <v>26863</v>
      </c>
      <c r="G6803" s="11" t="str">
        <f t="shared" si="2"/>
        <v>https://imgur.com/8Mm5ulV</v>
      </c>
      <c r="H6803" s="11" t="s">
        <v>26864</v>
      </c>
    </row>
    <row r="6804">
      <c r="A6804" s="18">
        <v>241222.0</v>
      </c>
      <c r="B6804" s="7" t="s">
        <v>26865</v>
      </c>
      <c r="C6804" s="20" t="s">
        <v>26866</v>
      </c>
      <c r="D6804" s="15" t="s">
        <v>10446</v>
      </c>
      <c r="E6804" s="10" t="str">
        <f t="shared" si="1"/>
        <v>#REF!</v>
      </c>
      <c r="F6804" s="11" t="s">
        <v>26867</v>
      </c>
      <c r="G6804" s="11" t="str">
        <f t="shared" si="2"/>
        <v>https://imgur.com/v1vk0Pc</v>
      </c>
      <c r="H6804" s="11" t="s">
        <v>26868</v>
      </c>
    </row>
    <row r="6805">
      <c r="A6805" s="18">
        <v>241222.0</v>
      </c>
      <c r="B6805" s="7" t="s">
        <v>26869</v>
      </c>
      <c r="C6805" s="20" t="s">
        <v>26870</v>
      </c>
      <c r="D6805" s="15" t="s">
        <v>10446</v>
      </c>
      <c r="E6805" s="10" t="str">
        <f t="shared" si="1"/>
        <v>#REF!</v>
      </c>
      <c r="F6805" s="11" t="s">
        <v>26871</v>
      </c>
      <c r="G6805" s="11" t="str">
        <f t="shared" si="2"/>
        <v>https://imgur.com/kpT5j2Z</v>
      </c>
      <c r="H6805" s="11" t="s">
        <v>26872</v>
      </c>
    </row>
    <row r="6806">
      <c r="A6806" s="18">
        <v>241222.0</v>
      </c>
      <c r="B6806" s="7" t="s">
        <v>26873</v>
      </c>
      <c r="C6806" s="20" t="s">
        <v>26874</v>
      </c>
      <c r="D6806" s="15" t="s">
        <v>10446</v>
      </c>
      <c r="E6806" s="10" t="str">
        <f t="shared" si="1"/>
        <v>#REF!</v>
      </c>
      <c r="F6806" s="11" t="s">
        <v>26875</v>
      </c>
      <c r="G6806" s="11" t="str">
        <f t="shared" si="2"/>
        <v>https://imgur.com/8UQ6Gxa</v>
      </c>
      <c r="H6806" s="11" t="s">
        <v>26876</v>
      </c>
    </row>
    <row r="6807">
      <c r="A6807" s="18">
        <v>241222.0</v>
      </c>
      <c r="B6807" s="7" t="s">
        <v>26877</v>
      </c>
      <c r="C6807" s="20" t="s">
        <v>26878</v>
      </c>
      <c r="D6807" s="15" t="s">
        <v>6185</v>
      </c>
      <c r="E6807" s="10" t="str">
        <f t="shared" si="1"/>
        <v>#REF!</v>
      </c>
      <c r="F6807" s="11" t="s">
        <v>26879</v>
      </c>
      <c r="G6807" s="11" t="str">
        <f t="shared" si="2"/>
        <v>https://imgur.com/rfliX1L</v>
      </c>
      <c r="H6807" s="11" t="s">
        <v>26880</v>
      </c>
    </row>
    <row r="6808">
      <c r="A6808" s="18">
        <v>241222.0</v>
      </c>
      <c r="B6808" s="7" t="s">
        <v>26881</v>
      </c>
      <c r="C6808" s="20" t="s">
        <v>26882</v>
      </c>
      <c r="D6808" s="15" t="s">
        <v>10630</v>
      </c>
      <c r="E6808" s="10" t="str">
        <f t="shared" si="1"/>
        <v>#REF!</v>
      </c>
      <c r="F6808" s="11" t="s">
        <v>26883</v>
      </c>
      <c r="G6808" s="11" t="str">
        <f t="shared" si="2"/>
        <v>https://imgur.com/UmxtlAn</v>
      </c>
      <c r="H6808" s="11" t="s">
        <v>26884</v>
      </c>
    </row>
    <row r="6809">
      <c r="A6809" s="18">
        <v>241222.0</v>
      </c>
      <c r="B6809" s="7" t="s">
        <v>26885</v>
      </c>
      <c r="C6809" s="20" t="s">
        <v>26886</v>
      </c>
      <c r="D6809" s="15" t="s">
        <v>26887</v>
      </c>
      <c r="E6809" s="10" t="str">
        <f t="shared" si="1"/>
        <v>#REF!</v>
      </c>
      <c r="F6809" s="11" t="s">
        <v>26888</v>
      </c>
      <c r="G6809" s="11" t="str">
        <f t="shared" si="2"/>
        <v>https://imgur.com/wjMdh36</v>
      </c>
      <c r="H6809" s="11" t="s">
        <v>26889</v>
      </c>
    </row>
    <row r="6810">
      <c r="A6810" s="18">
        <v>241222.0</v>
      </c>
      <c r="B6810" s="7" t="s">
        <v>26890</v>
      </c>
      <c r="C6810" s="20" t="s">
        <v>26891</v>
      </c>
      <c r="D6810" s="15" t="s">
        <v>1249</v>
      </c>
      <c r="E6810" s="10" t="str">
        <f t="shared" si="1"/>
        <v>#REF!</v>
      </c>
      <c r="F6810" s="11" t="s">
        <v>26892</v>
      </c>
      <c r="G6810" s="11" t="str">
        <f t="shared" si="2"/>
        <v>https://imgur.com/SGJor4H</v>
      </c>
      <c r="H6810" s="11" t="s">
        <v>26893</v>
      </c>
    </row>
    <row r="6811">
      <c r="A6811" s="18">
        <v>241222.0</v>
      </c>
      <c r="B6811" s="7" t="s">
        <v>26894</v>
      </c>
      <c r="C6811" s="20" t="s">
        <v>26895</v>
      </c>
      <c r="D6811" s="15" t="s">
        <v>1249</v>
      </c>
      <c r="E6811" s="10" t="str">
        <f t="shared" si="1"/>
        <v>#REF!</v>
      </c>
      <c r="F6811" s="11" t="s">
        <v>26896</v>
      </c>
      <c r="G6811" s="11" t="str">
        <f t="shared" si="2"/>
        <v>https://imgur.com/zSTtLCk</v>
      </c>
      <c r="H6811" s="11" t="s">
        <v>26897</v>
      </c>
    </row>
    <row r="6812">
      <c r="A6812" s="18">
        <v>241222.0</v>
      </c>
      <c r="B6812" s="7" t="s">
        <v>26898</v>
      </c>
      <c r="C6812" s="20" t="s">
        <v>26899</v>
      </c>
      <c r="D6812" s="15" t="s">
        <v>1249</v>
      </c>
      <c r="E6812" s="10" t="str">
        <f t="shared" si="1"/>
        <v>#REF!</v>
      </c>
      <c r="F6812" s="11" t="s">
        <v>26900</v>
      </c>
      <c r="G6812" s="11" t="str">
        <f t="shared" si="2"/>
        <v>https://imgur.com/2aCi3tj</v>
      </c>
      <c r="H6812" s="11" t="s">
        <v>26901</v>
      </c>
    </row>
    <row r="6813">
      <c r="A6813" s="18">
        <v>241222.0</v>
      </c>
      <c r="B6813" s="7" t="s">
        <v>26902</v>
      </c>
      <c r="C6813" s="20" t="s">
        <v>26903</v>
      </c>
      <c r="D6813" s="15" t="s">
        <v>1249</v>
      </c>
      <c r="E6813" s="10" t="str">
        <f t="shared" si="1"/>
        <v>#REF!</v>
      </c>
      <c r="F6813" s="11" t="s">
        <v>26904</v>
      </c>
      <c r="G6813" s="11" t="str">
        <f t="shared" si="2"/>
        <v>https://imgur.com/Jlc1oWv</v>
      </c>
      <c r="H6813" s="11" t="s">
        <v>26905</v>
      </c>
    </row>
    <row r="6814">
      <c r="A6814" s="18">
        <v>241222.0</v>
      </c>
      <c r="B6814" s="7" t="s">
        <v>26906</v>
      </c>
      <c r="C6814" s="20" t="s">
        <v>26907</v>
      </c>
      <c r="D6814" s="15" t="s">
        <v>1249</v>
      </c>
      <c r="E6814" s="10" t="str">
        <f t="shared" si="1"/>
        <v>#REF!</v>
      </c>
      <c r="F6814" s="11" t="s">
        <v>26908</v>
      </c>
      <c r="G6814" s="11" t="str">
        <f t="shared" si="2"/>
        <v>https://imgur.com/pHWLbuf</v>
      </c>
      <c r="H6814" s="11" t="s">
        <v>26909</v>
      </c>
    </row>
    <row r="6815">
      <c r="A6815" s="18">
        <v>241222.0</v>
      </c>
      <c r="B6815" s="7" t="s">
        <v>26910</v>
      </c>
      <c r="C6815" s="20" t="s">
        <v>26911</v>
      </c>
      <c r="D6815" s="15" t="s">
        <v>1249</v>
      </c>
      <c r="E6815" s="10" t="str">
        <f t="shared" si="1"/>
        <v>#REF!</v>
      </c>
      <c r="F6815" s="11" t="s">
        <v>26912</v>
      </c>
      <c r="G6815" s="11" t="str">
        <f t="shared" si="2"/>
        <v>https://imgur.com/BuhUhrT</v>
      </c>
      <c r="H6815" s="11" t="s">
        <v>26913</v>
      </c>
    </row>
    <row r="6816">
      <c r="A6816" s="18">
        <v>241222.0</v>
      </c>
      <c r="B6816" s="7" t="s">
        <v>26914</v>
      </c>
      <c r="C6816" s="20" t="s">
        <v>26915</v>
      </c>
      <c r="D6816" s="15" t="s">
        <v>1249</v>
      </c>
      <c r="E6816" s="10" t="str">
        <f t="shared" si="1"/>
        <v>#REF!</v>
      </c>
      <c r="F6816" s="11" t="s">
        <v>26916</v>
      </c>
      <c r="G6816" s="11" t="str">
        <f t="shared" si="2"/>
        <v>https://imgur.com/3onwejB</v>
      </c>
      <c r="H6816" s="11" t="s">
        <v>26917</v>
      </c>
    </row>
    <row r="6817">
      <c r="A6817" s="18">
        <v>241222.0</v>
      </c>
      <c r="B6817" s="7" t="s">
        <v>26918</v>
      </c>
      <c r="C6817" s="20" t="s">
        <v>26919</v>
      </c>
      <c r="D6817" s="15" t="s">
        <v>1249</v>
      </c>
      <c r="E6817" s="10" t="str">
        <f t="shared" si="1"/>
        <v>#REF!</v>
      </c>
      <c r="F6817" s="11" t="s">
        <v>26920</v>
      </c>
      <c r="G6817" s="11" t="str">
        <f t="shared" si="2"/>
        <v>https://imgur.com/lDUIn81</v>
      </c>
      <c r="H6817" s="11" t="s">
        <v>26921</v>
      </c>
    </row>
    <row r="6818">
      <c r="A6818" s="18">
        <v>241222.0</v>
      </c>
      <c r="B6818" s="7" t="s">
        <v>26922</v>
      </c>
      <c r="C6818" s="20" t="s">
        <v>26923</v>
      </c>
      <c r="D6818" s="15" t="s">
        <v>1249</v>
      </c>
      <c r="E6818" s="10" t="str">
        <f t="shared" si="1"/>
        <v>#REF!</v>
      </c>
      <c r="F6818" s="11" t="s">
        <v>26924</v>
      </c>
      <c r="G6818" s="11" t="str">
        <f t="shared" si="2"/>
        <v>https://imgur.com/APyWv6v</v>
      </c>
      <c r="H6818" s="11" t="s">
        <v>26925</v>
      </c>
    </row>
    <row r="6819">
      <c r="A6819" s="18">
        <v>241222.0</v>
      </c>
      <c r="B6819" s="7" t="s">
        <v>26926</v>
      </c>
      <c r="C6819" s="20" t="s">
        <v>26927</v>
      </c>
      <c r="D6819" s="15" t="s">
        <v>1249</v>
      </c>
      <c r="E6819" s="10" t="str">
        <f t="shared" si="1"/>
        <v>#REF!</v>
      </c>
      <c r="F6819" s="11" t="s">
        <v>26928</v>
      </c>
      <c r="G6819" s="11" t="str">
        <f t="shared" si="2"/>
        <v>https://imgur.com/m6NTpMK</v>
      </c>
      <c r="H6819" s="11" t="s">
        <v>26929</v>
      </c>
    </row>
    <row r="6820">
      <c r="A6820" s="18">
        <v>241222.0</v>
      </c>
      <c r="B6820" s="7" t="s">
        <v>26930</v>
      </c>
      <c r="C6820" s="20" t="s">
        <v>26923</v>
      </c>
      <c r="D6820" s="15" t="s">
        <v>1249</v>
      </c>
      <c r="E6820" s="10" t="str">
        <f t="shared" si="1"/>
        <v>#REF!</v>
      </c>
      <c r="F6820" s="11" t="s">
        <v>26931</v>
      </c>
      <c r="G6820" s="11" t="str">
        <f t="shared" si="2"/>
        <v>https://imgur.com/bCr1y1Q</v>
      </c>
      <c r="H6820" s="11" t="s">
        <v>26932</v>
      </c>
    </row>
    <row r="6821">
      <c r="A6821" s="18">
        <v>241222.0</v>
      </c>
      <c r="B6821" s="7" t="s">
        <v>26933</v>
      </c>
      <c r="C6821" s="20" t="s">
        <v>26934</v>
      </c>
      <c r="D6821" s="15" t="s">
        <v>1249</v>
      </c>
      <c r="E6821" s="10" t="str">
        <f t="shared" si="1"/>
        <v>#REF!</v>
      </c>
      <c r="F6821" s="11" t="s">
        <v>26935</v>
      </c>
      <c r="G6821" s="11" t="str">
        <f t="shared" si="2"/>
        <v>https://imgur.com/TB4e2NG</v>
      </c>
      <c r="H6821" s="11" t="s">
        <v>26936</v>
      </c>
    </row>
    <row r="6822">
      <c r="A6822" s="18">
        <v>241222.0</v>
      </c>
      <c r="B6822" s="7" t="s">
        <v>26937</v>
      </c>
      <c r="C6822" s="20" t="s">
        <v>26938</v>
      </c>
      <c r="D6822" s="15" t="s">
        <v>1249</v>
      </c>
      <c r="E6822" s="10" t="str">
        <f t="shared" si="1"/>
        <v>#REF!</v>
      </c>
      <c r="F6822" s="11" t="s">
        <v>26939</v>
      </c>
      <c r="G6822" s="11" t="str">
        <f t="shared" si="2"/>
        <v>https://imgur.com/xfpMggr</v>
      </c>
      <c r="H6822" s="11" t="s">
        <v>26940</v>
      </c>
    </row>
    <row r="6823">
      <c r="A6823" s="18">
        <v>241222.0</v>
      </c>
      <c r="B6823" s="7" t="s">
        <v>26941</v>
      </c>
      <c r="C6823" s="20" t="s">
        <v>26942</v>
      </c>
      <c r="D6823" s="15" t="s">
        <v>1249</v>
      </c>
      <c r="E6823" s="10" t="str">
        <f t="shared" si="1"/>
        <v>#REF!</v>
      </c>
      <c r="F6823" s="11" t="s">
        <v>26943</v>
      </c>
      <c r="G6823" s="11" t="str">
        <f t="shared" si="2"/>
        <v>https://imgur.com/D5e3iLT</v>
      </c>
      <c r="H6823" s="11" t="s">
        <v>26944</v>
      </c>
    </row>
    <row r="6824">
      <c r="A6824" s="18">
        <v>241222.0</v>
      </c>
      <c r="B6824" s="7" t="s">
        <v>26945</v>
      </c>
      <c r="C6824" s="20" t="s">
        <v>26946</v>
      </c>
      <c r="D6824" s="15" t="s">
        <v>1249</v>
      </c>
      <c r="E6824" s="10" t="str">
        <f t="shared" si="1"/>
        <v>#REF!</v>
      </c>
      <c r="F6824" s="11" t="s">
        <v>26947</v>
      </c>
      <c r="G6824" s="11" t="str">
        <f t="shared" si="2"/>
        <v>https://imgur.com/q0ZUTDf</v>
      </c>
      <c r="H6824" s="11" t="s">
        <v>26948</v>
      </c>
    </row>
    <row r="6825">
      <c r="A6825" s="18">
        <v>241222.0</v>
      </c>
      <c r="B6825" s="7" t="s">
        <v>26949</v>
      </c>
      <c r="C6825" s="20" t="s">
        <v>26950</v>
      </c>
      <c r="D6825" s="15" t="s">
        <v>1249</v>
      </c>
      <c r="E6825" s="10" t="str">
        <f t="shared" si="1"/>
        <v>#REF!</v>
      </c>
      <c r="F6825" s="11" t="s">
        <v>26951</v>
      </c>
      <c r="G6825" s="11" t="str">
        <f t="shared" si="2"/>
        <v>https://imgur.com/8emvSDV</v>
      </c>
      <c r="H6825" s="11" t="s">
        <v>26952</v>
      </c>
    </row>
    <row r="6826">
      <c r="A6826" s="18">
        <v>241222.0</v>
      </c>
      <c r="B6826" s="7" t="s">
        <v>26953</v>
      </c>
      <c r="C6826" s="20" t="s">
        <v>26954</v>
      </c>
      <c r="D6826" s="15" t="s">
        <v>1249</v>
      </c>
      <c r="E6826" s="10" t="str">
        <f t="shared" si="1"/>
        <v>#REF!</v>
      </c>
      <c r="F6826" s="11" t="s">
        <v>26955</v>
      </c>
      <c r="G6826" s="11" t="str">
        <f t="shared" si="2"/>
        <v>https://imgur.com/IPU37H5</v>
      </c>
      <c r="H6826" s="11" t="s">
        <v>26956</v>
      </c>
    </row>
    <row r="6827">
      <c r="A6827" s="18">
        <v>241222.0</v>
      </c>
      <c r="B6827" s="7" t="s">
        <v>26957</v>
      </c>
      <c r="C6827" s="20" t="s">
        <v>26958</v>
      </c>
      <c r="D6827" s="15" t="s">
        <v>1249</v>
      </c>
      <c r="E6827" s="10" t="str">
        <f t="shared" si="1"/>
        <v>#REF!</v>
      </c>
      <c r="F6827" s="11" t="s">
        <v>26959</v>
      </c>
      <c r="G6827" s="11" t="str">
        <f t="shared" si="2"/>
        <v>https://imgur.com/XbCJ8Bo</v>
      </c>
      <c r="H6827" s="11" t="s">
        <v>26960</v>
      </c>
    </row>
    <row r="6828">
      <c r="A6828" s="18">
        <v>241222.0</v>
      </c>
      <c r="B6828" s="7" t="s">
        <v>26961</v>
      </c>
      <c r="C6828" s="20" t="s">
        <v>26962</v>
      </c>
      <c r="D6828" s="15" t="s">
        <v>1249</v>
      </c>
      <c r="E6828" s="10" t="str">
        <f t="shared" si="1"/>
        <v>#REF!</v>
      </c>
      <c r="F6828" s="11" t="s">
        <v>26963</v>
      </c>
      <c r="G6828" s="11" t="str">
        <f t="shared" si="2"/>
        <v>https://imgur.com/UeNEWMe</v>
      </c>
      <c r="H6828" s="11" t="s">
        <v>26964</v>
      </c>
    </row>
    <row r="6829">
      <c r="A6829" s="18">
        <v>241222.0</v>
      </c>
      <c r="B6829" s="7" t="s">
        <v>26965</v>
      </c>
      <c r="C6829" s="20" t="s">
        <v>26966</v>
      </c>
      <c r="D6829" s="15" t="s">
        <v>1249</v>
      </c>
      <c r="E6829" s="10" t="str">
        <f t="shared" si="1"/>
        <v>#REF!</v>
      </c>
      <c r="F6829" s="11" t="s">
        <v>26967</v>
      </c>
      <c r="G6829" s="11" t="str">
        <f t="shared" si="2"/>
        <v>https://imgur.com/bQI5yXH</v>
      </c>
      <c r="H6829" s="11" t="s">
        <v>26968</v>
      </c>
    </row>
    <row r="6830">
      <c r="A6830" s="18">
        <v>241222.0</v>
      </c>
      <c r="B6830" s="7" t="s">
        <v>26969</v>
      </c>
      <c r="C6830" s="20" t="s">
        <v>26970</v>
      </c>
      <c r="D6830" s="15" t="s">
        <v>1249</v>
      </c>
      <c r="E6830" s="10" t="str">
        <f t="shared" si="1"/>
        <v>#REF!</v>
      </c>
      <c r="F6830" s="11" t="s">
        <v>26971</v>
      </c>
      <c r="G6830" s="11" t="str">
        <f t="shared" si="2"/>
        <v>https://imgur.com/PnBIr7N</v>
      </c>
      <c r="H6830" s="11" t="s">
        <v>26972</v>
      </c>
    </row>
    <row r="6831">
      <c r="A6831" s="18">
        <v>241222.0</v>
      </c>
      <c r="B6831" s="7" t="s">
        <v>26973</v>
      </c>
      <c r="C6831" s="20" t="s">
        <v>26974</v>
      </c>
      <c r="D6831" s="15" t="s">
        <v>1249</v>
      </c>
      <c r="E6831" s="10" t="str">
        <f t="shared" si="1"/>
        <v>#REF!</v>
      </c>
      <c r="F6831" s="11" t="s">
        <v>26975</v>
      </c>
      <c r="G6831" s="11" t="str">
        <f t="shared" si="2"/>
        <v>https://imgur.com/Hgg5p5H</v>
      </c>
      <c r="H6831" s="11" t="s">
        <v>26976</v>
      </c>
    </row>
    <row r="6832">
      <c r="A6832" s="18">
        <v>241222.0</v>
      </c>
      <c r="B6832" s="7" t="s">
        <v>26977</v>
      </c>
      <c r="C6832" s="20" t="s">
        <v>26978</v>
      </c>
      <c r="D6832" s="15" t="s">
        <v>1249</v>
      </c>
      <c r="E6832" s="10" t="str">
        <f t="shared" si="1"/>
        <v>#REF!</v>
      </c>
      <c r="F6832" s="11" t="s">
        <v>26979</v>
      </c>
      <c r="G6832" s="11" t="str">
        <f t="shared" si="2"/>
        <v>https://imgur.com/LbaZquL</v>
      </c>
      <c r="H6832" s="11" t="s">
        <v>26980</v>
      </c>
    </row>
    <row r="6833">
      <c r="A6833" s="18">
        <v>241222.0</v>
      </c>
      <c r="B6833" s="7" t="s">
        <v>26981</v>
      </c>
      <c r="C6833" s="20" t="s">
        <v>26982</v>
      </c>
      <c r="D6833" s="15" t="s">
        <v>1249</v>
      </c>
      <c r="E6833" s="10" t="str">
        <f t="shared" si="1"/>
        <v>#REF!</v>
      </c>
      <c r="F6833" s="11" t="s">
        <v>26983</v>
      </c>
      <c r="G6833" s="11" t="str">
        <f t="shared" si="2"/>
        <v>https://imgur.com/vjk7Nlq</v>
      </c>
      <c r="H6833" s="11" t="s">
        <v>26984</v>
      </c>
    </row>
    <row r="6834">
      <c r="A6834" s="18">
        <v>241222.0</v>
      </c>
      <c r="B6834" s="7" t="s">
        <v>26985</v>
      </c>
      <c r="C6834" s="20" t="s">
        <v>26986</v>
      </c>
      <c r="D6834" s="15" t="s">
        <v>1249</v>
      </c>
      <c r="E6834" s="10" t="str">
        <f t="shared" si="1"/>
        <v>#REF!</v>
      </c>
      <c r="F6834" s="11" t="s">
        <v>26987</v>
      </c>
      <c r="G6834" s="11" t="str">
        <f t="shared" si="2"/>
        <v>https://imgur.com/QybZpig</v>
      </c>
      <c r="H6834" s="11" t="s">
        <v>26988</v>
      </c>
    </row>
    <row r="6835">
      <c r="A6835" s="18">
        <v>241222.0</v>
      </c>
      <c r="B6835" s="7" t="s">
        <v>26989</v>
      </c>
      <c r="C6835" s="20" t="s">
        <v>26990</v>
      </c>
      <c r="D6835" s="15" t="s">
        <v>1249</v>
      </c>
      <c r="E6835" s="10" t="str">
        <f t="shared" si="1"/>
        <v>#REF!</v>
      </c>
      <c r="F6835" s="11" t="s">
        <v>26991</v>
      </c>
      <c r="G6835" s="11" t="str">
        <f t="shared" si="2"/>
        <v>https://imgur.com/NaOGzgV</v>
      </c>
      <c r="H6835" s="11" t="s">
        <v>26992</v>
      </c>
    </row>
    <row r="6836">
      <c r="A6836" s="18">
        <v>241222.0</v>
      </c>
      <c r="B6836" s="7" t="s">
        <v>26993</v>
      </c>
      <c r="C6836" s="20" t="s">
        <v>26994</v>
      </c>
      <c r="D6836" s="15" t="s">
        <v>1249</v>
      </c>
      <c r="E6836" s="10" t="str">
        <f t="shared" si="1"/>
        <v>#REF!</v>
      </c>
      <c r="F6836" s="11" t="s">
        <v>26995</v>
      </c>
      <c r="G6836" s="11" t="str">
        <f t="shared" si="2"/>
        <v>https://imgur.com/Tjx8UO4</v>
      </c>
      <c r="H6836" s="11" t="s">
        <v>26996</v>
      </c>
    </row>
    <row r="6837">
      <c r="A6837" s="18">
        <v>241222.0</v>
      </c>
      <c r="B6837" s="7" t="s">
        <v>26997</v>
      </c>
      <c r="C6837" s="20" t="s">
        <v>26998</v>
      </c>
      <c r="D6837" s="15" t="s">
        <v>1249</v>
      </c>
      <c r="E6837" s="10" t="str">
        <f t="shared" si="1"/>
        <v>#REF!</v>
      </c>
      <c r="F6837" s="11" t="s">
        <v>26999</v>
      </c>
      <c r="G6837" s="11" t="str">
        <f t="shared" si="2"/>
        <v>https://imgur.com/d1gzmMc</v>
      </c>
      <c r="H6837" s="11" t="s">
        <v>27000</v>
      </c>
    </row>
    <row r="6838">
      <c r="A6838" s="18">
        <v>241222.0</v>
      </c>
      <c r="B6838" s="7" t="s">
        <v>27001</v>
      </c>
      <c r="C6838" s="20" t="s">
        <v>27002</v>
      </c>
      <c r="D6838" s="15" t="s">
        <v>1249</v>
      </c>
      <c r="E6838" s="10" t="str">
        <f t="shared" si="1"/>
        <v>#REF!</v>
      </c>
      <c r="F6838" s="11" t="s">
        <v>27003</v>
      </c>
      <c r="G6838" s="11" t="str">
        <f t="shared" si="2"/>
        <v>https://imgur.com/ed3QJBb</v>
      </c>
      <c r="H6838" s="11" t="s">
        <v>27004</v>
      </c>
    </row>
    <row r="6839">
      <c r="A6839" s="18">
        <v>241222.0</v>
      </c>
      <c r="B6839" s="7" t="s">
        <v>27005</v>
      </c>
      <c r="C6839" s="20" t="s">
        <v>27006</v>
      </c>
      <c r="D6839" s="15" t="s">
        <v>1249</v>
      </c>
      <c r="E6839" s="10" t="str">
        <f t="shared" si="1"/>
        <v>#REF!</v>
      </c>
      <c r="F6839" s="11" t="s">
        <v>27007</v>
      </c>
      <c r="G6839" s="11" t="str">
        <f t="shared" si="2"/>
        <v>https://imgur.com/4OMsVG2</v>
      </c>
      <c r="H6839" s="11" t="s">
        <v>27008</v>
      </c>
    </row>
    <row r="6840">
      <c r="A6840" s="18">
        <v>241222.0</v>
      </c>
      <c r="B6840" s="7" t="s">
        <v>27009</v>
      </c>
      <c r="C6840" s="20" t="s">
        <v>27010</v>
      </c>
      <c r="D6840" s="15" t="s">
        <v>1249</v>
      </c>
      <c r="E6840" s="10" t="str">
        <f t="shared" si="1"/>
        <v>#REF!</v>
      </c>
      <c r="F6840" s="11" t="s">
        <v>27011</v>
      </c>
      <c r="G6840" s="11" t="str">
        <f t="shared" si="2"/>
        <v>https://imgur.com/xFxU3FY</v>
      </c>
      <c r="H6840" s="11" t="s">
        <v>27012</v>
      </c>
    </row>
    <row r="6841">
      <c r="A6841" s="18">
        <v>241222.0</v>
      </c>
      <c r="B6841" s="7" t="s">
        <v>27013</v>
      </c>
      <c r="C6841" s="20" t="s">
        <v>27014</v>
      </c>
      <c r="D6841" s="15" t="s">
        <v>1249</v>
      </c>
      <c r="E6841" s="10" t="str">
        <f t="shared" si="1"/>
        <v>#REF!</v>
      </c>
      <c r="F6841" s="11" t="s">
        <v>27015</v>
      </c>
      <c r="G6841" s="11" t="str">
        <f t="shared" si="2"/>
        <v>https://imgur.com/MtcGCYx</v>
      </c>
      <c r="H6841" s="11" t="s">
        <v>27016</v>
      </c>
    </row>
    <row r="6842">
      <c r="A6842" s="18">
        <v>241222.0</v>
      </c>
      <c r="B6842" s="7" t="s">
        <v>27017</v>
      </c>
      <c r="C6842" s="20" t="s">
        <v>27018</v>
      </c>
      <c r="D6842" s="15" t="s">
        <v>1249</v>
      </c>
      <c r="E6842" s="10" t="str">
        <f t="shared" si="1"/>
        <v>#REF!</v>
      </c>
      <c r="F6842" s="11" t="s">
        <v>27019</v>
      </c>
      <c r="G6842" s="11" t="str">
        <f t="shared" si="2"/>
        <v>https://imgur.com/uguwI6f</v>
      </c>
      <c r="H6842" s="11" t="s">
        <v>27020</v>
      </c>
    </row>
    <row r="6843">
      <c r="A6843" s="18">
        <v>241222.0</v>
      </c>
      <c r="B6843" s="7" t="s">
        <v>27021</v>
      </c>
      <c r="C6843" s="20" t="s">
        <v>27022</v>
      </c>
      <c r="D6843" s="15" t="s">
        <v>1249</v>
      </c>
      <c r="E6843" s="10" t="str">
        <f t="shared" si="1"/>
        <v>#REF!</v>
      </c>
      <c r="F6843" s="11" t="s">
        <v>27023</v>
      </c>
      <c r="G6843" s="11" t="str">
        <f t="shared" si="2"/>
        <v>https://imgur.com/GFnyvxJ</v>
      </c>
      <c r="H6843" s="11" t="s">
        <v>27024</v>
      </c>
    </row>
    <row r="6844">
      <c r="A6844" s="18">
        <v>241222.0</v>
      </c>
      <c r="B6844" s="7" t="s">
        <v>27025</v>
      </c>
      <c r="C6844" s="20" t="s">
        <v>27026</v>
      </c>
      <c r="D6844" s="15" t="s">
        <v>1249</v>
      </c>
      <c r="E6844" s="10" t="str">
        <f t="shared" si="1"/>
        <v>#REF!</v>
      </c>
      <c r="F6844" s="11" t="s">
        <v>27027</v>
      </c>
      <c r="G6844" s="11" t="str">
        <f t="shared" si="2"/>
        <v>https://imgur.com/u2bmwmC</v>
      </c>
      <c r="H6844" s="11" t="s">
        <v>27028</v>
      </c>
    </row>
    <row r="6845">
      <c r="A6845" s="18">
        <v>241222.0</v>
      </c>
      <c r="B6845" s="7" t="s">
        <v>27029</v>
      </c>
      <c r="C6845" s="20" t="s">
        <v>27030</v>
      </c>
      <c r="D6845" s="15" t="s">
        <v>1249</v>
      </c>
      <c r="E6845" s="10" t="str">
        <f t="shared" si="1"/>
        <v>#REF!</v>
      </c>
      <c r="F6845" s="11" t="s">
        <v>27031</v>
      </c>
      <c r="G6845" s="11" t="str">
        <f t="shared" si="2"/>
        <v>https://imgur.com/1J2VvpM</v>
      </c>
      <c r="H6845" s="11" t="s">
        <v>27032</v>
      </c>
    </row>
    <row r="6846">
      <c r="A6846" s="18">
        <v>241222.0</v>
      </c>
      <c r="B6846" s="7" t="s">
        <v>27033</v>
      </c>
      <c r="C6846" s="20" t="s">
        <v>27034</v>
      </c>
      <c r="D6846" s="15" t="s">
        <v>1249</v>
      </c>
      <c r="E6846" s="10" t="str">
        <f t="shared" si="1"/>
        <v>#REF!</v>
      </c>
      <c r="F6846" s="11" t="s">
        <v>27035</v>
      </c>
      <c r="G6846" s="11" t="str">
        <f t="shared" si="2"/>
        <v>https://imgur.com/46XV6sb</v>
      </c>
      <c r="H6846" s="11" t="s">
        <v>27036</v>
      </c>
    </row>
    <row r="6847">
      <c r="A6847" s="18">
        <v>241222.0</v>
      </c>
      <c r="B6847" s="7" t="s">
        <v>27037</v>
      </c>
      <c r="C6847" s="20" t="s">
        <v>27038</v>
      </c>
      <c r="D6847" s="15" t="s">
        <v>1249</v>
      </c>
      <c r="E6847" s="10" t="str">
        <f t="shared" si="1"/>
        <v>#REF!</v>
      </c>
      <c r="F6847" s="11" t="s">
        <v>27039</v>
      </c>
      <c r="G6847" s="11" t="str">
        <f t="shared" si="2"/>
        <v>https://imgur.com/5Zp67NV</v>
      </c>
      <c r="H6847" s="11" t="s">
        <v>27040</v>
      </c>
    </row>
    <row r="6848">
      <c r="A6848" s="18">
        <v>241222.0</v>
      </c>
      <c r="B6848" s="7" t="s">
        <v>27041</v>
      </c>
      <c r="C6848" s="20" t="s">
        <v>27042</v>
      </c>
      <c r="D6848" s="15" t="s">
        <v>1249</v>
      </c>
      <c r="E6848" s="10" t="str">
        <f t="shared" si="1"/>
        <v>#REF!</v>
      </c>
      <c r="F6848" s="11" t="s">
        <v>27043</v>
      </c>
      <c r="G6848" s="11" t="str">
        <f t="shared" si="2"/>
        <v>https://imgur.com/Xpt93fz</v>
      </c>
      <c r="H6848" s="11" t="s">
        <v>27044</v>
      </c>
    </row>
    <row r="6849">
      <c r="A6849" s="18">
        <v>241222.0</v>
      </c>
      <c r="B6849" s="7" t="s">
        <v>27045</v>
      </c>
      <c r="C6849" s="20" t="s">
        <v>27046</v>
      </c>
      <c r="D6849" s="15" t="s">
        <v>1249</v>
      </c>
      <c r="E6849" s="10" t="str">
        <f t="shared" si="1"/>
        <v>#REF!</v>
      </c>
      <c r="F6849" s="11" t="s">
        <v>27047</v>
      </c>
      <c r="G6849" s="11" t="str">
        <f t="shared" si="2"/>
        <v>https://imgur.com/9cTNmLS</v>
      </c>
      <c r="H6849" s="11" t="s">
        <v>27048</v>
      </c>
    </row>
    <row r="6850">
      <c r="A6850" s="18">
        <v>241222.0</v>
      </c>
      <c r="B6850" s="7" t="s">
        <v>27049</v>
      </c>
      <c r="C6850" s="20" t="s">
        <v>27050</v>
      </c>
      <c r="D6850" s="15" t="s">
        <v>1249</v>
      </c>
      <c r="E6850" s="10" t="str">
        <f t="shared" si="1"/>
        <v>#REF!</v>
      </c>
      <c r="F6850" s="11" t="s">
        <v>27051</v>
      </c>
      <c r="G6850" s="11" t="str">
        <f t="shared" si="2"/>
        <v>https://imgur.com/KdqOfCD</v>
      </c>
      <c r="H6850" s="11" t="s">
        <v>27052</v>
      </c>
    </row>
    <row r="6851">
      <c r="A6851" s="18">
        <v>241222.0</v>
      </c>
      <c r="B6851" s="7" t="s">
        <v>27053</v>
      </c>
      <c r="C6851" s="20" t="s">
        <v>27054</v>
      </c>
      <c r="D6851" s="15" t="s">
        <v>1249</v>
      </c>
      <c r="E6851" s="10" t="str">
        <f t="shared" si="1"/>
        <v>#REF!</v>
      </c>
      <c r="F6851" s="11" t="s">
        <v>27055</v>
      </c>
      <c r="G6851" s="11" t="str">
        <f t="shared" si="2"/>
        <v>https://imgur.com/zXiVw0e</v>
      </c>
      <c r="H6851" s="11" t="s">
        <v>27056</v>
      </c>
    </row>
    <row r="6852">
      <c r="A6852" s="18">
        <v>241222.0</v>
      </c>
      <c r="B6852" s="7" t="s">
        <v>27057</v>
      </c>
      <c r="C6852" s="20" t="s">
        <v>27058</v>
      </c>
      <c r="D6852" s="15" t="s">
        <v>1249</v>
      </c>
      <c r="E6852" s="10" t="str">
        <f t="shared" si="1"/>
        <v>#REF!</v>
      </c>
      <c r="F6852" s="11" t="s">
        <v>27059</v>
      </c>
      <c r="G6852" s="11" t="str">
        <f t="shared" si="2"/>
        <v>https://imgur.com/Yv56WAQ</v>
      </c>
      <c r="H6852" s="11" t="s">
        <v>27060</v>
      </c>
    </row>
    <row r="6853">
      <c r="A6853" s="18">
        <v>241222.0</v>
      </c>
      <c r="B6853" s="7" t="s">
        <v>27061</v>
      </c>
      <c r="C6853" s="20" t="s">
        <v>27062</v>
      </c>
      <c r="D6853" s="15" t="s">
        <v>1249</v>
      </c>
      <c r="E6853" s="10" t="str">
        <f t="shared" si="1"/>
        <v>#REF!</v>
      </c>
      <c r="F6853" s="11" t="s">
        <v>27063</v>
      </c>
      <c r="G6853" s="11" t="str">
        <f t="shared" si="2"/>
        <v>https://imgur.com/0PdOkV9</v>
      </c>
      <c r="H6853" s="11" t="s">
        <v>27064</v>
      </c>
    </row>
    <row r="6854">
      <c r="A6854" s="18">
        <v>241222.0</v>
      </c>
      <c r="B6854" s="7" t="s">
        <v>27065</v>
      </c>
      <c r="C6854" s="20" t="s">
        <v>27066</v>
      </c>
      <c r="D6854" s="15" t="s">
        <v>1249</v>
      </c>
      <c r="E6854" s="10" t="str">
        <f t="shared" si="1"/>
        <v>#REF!</v>
      </c>
      <c r="F6854" s="11" t="s">
        <v>27067</v>
      </c>
      <c r="G6854" s="11" t="str">
        <f t="shared" si="2"/>
        <v>https://imgur.com/NsDbXHP</v>
      </c>
      <c r="H6854" s="11" t="s">
        <v>27068</v>
      </c>
    </row>
    <row r="6855">
      <c r="A6855" s="18">
        <v>241222.0</v>
      </c>
      <c r="B6855" s="7" t="s">
        <v>27069</v>
      </c>
      <c r="C6855" s="20" t="s">
        <v>27070</v>
      </c>
      <c r="D6855" s="15" t="s">
        <v>1249</v>
      </c>
      <c r="E6855" s="10" t="str">
        <f t="shared" si="1"/>
        <v>#REF!</v>
      </c>
      <c r="F6855" s="11" t="s">
        <v>27071</v>
      </c>
      <c r="G6855" s="11" t="str">
        <f t="shared" si="2"/>
        <v>https://imgur.com/z0l7x2R</v>
      </c>
      <c r="H6855" s="11" t="s">
        <v>27072</v>
      </c>
    </row>
    <row r="6856">
      <c r="A6856" s="18">
        <v>241222.0</v>
      </c>
      <c r="B6856" s="7" t="s">
        <v>27073</v>
      </c>
      <c r="C6856" s="20" t="s">
        <v>27074</v>
      </c>
      <c r="D6856" s="15" t="s">
        <v>1249</v>
      </c>
      <c r="E6856" s="10" t="str">
        <f t="shared" si="1"/>
        <v>#REF!</v>
      </c>
      <c r="F6856" s="11" t="s">
        <v>27075</v>
      </c>
      <c r="G6856" s="11" t="str">
        <f t="shared" si="2"/>
        <v>https://imgur.com/WmPYpe5</v>
      </c>
      <c r="H6856" s="11" t="s">
        <v>27076</v>
      </c>
    </row>
    <row r="6857">
      <c r="A6857" s="18">
        <v>241222.0</v>
      </c>
      <c r="B6857" s="7" t="s">
        <v>27077</v>
      </c>
      <c r="C6857" s="20" t="s">
        <v>27078</v>
      </c>
      <c r="D6857" s="15" t="s">
        <v>1249</v>
      </c>
      <c r="E6857" s="10" t="str">
        <f t="shared" si="1"/>
        <v>#REF!</v>
      </c>
      <c r="F6857" s="11" t="s">
        <v>27079</v>
      </c>
      <c r="G6857" s="11" t="str">
        <f t="shared" si="2"/>
        <v>https://imgur.com/zlZxpir</v>
      </c>
      <c r="H6857" s="11" t="s">
        <v>27080</v>
      </c>
    </row>
    <row r="6858">
      <c r="A6858" s="18">
        <v>241222.0</v>
      </c>
      <c r="B6858" s="7" t="s">
        <v>27081</v>
      </c>
      <c r="C6858" s="20" t="s">
        <v>27082</v>
      </c>
      <c r="D6858" s="15" t="s">
        <v>1249</v>
      </c>
      <c r="E6858" s="10" t="str">
        <f t="shared" si="1"/>
        <v>#REF!</v>
      </c>
      <c r="F6858" s="11" t="s">
        <v>27083</v>
      </c>
      <c r="G6858" s="11" t="str">
        <f t="shared" si="2"/>
        <v>https://imgur.com/XZU1Xo5</v>
      </c>
      <c r="H6858" s="11" t="s">
        <v>27084</v>
      </c>
    </row>
    <row r="6859">
      <c r="A6859" s="18">
        <v>241222.0</v>
      </c>
      <c r="B6859" s="7" t="s">
        <v>27085</v>
      </c>
      <c r="C6859" s="20" t="s">
        <v>27086</v>
      </c>
      <c r="D6859" s="15" t="s">
        <v>1249</v>
      </c>
      <c r="E6859" s="10" t="str">
        <f t="shared" si="1"/>
        <v>#REF!</v>
      </c>
      <c r="F6859" s="11" t="s">
        <v>27087</v>
      </c>
      <c r="G6859" s="11" t="str">
        <f t="shared" si="2"/>
        <v>https://imgur.com/pU39VAt</v>
      </c>
      <c r="H6859" s="11" t="s">
        <v>27088</v>
      </c>
    </row>
    <row r="6860">
      <c r="A6860" s="18">
        <v>241222.0</v>
      </c>
      <c r="B6860" s="7" t="s">
        <v>27089</v>
      </c>
      <c r="C6860" s="20" t="s">
        <v>27090</v>
      </c>
      <c r="D6860" s="15" t="s">
        <v>1249</v>
      </c>
      <c r="E6860" s="10" t="str">
        <f t="shared" si="1"/>
        <v>#REF!</v>
      </c>
      <c r="F6860" s="11" t="s">
        <v>27091</v>
      </c>
      <c r="G6860" s="11" t="str">
        <f t="shared" si="2"/>
        <v>https://imgur.com/5J0q4L2</v>
      </c>
      <c r="H6860" s="11" t="s">
        <v>27092</v>
      </c>
    </row>
    <row r="6861">
      <c r="A6861" s="18">
        <v>241222.0</v>
      </c>
      <c r="B6861" s="7" t="s">
        <v>27093</v>
      </c>
      <c r="C6861" s="20" t="s">
        <v>27094</v>
      </c>
      <c r="D6861" s="15" t="s">
        <v>1249</v>
      </c>
      <c r="E6861" s="10" t="str">
        <f t="shared" si="1"/>
        <v>#REF!</v>
      </c>
      <c r="F6861" s="11" t="s">
        <v>27095</v>
      </c>
      <c r="G6861" s="11" t="str">
        <f t="shared" si="2"/>
        <v>https://imgur.com/p2zEcWt</v>
      </c>
      <c r="H6861" s="11" t="s">
        <v>27096</v>
      </c>
    </row>
    <row r="6862">
      <c r="A6862" s="18">
        <v>241222.0</v>
      </c>
      <c r="B6862" s="7" t="s">
        <v>27097</v>
      </c>
      <c r="C6862" s="20" t="s">
        <v>12672</v>
      </c>
      <c r="D6862" s="15" t="s">
        <v>1249</v>
      </c>
      <c r="E6862" s="10" t="str">
        <f t="shared" si="1"/>
        <v>#REF!</v>
      </c>
      <c r="F6862" s="11" t="s">
        <v>27098</v>
      </c>
      <c r="G6862" s="11" t="str">
        <f t="shared" si="2"/>
        <v>https://imgur.com/BBtc6Qa</v>
      </c>
      <c r="H6862" s="11" t="s">
        <v>27099</v>
      </c>
    </row>
    <row r="6863">
      <c r="A6863" s="18">
        <v>241222.0</v>
      </c>
      <c r="B6863" s="7" t="s">
        <v>27100</v>
      </c>
      <c r="C6863" s="20" t="s">
        <v>27101</v>
      </c>
      <c r="D6863" s="15" t="s">
        <v>1249</v>
      </c>
      <c r="E6863" s="10" t="str">
        <f t="shared" si="1"/>
        <v>#REF!</v>
      </c>
      <c r="F6863" s="11" t="s">
        <v>27102</v>
      </c>
      <c r="G6863" s="11" t="str">
        <f t="shared" si="2"/>
        <v>https://imgur.com/YQKVAan</v>
      </c>
      <c r="H6863" s="11" t="s">
        <v>27103</v>
      </c>
    </row>
    <row r="6864">
      <c r="A6864" s="18">
        <v>241222.0</v>
      </c>
      <c r="B6864" s="7" t="s">
        <v>27104</v>
      </c>
      <c r="C6864" s="20" t="s">
        <v>27105</v>
      </c>
      <c r="D6864" s="15" t="s">
        <v>1249</v>
      </c>
      <c r="E6864" s="10" t="str">
        <f t="shared" si="1"/>
        <v>#REF!</v>
      </c>
      <c r="F6864" s="11" t="s">
        <v>27106</v>
      </c>
      <c r="G6864" s="11" t="str">
        <f t="shared" si="2"/>
        <v>https://imgur.com/xwyEtlg</v>
      </c>
      <c r="H6864" s="11" t="s">
        <v>27107</v>
      </c>
    </row>
    <row r="6865">
      <c r="A6865" s="18">
        <v>241222.0</v>
      </c>
      <c r="B6865" s="7" t="s">
        <v>27108</v>
      </c>
      <c r="C6865" s="20" t="s">
        <v>27109</v>
      </c>
      <c r="D6865" s="15" t="s">
        <v>1249</v>
      </c>
      <c r="E6865" s="10" t="str">
        <f t="shared" si="1"/>
        <v>#REF!</v>
      </c>
      <c r="F6865" s="11" t="s">
        <v>27110</v>
      </c>
      <c r="G6865" s="11" t="str">
        <f t="shared" si="2"/>
        <v>https://imgur.com/i3mEarG</v>
      </c>
      <c r="H6865" s="11" t="s">
        <v>27111</v>
      </c>
    </row>
    <row r="6866">
      <c r="A6866" s="18">
        <v>241222.0</v>
      </c>
      <c r="B6866" s="7" t="s">
        <v>27112</v>
      </c>
      <c r="C6866" s="20" t="s">
        <v>27113</v>
      </c>
      <c r="D6866" s="15" t="s">
        <v>1249</v>
      </c>
      <c r="E6866" s="10" t="str">
        <f t="shared" si="1"/>
        <v>#REF!</v>
      </c>
      <c r="F6866" s="11" t="s">
        <v>27114</v>
      </c>
      <c r="G6866" s="11" t="str">
        <f t="shared" si="2"/>
        <v>https://imgur.com/S4jTePG</v>
      </c>
      <c r="H6866" s="11" t="s">
        <v>27115</v>
      </c>
    </row>
    <row r="6867">
      <c r="A6867" s="18">
        <v>241222.0</v>
      </c>
      <c r="B6867" s="7" t="s">
        <v>27116</v>
      </c>
      <c r="C6867" s="20" t="s">
        <v>27117</v>
      </c>
      <c r="D6867" s="15" t="s">
        <v>1249</v>
      </c>
      <c r="E6867" s="10" t="str">
        <f t="shared" si="1"/>
        <v>#REF!</v>
      </c>
      <c r="F6867" s="11" t="s">
        <v>27118</v>
      </c>
      <c r="G6867" s="11" t="str">
        <f t="shared" si="2"/>
        <v>https://imgur.com/jchWdQG</v>
      </c>
      <c r="H6867" s="11" t="s">
        <v>27119</v>
      </c>
    </row>
    <row r="6868">
      <c r="A6868" s="18">
        <v>241222.0</v>
      </c>
      <c r="B6868" s="7" t="s">
        <v>27120</v>
      </c>
      <c r="C6868" s="20" t="s">
        <v>27121</v>
      </c>
      <c r="D6868" s="15" t="s">
        <v>1249</v>
      </c>
      <c r="E6868" s="10" t="str">
        <f t="shared" si="1"/>
        <v>#REF!</v>
      </c>
      <c r="F6868" s="11" t="s">
        <v>27122</v>
      </c>
      <c r="G6868" s="11" t="str">
        <f t="shared" si="2"/>
        <v>https://imgur.com/4I6qqkZ</v>
      </c>
      <c r="H6868" s="11" t="s">
        <v>27123</v>
      </c>
    </row>
    <row r="6869">
      <c r="A6869" s="18">
        <v>241222.0</v>
      </c>
      <c r="B6869" s="7" t="s">
        <v>27124</v>
      </c>
      <c r="C6869" s="20" t="s">
        <v>27125</v>
      </c>
      <c r="D6869" s="15" t="s">
        <v>1249</v>
      </c>
      <c r="E6869" s="10" t="str">
        <f t="shared" si="1"/>
        <v>#REF!</v>
      </c>
      <c r="F6869" s="11" t="s">
        <v>27126</v>
      </c>
      <c r="G6869" s="11" t="str">
        <f t="shared" si="2"/>
        <v>https://imgur.com/E8nyO2o</v>
      </c>
      <c r="H6869" s="11" t="s">
        <v>27127</v>
      </c>
    </row>
    <row r="6870">
      <c r="A6870" s="18">
        <v>241222.0</v>
      </c>
      <c r="B6870" s="7" t="s">
        <v>27128</v>
      </c>
      <c r="C6870" s="20" t="s">
        <v>27129</v>
      </c>
      <c r="D6870" s="15" t="s">
        <v>1249</v>
      </c>
      <c r="E6870" s="10" t="str">
        <f t="shared" si="1"/>
        <v>#REF!</v>
      </c>
      <c r="F6870" s="11" t="s">
        <v>27130</v>
      </c>
      <c r="G6870" s="11" t="str">
        <f t="shared" si="2"/>
        <v>https://imgur.com/rWFcTrj</v>
      </c>
      <c r="H6870" s="11" t="s">
        <v>27131</v>
      </c>
    </row>
    <row r="6871">
      <c r="A6871" s="18">
        <v>241222.0</v>
      </c>
      <c r="B6871" s="7" t="s">
        <v>27132</v>
      </c>
      <c r="C6871" s="20" t="s">
        <v>27133</v>
      </c>
      <c r="D6871" s="15" t="s">
        <v>1249</v>
      </c>
      <c r="E6871" s="10" t="str">
        <f t="shared" si="1"/>
        <v>#REF!</v>
      </c>
      <c r="F6871" s="11" t="s">
        <v>27134</v>
      </c>
      <c r="G6871" s="11" t="str">
        <f t="shared" si="2"/>
        <v>https://imgur.com/Qm8gYa9</v>
      </c>
      <c r="H6871" s="11" t="s">
        <v>27135</v>
      </c>
    </row>
    <row r="6872">
      <c r="A6872" s="18">
        <v>241222.0</v>
      </c>
      <c r="B6872" s="7" t="s">
        <v>27136</v>
      </c>
      <c r="C6872" s="20" t="s">
        <v>27137</v>
      </c>
      <c r="D6872" s="15" t="s">
        <v>1249</v>
      </c>
      <c r="E6872" s="10" t="str">
        <f t="shared" si="1"/>
        <v>#REF!</v>
      </c>
      <c r="F6872" s="11" t="s">
        <v>27138</v>
      </c>
      <c r="G6872" s="11" t="str">
        <f t="shared" si="2"/>
        <v>https://imgur.com/IWYCDg6</v>
      </c>
      <c r="H6872" s="11" t="s">
        <v>27139</v>
      </c>
    </row>
    <row r="6873">
      <c r="A6873" s="18">
        <v>241222.0</v>
      </c>
      <c r="B6873" s="7" t="s">
        <v>27140</v>
      </c>
      <c r="C6873" s="20" t="s">
        <v>27141</v>
      </c>
      <c r="D6873" s="15" t="s">
        <v>1249</v>
      </c>
      <c r="E6873" s="10" t="str">
        <f t="shared" si="1"/>
        <v>#REF!</v>
      </c>
      <c r="F6873" s="11" t="s">
        <v>27142</v>
      </c>
      <c r="G6873" s="11" t="str">
        <f t="shared" si="2"/>
        <v>https://imgur.com/FabjTSJ</v>
      </c>
      <c r="H6873" s="11" t="s">
        <v>27143</v>
      </c>
    </row>
    <row r="6874">
      <c r="A6874" s="18">
        <v>241222.0</v>
      </c>
      <c r="B6874" s="7" t="s">
        <v>27144</v>
      </c>
      <c r="C6874" s="20" t="s">
        <v>27145</v>
      </c>
      <c r="D6874" s="15" t="s">
        <v>1249</v>
      </c>
      <c r="E6874" s="10" t="str">
        <f t="shared" si="1"/>
        <v>#REF!</v>
      </c>
      <c r="F6874" s="11" t="s">
        <v>27146</v>
      </c>
      <c r="G6874" s="11" t="str">
        <f t="shared" si="2"/>
        <v>https://imgur.com/Az8X3ez</v>
      </c>
      <c r="H6874" s="11" t="s">
        <v>27147</v>
      </c>
    </row>
    <row r="6875">
      <c r="A6875" s="18">
        <v>241222.0</v>
      </c>
      <c r="B6875" s="7" t="s">
        <v>27148</v>
      </c>
      <c r="C6875" s="20" t="s">
        <v>27149</v>
      </c>
      <c r="D6875" s="15" t="s">
        <v>1249</v>
      </c>
      <c r="E6875" s="10" t="str">
        <f t="shared" si="1"/>
        <v>#REF!</v>
      </c>
      <c r="F6875" s="11" t="s">
        <v>27150</v>
      </c>
      <c r="G6875" s="11" t="str">
        <f t="shared" si="2"/>
        <v>https://imgur.com/T72hymZ</v>
      </c>
      <c r="H6875" s="11" t="s">
        <v>27151</v>
      </c>
    </row>
    <row r="6876">
      <c r="A6876" s="18">
        <v>241222.0</v>
      </c>
      <c r="B6876" s="7" t="s">
        <v>27152</v>
      </c>
      <c r="C6876" s="20" t="s">
        <v>27153</v>
      </c>
      <c r="D6876" s="15" t="s">
        <v>1249</v>
      </c>
      <c r="E6876" s="10" t="str">
        <f t="shared" si="1"/>
        <v>#REF!</v>
      </c>
      <c r="F6876" s="11" t="s">
        <v>27154</v>
      </c>
      <c r="G6876" s="11" t="str">
        <f t="shared" si="2"/>
        <v>https://imgur.com/SWZusJA</v>
      </c>
      <c r="H6876" s="11" t="s">
        <v>27155</v>
      </c>
    </row>
    <row r="6877">
      <c r="A6877" s="18">
        <v>241222.0</v>
      </c>
      <c r="B6877" s="7" t="s">
        <v>27156</v>
      </c>
      <c r="C6877" s="20" t="s">
        <v>27157</v>
      </c>
      <c r="D6877" s="15" t="s">
        <v>1249</v>
      </c>
      <c r="E6877" s="10" t="str">
        <f t="shared" si="1"/>
        <v>#REF!</v>
      </c>
      <c r="F6877" s="11" t="s">
        <v>27158</v>
      </c>
      <c r="G6877" s="11" t="str">
        <f t="shared" si="2"/>
        <v>https://imgur.com/PQLtRHV</v>
      </c>
      <c r="H6877" s="11" t="s">
        <v>27159</v>
      </c>
    </row>
    <row r="6878">
      <c r="A6878" s="18">
        <v>241222.0</v>
      </c>
      <c r="B6878" s="7" t="s">
        <v>27160</v>
      </c>
      <c r="C6878" s="20" t="s">
        <v>27161</v>
      </c>
      <c r="D6878" s="15" t="s">
        <v>1249</v>
      </c>
      <c r="E6878" s="10" t="str">
        <f t="shared" si="1"/>
        <v>#REF!</v>
      </c>
      <c r="F6878" s="11" t="s">
        <v>27162</v>
      </c>
      <c r="G6878" s="11" t="str">
        <f t="shared" si="2"/>
        <v>https://imgur.com/kdrWveT</v>
      </c>
      <c r="H6878" s="11" t="s">
        <v>27163</v>
      </c>
    </row>
    <row r="6879">
      <c r="A6879" s="18">
        <v>241222.0</v>
      </c>
      <c r="B6879" s="7" t="s">
        <v>27164</v>
      </c>
      <c r="C6879" s="20" t="s">
        <v>27165</v>
      </c>
      <c r="D6879" s="15" t="s">
        <v>1249</v>
      </c>
      <c r="E6879" s="10" t="str">
        <f t="shared" si="1"/>
        <v>#REF!</v>
      </c>
      <c r="F6879" s="11" t="s">
        <v>27166</v>
      </c>
      <c r="G6879" s="11" t="str">
        <f t="shared" si="2"/>
        <v>https://imgur.com/3oubZ8w</v>
      </c>
      <c r="H6879" s="11" t="s">
        <v>27167</v>
      </c>
    </row>
    <row r="6880">
      <c r="A6880" s="18">
        <v>241222.0</v>
      </c>
      <c r="B6880" s="7" t="s">
        <v>27168</v>
      </c>
      <c r="C6880" s="20" t="s">
        <v>27169</v>
      </c>
      <c r="D6880" s="15" t="s">
        <v>1249</v>
      </c>
      <c r="E6880" s="10" t="str">
        <f t="shared" si="1"/>
        <v>#REF!</v>
      </c>
      <c r="F6880" s="11" t="s">
        <v>27170</v>
      </c>
      <c r="G6880" s="11" t="str">
        <f t="shared" si="2"/>
        <v>https://imgur.com/01R5pmo</v>
      </c>
      <c r="H6880" s="11" t="s">
        <v>27171</v>
      </c>
    </row>
    <row r="6881">
      <c r="A6881" s="18">
        <v>241222.0</v>
      </c>
      <c r="B6881" s="7" t="s">
        <v>27172</v>
      </c>
      <c r="C6881" s="20" t="s">
        <v>27173</v>
      </c>
      <c r="D6881" s="15" t="s">
        <v>1249</v>
      </c>
      <c r="E6881" s="10" t="str">
        <f t="shared" si="1"/>
        <v>#REF!</v>
      </c>
      <c r="F6881" s="11" t="s">
        <v>27174</v>
      </c>
      <c r="G6881" s="11" t="str">
        <f t="shared" si="2"/>
        <v>https://imgur.com/bKocA1i</v>
      </c>
      <c r="H6881" s="11" t="s">
        <v>27175</v>
      </c>
    </row>
    <row r="6882">
      <c r="A6882" s="18">
        <v>241222.0</v>
      </c>
      <c r="B6882" s="7" t="s">
        <v>27176</v>
      </c>
      <c r="C6882" s="20" t="s">
        <v>27177</v>
      </c>
      <c r="D6882" s="15" t="s">
        <v>1249</v>
      </c>
      <c r="E6882" s="10" t="str">
        <f t="shared" si="1"/>
        <v>#REF!</v>
      </c>
      <c r="F6882" s="11" t="s">
        <v>27178</v>
      </c>
      <c r="G6882" s="11" t="str">
        <f t="shared" si="2"/>
        <v>https://imgur.com/fdTCq0l</v>
      </c>
      <c r="H6882" s="11" t="s">
        <v>27179</v>
      </c>
    </row>
    <row r="6883">
      <c r="A6883" s="18">
        <v>241222.0</v>
      </c>
      <c r="B6883" s="7" t="s">
        <v>27180</v>
      </c>
      <c r="C6883" s="20" t="s">
        <v>27181</v>
      </c>
      <c r="D6883" s="15" t="s">
        <v>1249</v>
      </c>
      <c r="E6883" s="10" t="str">
        <f t="shared" si="1"/>
        <v>#REF!</v>
      </c>
      <c r="F6883" s="11" t="s">
        <v>27182</v>
      </c>
      <c r="G6883" s="11" t="str">
        <f t="shared" si="2"/>
        <v>https://imgur.com/A2cJgKS</v>
      </c>
      <c r="H6883" s="11" t="s">
        <v>27183</v>
      </c>
    </row>
    <row r="6884">
      <c r="A6884" s="18">
        <v>241222.0</v>
      </c>
      <c r="B6884" s="7" t="s">
        <v>27184</v>
      </c>
      <c r="C6884" s="20" t="s">
        <v>19626</v>
      </c>
      <c r="D6884" s="15" t="s">
        <v>1249</v>
      </c>
      <c r="E6884" s="10" t="str">
        <f t="shared" si="1"/>
        <v>#REF!</v>
      </c>
      <c r="F6884" s="11" t="s">
        <v>27185</v>
      </c>
      <c r="G6884" s="11" t="str">
        <f t="shared" si="2"/>
        <v>https://imgur.com/uKllmAv</v>
      </c>
      <c r="H6884" s="11" t="s">
        <v>27186</v>
      </c>
    </row>
    <row r="6885">
      <c r="A6885" s="18">
        <v>241222.0</v>
      </c>
      <c r="B6885" s="7" t="s">
        <v>27187</v>
      </c>
      <c r="C6885" s="20" t="s">
        <v>27188</v>
      </c>
      <c r="D6885" s="15" t="s">
        <v>1249</v>
      </c>
      <c r="E6885" s="10" t="str">
        <f t="shared" si="1"/>
        <v>#REF!</v>
      </c>
      <c r="F6885" s="11" t="s">
        <v>27189</v>
      </c>
      <c r="G6885" s="11" t="str">
        <f t="shared" si="2"/>
        <v>https://imgur.com/UYZNGJ5</v>
      </c>
      <c r="H6885" s="11" t="s">
        <v>27190</v>
      </c>
    </row>
    <row r="6886">
      <c r="A6886" s="18">
        <v>241222.0</v>
      </c>
      <c r="B6886" s="7" t="s">
        <v>27191</v>
      </c>
      <c r="C6886" s="20" t="s">
        <v>27192</v>
      </c>
      <c r="D6886" s="15" t="s">
        <v>1249</v>
      </c>
      <c r="E6886" s="10" t="str">
        <f t="shared" si="1"/>
        <v>#REF!</v>
      </c>
      <c r="F6886" s="11" t="s">
        <v>27193</v>
      </c>
      <c r="G6886" s="11" t="str">
        <f t="shared" si="2"/>
        <v>https://imgur.com/emoEyde</v>
      </c>
      <c r="H6886" s="11" t="s">
        <v>27194</v>
      </c>
    </row>
    <row r="6887">
      <c r="A6887" s="18">
        <v>241222.0</v>
      </c>
      <c r="B6887" s="7" t="s">
        <v>27195</v>
      </c>
      <c r="C6887" s="20" t="s">
        <v>27196</v>
      </c>
      <c r="D6887" s="15" t="s">
        <v>1249</v>
      </c>
      <c r="E6887" s="10" t="str">
        <f t="shared" si="1"/>
        <v>#REF!</v>
      </c>
      <c r="F6887" s="11" t="s">
        <v>27197</v>
      </c>
      <c r="G6887" s="11" t="str">
        <f t="shared" si="2"/>
        <v>https://imgur.com/dk2vUlK</v>
      </c>
      <c r="H6887" s="11" t="s">
        <v>27198</v>
      </c>
    </row>
    <row r="6888">
      <c r="A6888" s="18">
        <v>241222.0</v>
      </c>
      <c r="B6888" s="7" t="s">
        <v>27199</v>
      </c>
      <c r="C6888" s="20" t="s">
        <v>27200</v>
      </c>
      <c r="D6888" s="15" t="s">
        <v>1249</v>
      </c>
      <c r="E6888" s="10" t="str">
        <f t="shared" si="1"/>
        <v>#REF!</v>
      </c>
      <c r="F6888" s="11" t="s">
        <v>27201</v>
      </c>
      <c r="G6888" s="11" t="str">
        <f t="shared" si="2"/>
        <v>https://imgur.com/tBgLexW</v>
      </c>
      <c r="H6888" s="11" t="s">
        <v>27202</v>
      </c>
    </row>
    <row r="6889">
      <c r="A6889" s="18">
        <v>241222.0</v>
      </c>
      <c r="B6889" s="7" t="s">
        <v>27203</v>
      </c>
      <c r="C6889" s="20" t="s">
        <v>27204</v>
      </c>
      <c r="D6889" s="15" t="s">
        <v>1249</v>
      </c>
      <c r="E6889" s="10" t="str">
        <f t="shared" si="1"/>
        <v>#REF!</v>
      </c>
      <c r="F6889" s="11" t="s">
        <v>27205</v>
      </c>
      <c r="G6889" s="11" t="str">
        <f t="shared" si="2"/>
        <v>https://imgur.com/9cJOK60</v>
      </c>
      <c r="H6889" s="11" t="s">
        <v>27206</v>
      </c>
    </row>
    <row r="6890">
      <c r="A6890" s="18">
        <v>241222.0</v>
      </c>
      <c r="B6890" s="7" t="s">
        <v>27207</v>
      </c>
      <c r="C6890" s="20" t="s">
        <v>27208</v>
      </c>
      <c r="D6890" s="15" t="s">
        <v>1249</v>
      </c>
      <c r="E6890" s="10" t="str">
        <f t="shared" si="1"/>
        <v>#REF!</v>
      </c>
      <c r="F6890" s="11" t="s">
        <v>27209</v>
      </c>
      <c r="G6890" s="11" t="str">
        <f t="shared" si="2"/>
        <v>https://imgur.com/F1RqGEi</v>
      </c>
      <c r="H6890" s="11" t="s">
        <v>27210</v>
      </c>
    </row>
    <row r="6891">
      <c r="A6891" s="18">
        <v>241222.0</v>
      </c>
      <c r="B6891" s="7" t="s">
        <v>27211</v>
      </c>
      <c r="C6891" s="20" t="s">
        <v>27212</v>
      </c>
      <c r="D6891" s="15" t="s">
        <v>1249</v>
      </c>
      <c r="E6891" s="10" t="str">
        <f t="shared" si="1"/>
        <v>#REF!</v>
      </c>
      <c r="F6891" s="11" t="s">
        <v>27213</v>
      </c>
      <c r="G6891" s="11" t="str">
        <f t="shared" si="2"/>
        <v>https://imgur.com/Ny7XayK</v>
      </c>
      <c r="H6891" s="11" t="s">
        <v>27214</v>
      </c>
    </row>
    <row r="6892">
      <c r="A6892" s="18">
        <v>241222.0</v>
      </c>
      <c r="B6892" s="7" t="s">
        <v>27215</v>
      </c>
      <c r="C6892" s="20" t="s">
        <v>27216</v>
      </c>
      <c r="D6892" s="15" t="s">
        <v>1249</v>
      </c>
      <c r="E6892" s="10" t="str">
        <f t="shared" si="1"/>
        <v>#REF!</v>
      </c>
      <c r="F6892" s="11" t="s">
        <v>27217</v>
      </c>
      <c r="G6892" s="11" t="str">
        <f t="shared" si="2"/>
        <v>https://imgur.com/Vs8EJMx</v>
      </c>
      <c r="H6892" s="11" t="s">
        <v>27218</v>
      </c>
    </row>
    <row r="6893">
      <c r="A6893" s="18">
        <v>241222.0</v>
      </c>
      <c r="B6893" s="7" t="s">
        <v>27219</v>
      </c>
      <c r="C6893" s="20" t="s">
        <v>27220</v>
      </c>
      <c r="D6893" s="15" t="s">
        <v>1249</v>
      </c>
      <c r="E6893" s="10" t="str">
        <f t="shared" si="1"/>
        <v>#REF!</v>
      </c>
      <c r="F6893" s="11" t="s">
        <v>27221</v>
      </c>
      <c r="G6893" s="11" t="str">
        <f t="shared" si="2"/>
        <v>https://imgur.com/fRPLSYt</v>
      </c>
      <c r="H6893" s="11" t="s">
        <v>27222</v>
      </c>
    </row>
    <row r="6894">
      <c r="A6894" s="18">
        <v>241222.0</v>
      </c>
      <c r="B6894" s="7" t="s">
        <v>27223</v>
      </c>
      <c r="C6894" s="20" t="s">
        <v>27224</v>
      </c>
      <c r="D6894" s="15" t="s">
        <v>1249</v>
      </c>
      <c r="E6894" s="10" t="str">
        <f t="shared" si="1"/>
        <v>#REF!</v>
      </c>
      <c r="F6894" s="11" t="s">
        <v>27225</v>
      </c>
      <c r="G6894" s="11" t="str">
        <f t="shared" si="2"/>
        <v>https://imgur.com/nQSQbN9</v>
      </c>
      <c r="H6894" s="11" t="s">
        <v>27226</v>
      </c>
    </row>
    <row r="6895">
      <c r="A6895" s="18">
        <v>241222.0</v>
      </c>
      <c r="B6895" s="7" t="s">
        <v>27227</v>
      </c>
      <c r="C6895" s="20" t="s">
        <v>27228</v>
      </c>
      <c r="D6895" s="15" t="s">
        <v>1249</v>
      </c>
      <c r="E6895" s="10" t="str">
        <f t="shared" si="1"/>
        <v>#REF!</v>
      </c>
      <c r="F6895" s="11" t="s">
        <v>27229</v>
      </c>
      <c r="G6895" s="11" t="str">
        <f t="shared" si="2"/>
        <v>https://imgur.com/32c91Ah</v>
      </c>
      <c r="H6895" s="11" t="s">
        <v>27230</v>
      </c>
    </row>
    <row r="6896">
      <c r="A6896" s="18">
        <v>241222.0</v>
      </c>
      <c r="B6896" s="7" t="s">
        <v>27231</v>
      </c>
      <c r="C6896" s="20" t="s">
        <v>27232</v>
      </c>
      <c r="D6896" s="15" t="s">
        <v>1249</v>
      </c>
      <c r="E6896" s="10" t="str">
        <f t="shared" si="1"/>
        <v>#REF!</v>
      </c>
      <c r="F6896" s="11" t="s">
        <v>27233</v>
      </c>
      <c r="G6896" s="11" t="str">
        <f t="shared" si="2"/>
        <v>https://imgur.com/G1GuFEX</v>
      </c>
      <c r="H6896" s="11" t="s">
        <v>27234</v>
      </c>
    </row>
    <row r="6897">
      <c r="A6897" s="18">
        <v>241222.0</v>
      </c>
      <c r="B6897" s="7" t="s">
        <v>27235</v>
      </c>
      <c r="C6897" s="20" t="s">
        <v>27236</v>
      </c>
      <c r="D6897" s="15" t="s">
        <v>1249</v>
      </c>
      <c r="E6897" s="10" t="str">
        <f t="shared" si="1"/>
        <v>#REF!</v>
      </c>
      <c r="F6897" s="11" t="s">
        <v>27237</v>
      </c>
      <c r="G6897" s="11" t="str">
        <f t="shared" si="2"/>
        <v>https://imgur.com/fwhcHc8</v>
      </c>
      <c r="H6897" s="11" t="s">
        <v>27238</v>
      </c>
    </row>
    <row r="6898">
      <c r="A6898" s="18">
        <v>241222.0</v>
      </c>
      <c r="B6898" s="7" t="s">
        <v>27239</v>
      </c>
      <c r="C6898" s="20" t="s">
        <v>27240</v>
      </c>
      <c r="D6898" s="15" t="s">
        <v>1249</v>
      </c>
      <c r="E6898" s="10" t="str">
        <f t="shared" si="1"/>
        <v>#REF!</v>
      </c>
      <c r="F6898" s="11" t="s">
        <v>27241</v>
      </c>
      <c r="G6898" s="11" t="str">
        <f t="shared" si="2"/>
        <v>https://imgur.com/Hwwe8su</v>
      </c>
      <c r="H6898" s="11" t="s">
        <v>27242</v>
      </c>
    </row>
    <row r="6899">
      <c r="A6899" s="18">
        <v>241222.0</v>
      </c>
      <c r="B6899" s="7" t="s">
        <v>27243</v>
      </c>
      <c r="C6899" s="20" t="s">
        <v>12568</v>
      </c>
      <c r="D6899" s="15" t="s">
        <v>1249</v>
      </c>
      <c r="E6899" s="10" t="str">
        <f t="shared" si="1"/>
        <v>#REF!</v>
      </c>
      <c r="F6899" s="11" t="s">
        <v>27244</v>
      </c>
      <c r="G6899" s="11" t="str">
        <f t="shared" si="2"/>
        <v>https://imgur.com/qxd48FN</v>
      </c>
      <c r="H6899" s="11" t="s">
        <v>27245</v>
      </c>
    </row>
    <row r="6900">
      <c r="A6900" s="18">
        <v>241222.0</v>
      </c>
      <c r="B6900" s="7" t="s">
        <v>27246</v>
      </c>
      <c r="C6900" s="20" t="s">
        <v>27247</v>
      </c>
      <c r="D6900" s="15" t="s">
        <v>1249</v>
      </c>
      <c r="E6900" s="10" t="str">
        <f t="shared" si="1"/>
        <v>#REF!</v>
      </c>
      <c r="F6900" s="11" t="s">
        <v>27248</v>
      </c>
      <c r="G6900" s="11" t="str">
        <f t="shared" si="2"/>
        <v>https://imgur.com/opCvdrL</v>
      </c>
      <c r="H6900" s="11" t="s">
        <v>27249</v>
      </c>
    </row>
    <row r="6901">
      <c r="A6901" s="18">
        <v>241222.0</v>
      </c>
      <c r="B6901" s="7" t="s">
        <v>27250</v>
      </c>
      <c r="C6901" s="20" t="s">
        <v>27251</v>
      </c>
      <c r="D6901" s="15" t="s">
        <v>1249</v>
      </c>
      <c r="E6901" s="10" t="str">
        <f t="shared" si="1"/>
        <v>#REF!</v>
      </c>
      <c r="F6901" s="11" t="s">
        <v>27252</v>
      </c>
      <c r="G6901" s="11" t="str">
        <f t="shared" si="2"/>
        <v>https://imgur.com/pbLR1TO</v>
      </c>
      <c r="H6901" s="11" t="s">
        <v>27253</v>
      </c>
    </row>
    <row r="6902">
      <c r="A6902" s="18">
        <v>241222.0</v>
      </c>
      <c r="B6902" s="7" t="s">
        <v>27254</v>
      </c>
      <c r="C6902" s="20" t="s">
        <v>27255</v>
      </c>
      <c r="D6902" s="15" t="s">
        <v>1249</v>
      </c>
      <c r="E6902" s="10" t="str">
        <f t="shared" si="1"/>
        <v>#REF!</v>
      </c>
      <c r="F6902" s="11" t="s">
        <v>27256</v>
      </c>
      <c r="G6902" s="11" t="str">
        <f t="shared" si="2"/>
        <v>https://imgur.com/4xqWBVI</v>
      </c>
      <c r="H6902" s="11" t="s">
        <v>27257</v>
      </c>
    </row>
    <row r="6903">
      <c r="A6903" s="18">
        <v>241222.0</v>
      </c>
      <c r="B6903" s="7" t="s">
        <v>27258</v>
      </c>
      <c r="C6903" s="20" t="s">
        <v>27259</v>
      </c>
      <c r="D6903" s="15" t="s">
        <v>1249</v>
      </c>
      <c r="E6903" s="10" t="str">
        <f t="shared" si="1"/>
        <v>#REF!</v>
      </c>
      <c r="F6903" s="11" t="s">
        <v>27260</v>
      </c>
      <c r="G6903" s="11" t="str">
        <f t="shared" si="2"/>
        <v>https://imgur.com/tDnzKyq</v>
      </c>
      <c r="H6903" s="11" t="s">
        <v>27261</v>
      </c>
    </row>
    <row r="6904">
      <c r="A6904" s="18">
        <v>241222.0</v>
      </c>
      <c r="B6904" s="7" t="s">
        <v>27262</v>
      </c>
      <c r="C6904" s="20" t="s">
        <v>27263</v>
      </c>
      <c r="D6904" s="15" t="s">
        <v>1249</v>
      </c>
      <c r="E6904" s="10" t="str">
        <f t="shared" si="1"/>
        <v>#REF!</v>
      </c>
      <c r="F6904" s="11" t="s">
        <v>27264</v>
      </c>
      <c r="G6904" s="11" t="str">
        <f t="shared" si="2"/>
        <v>https://imgur.com/jfhM3bJ</v>
      </c>
      <c r="H6904" s="11" t="s">
        <v>27265</v>
      </c>
    </row>
    <row r="6905">
      <c r="A6905" s="18">
        <v>241222.0</v>
      </c>
      <c r="B6905" s="7" t="s">
        <v>27266</v>
      </c>
      <c r="C6905" s="20" t="s">
        <v>27267</v>
      </c>
      <c r="D6905" s="15" t="s">
        <v>1249</v>
      </c>
      <c r="E6905" s="10" t="str">
        <f t="shared" si="1"/>
        <v>#REF!</v>
      </c>
      <c r="F6905" s="11" t="s">
        <v>27268</v>
      </c>
      <c r="G6905" s="11" t="str">
        <f t="shared" si="2"/>
        <v>https://imgur.com/GnWCoH4</v>
      </c>
      <c r="H6905" s="11" t="s">
        <v>27269</v>
      </c>
    </row>
    <row r="6906">
      <c r="A6906" s="18">
        <v>241222.0</v>
      </c>
      <c r="B6906" s="7" t="s">
        <v>27270</v>
      </c>
      <c r="C6906" s="20" t="s">
        <v>27271</v>
      </c>
      <c r="D6906" s="15" t="s">
        <v>1249</v>
      </c>
      <c r="E6906" s="10" t="str">
        <f t="shared" si="1"/>
        <v>#REF!</v>
      </c>
      <c r="F6906" s="11" t="s">
        <v>27272</v>
      </c>
      <c r="G6906" s="11" t="str">
        <f t="shared" si="2"/>
        <v>https://imgur.com/5hmwfHR</v>
      </c>
      <c r="H6906" s="11" t="s">
        <v>27273</v>
      </c>
    </row>
    <row r="6907">
      <c r="A6907" s="18">
        <v>241222.0</v>
      </c>
      <c r="B6907" s="7" t="s">
        <v>27274</v>
      </c>
      <c r="C6907" s="20" t="s">
        <v>27275</v>
      </c>
      <c r="D6907" s="15" t="s">
        <v>1249</v>
      </c>
      <c r="E6907" s="10" t="str">
        <f t="shared" si="1"/>
        <v>#REF!</v>
      </c>
      <c r="F6907" s="11" t="s">
        <v>27276</v>
      </c>
      <c r="G6907" s="11" t="str">
        <f t="shared" si="2"/>
        <v>https://imgur.com/8RwshfM</v>
      </c>
      <c r="H6907" s="11" t="s">
        <v>27277</v>
      </c>
    </row>
    <row r="6908">
      <c r="A6908" s="18">
        <v>241222.0</v>
      </c>
      <c r="B6908" s="7" t="s">
        <v>27278</v>
      </c>
      <c r="C6908" s="20" t="s">
        <v>27279</v>
      </c>
      <c r="D6908" s="15" t="s">
        <v>1249</v>
      </c>
      <c r="E6908" s="10" t="str">
        <f t="shared" si="1"/>
        <v>#REF!</v>
      </c>
      <c r="F6908" s="11" t="s">
        <v>27280</v>
      </c>
      <c r="G6908" s="11" t="str">
        <f t="shared" si="2"/>
        <v>https://imgur.com/j1a9s3C</v>
      </c>
      <c r="H6908" s="11" t="s">
        <v>27281</v>
      </c>
    </row>
    <row r="6909">
      <c r="A6909" s="18">
        <v>241222.0</v>
      </c>
      <c r="B6909" s="7" t="s">
        <v>27282</v>
      </c>
      <c r="C6909" s="20" t="s">
        <v>27283</v>
      </c>
      <c r="D6909" s="15" t="s">
        <v>1249</v>
      </c>
      <c r="E6909" s="10" t="str">
        <f t="shared" si="1"/>
        <v>#REF!</v>
      </c>
      <c r="F6909" s="11" t="s">
        <v>27284</v>
      </c>
      <c r="G6909" s="11" t="str">
        <f t="shared" si="2"/>
        <v>https://imgur.com/fy7dFti</v>
      </c>
      <c r="H6909" s="11" t="s">
        <v>27285</v>
      </c>
    </row>
    <row r="6910">
      <c r="A6910" s="18">
        <v>241222.0</v>
      </c>
      <c r="B6910" s="7" t="s">
        <v>27286</v>
      </c>
      <c r="C6910" s="20" t="s">
        <v>27287</v>
      </c>
      <c r="D6910" s="15" t="s">
        <v>1249</v>
      </c>
      <c r="E6910" s="10" t="str">
        <f t="shared" si="1"/>
        <v>#REF!</v>
      </c>
      <c r="F6910" s="11" t="s">
        <v>27288</v>
      </c>
      <c r="G6910" s="11" t="str">
        <f t="shared" si="2"/>
        <v>https://imgur.com/LteCqoL</v>
      </c>
      <c r="H6910" s="11" t="s">
        <v>27289</v>
      </c>
    </row>
    <row r="6911">
      <c r="A6911" s="18">
        <v>241222.0</v>
      </c>
      <c r="B6911" s="7" t="s">
        <v>27290</v>
      </c>
      <c r="C6911" s="20" t="s">
        <v>27291</v>
      </c>
      <c r="D6911" s="15" t="s">
        <v>1249</v>
      </c>
      <c r="E6911" s="10" t="str">
        <f t="shared" si="1"/>
        <v>#REF!</v>
      </c>
      <c r="F6911" s="11" t="s">
        <v>27292</v>
      </c>
      <c r="G6911" s="11" t="str">
        <f t="shared" si="2"/>
        <v>https://imgur.com/2oFd7HS</v>
      </c>
      <c r="H6911" s="11" t="s">
        <v>27293</v>
      </c>
    </row>
    <row r="6912">
      <c r="A6912" s="18">
        <v>241222.0</v>
      </c>
      <c r="B6912" s="7" t="s">
        <v>27294</v>
      </c>
      <c r="C6912" s="20" t="s">
        <v>27295</v>
      </c>
      <c r="D6912" s="15" t="s">
        <v>1249</v>
      </c>
      <c r="E6912" s="10" t="str">
        <f t="shared" si="1"/>
        <v>#REF!</v>
      </c>
      <c r="F6912" s="11" t="s">
        <v>27296</v>
      </c>
      <c r="G6912" s="11" t="str">
        <f t="shared" si="2"/>
        <v>https://imgur.com/kW8vZhU</v>
      </c>
      <c r="H6912" s="11" t="s">
        <v>27297</v>
      </c>
    </row>
    <row r="6913">
      <c r="A6913" s="18">
        <v>241222.0</v>
      </c>
      <c r="B6913" s="7" t="s">
        <v>27298</v>
      </c>
      <c r="C6913" s="20" t="s">
        <v>27299</v>
      </c>
      <c r="D6913" s="15" t="s">
        <v>1249</v>
      </c>
      <c r="E6913" s="10" t="str">
        <f t="shared" si="1"/>
        <v>#REF!</v>
      </c>
      <c r="F6913" s="11" t="s">
        <v>27300</v>
      </c>
      <c r="G6913" s="11" t="str">
        <f t="shared" si="2"/>
        <v>https://imgur.com/HCHJtbQ</v>
      </c>
      <c r="H6913" s="11" t="s">
        <v>27301</v>
      </c>
    </row>
    <row r="6914">
      <c r="A6914" s="18">
        <v>241222.0</v>
      </c>
      <c r="B6914" s="7" t="s">
        <v>27302</v>
      </c>
      <c r="C6914" s="20" t="s">
        <v>2398</v>
      </c>
      <c r="D6914" s="15" t="s">
        <v>1249</v>
      </c>
      <c r="E6914" s="10" t="str">
        <f t="shared" si="1"/>
        <v>#REF!</v>
      </c>
      <c r="F6914" s="11" t="s">
        <v>27303</v>
      </c>
      <c r="G6914" s="11" t="str">
        <f t="shared" si="2"/>
        <v>https://imgur.com/IrpwYSK</v>
      </c>
      <c r="H6914" s="11" t="s">
        <v>27304</v>
      </c>
    </row>
    <row r="6915">
      <c r="A6915" s="18">
        <v>241222.0</v>
      </c>
      <c r="B6915" s="7" t="s">
        <v>27305</v>
      </c>
      <c r="C6915" s="20" t="s">
        <v>27306</v>
      </c>
      <c r="D6915" s="15" t="s">
        <v>1249</v>
      </c>
      <c r="E6915" s="10" t="str">
        <f t="shared" si="1"/>
        <v>#REF!</v>
      </c>
      <c r="F6915" s="11" t="s">
        <v>27307</v>
      </c>
      <c r="G6915" s="11" t="str">
        <f t="shared" si="2"/>
        <v>https://imgur.com/Fksevtl</v>
      </c>
      <c r="H6915" s="11" t="s">
        <v>27308</v>
      </c>
    </row>
    <row r="6916">
      <c r="A6916" s="18">
        <v>241222.0</v>
      </c>
      <c r="B6916" s="7" t="s">
        <v>27309</v>
      </c>
      <c r="C6916" s="20" t="s">
        <v>27310</v>
      </c>
      <c r="D6916" s="15" t="s">
        <v>1249</v>
      </c>
      <c r="E6916" s="10" t="str">
        <f t="shared" si="1"/>
        <v>#REF!</v>
      </c>
      <c r="F6916" s="11" t="s">
        <v>27311</v>
      </c>
      <c r="G6916" s="11" t="str">
        <f t="shared" si="2"/>
        <v>https://imgur.com/748cdNw</v>
      </c>
      <c r="H6916" s="11" t="s">
        <v>27312</v>
      </c>
    </row>
    <row r="6917">
      <c r="A6917" s="18">
        <v>241222.0</v>
      </c>
      <c r="B6917" s="7" t="s">
        <v>27313</v>
      </c>
      <c r="C6917" s="20" t="s">
        <v>27314</v>
      </c>
      <c r="D6917" s="15" t="s">
        <v>1249</v>
      </c>
      <c r="E6917" s="10" t="str">
        <f t="shared" si="1"/>
        <v>#REF!</v>
      </c>
      <c r="F6917" s="11" t="s">
        <v>27315</v>
      </c>
      <c r="G6917" s="11" t="str">
        <f t="shared" si="2"/>
        <v>https://imgur.com/fgKSYVr</v>
      </c>
      <c r="H6917" s="11" t="s">
        <v>27316</v>
      </c>
    </row>
    <row r="6918">
      <c r="A6918" s="18">
        <v>241222.0</v>
      </c>
      <c r="B6918" s="7" t="s">
        <v>27317</v>
      </c>
      <c r="C6918" s="20" t="s">
        <v>27318</v>
      </c>
      <c r="D6918" s="15" t="s">
        <v>1249</v>
      </c>
      <c r="E6918" s="10" t="str">
        <f t="shared" si="1"/>
        <v>#REF!</v>
      </c>
      <c r="F6918" s="11" t="s">
        <v>27319</v>
      </c>
      <c r="G6918" s="11" t="str">
        <f t="shared" si="2"/>
        <v>https://imgur.com/TcLEzkt</v>
      </c>
      <c r="H6918" s="11" t="s">
        <v>27320</v>
      </c>
    </row>
    <row r="6919">
      <c r="A6919" s="18">
        <v>241222.0</v>
      </c>
      <c r="B6919" s="7" t="s">
        <v>27321</v>
      </c>
      <c r="C6919" s="20" t="s">
        <v>27322</v>
      </c>
      <c r="D6919" s="15" t="s">
        <v>1249</v>
      </c>
      <c r="E6919" s="10" t="str">
        <f t="shared" si="1"/>
        <v>#REF!</v>
      </c>
      <c r="F6919" s="11" t="s">
        <v>27323</v>
      </c>
      <c r="G6919" s="11" t="str">
        <f t="shared" si="2"/>
        <v>https://imgur.com/t9Akirq</v>
      </c>
      <c r="H6919" s="11" t="s">
        <v>27324</v>
      </c>
    </row>
    <row r="6920">
      <c r="A6920" s="18">
        <v>241222.0</v>
      </c>
      <c r="B6920" s="7" t="s">
        <v>27325</v>
      </c>
      <c r="C6920" s="20" t="s">
        <v>27326</v>
      </c>
      <c r="D6920" s="15" t="s">
        <v>1249</v>
      </c>
      <c r="E6920" s="10" t="str">
        <f t="shared" si="1"/>
        <v>#REF!</v>
      </c>
      <c r="F6920" s="11" t="s">
        <v>27327</v>
      </c>
      <c r="G6920" s="11" t="str">
        <f t="shared" si="2"/>
        <v>https://imgur.com/NoohOTu</v>
      </c>
      <c r="H6920" s="11" t="s">
        <v>27328</v>
      </c>
    </row>
    <row r="6921">
      <c r="A6921" s="18">
        <v>241222.0</v>
      </c>
      <c r="B6921" s="7" t="s">
        <v>27329</v>
      </c>
      <c r="C6921" s="20" t="s">
        <v>7641</v>
      </c>
      <c r="D6921" s="15" t="s">
        <v>1249</v>
      </c>
      <c r="E6921" s="10" t="str">
        <f t="shared" si="1"/>
        <v>#REF!</v>
      </c>
      <c r="F6921" s="11" t="s">
        <v>27330</v>
      </c>
      <c r="G6921" s="11" t="str">
        <f t="shared" si="2"/>
        <v>https://imgur.com/ZHSlPKF</v>
      </c>
      <c r="H6921" s="11" t="s">
        <v>27331</v>
      </c>
    </row>
    <row r="6922">
      <c r="A6922" s="18">
        <v>241222.0</v>
      </c>
      <c r="B6922" s="7" t="s">
        <v>27332</v>
      </c>
      <c r="C6922" s="20" t="s">
        <v>27333</v>
      </c>
      <c r="D6922" s="15" t="s">
        <v>1249</v>
      </c>
      <c r="E6922" s="10" t="str">
        <f t="shared" si="1"/>
        <v>#REF!</v>
      </c>
      <c r="F6922" s="11" t="s">
        <v>27334</v>
      </c>
      <c r="G6922" s="11" t="str">
        <f t="shared" si="2"/>
        <v>https://imgur.com/mLY4HPj</v>
      </c>
      <c r="H6922" s="11" t="s">
        <v>27335</v>
      </c>
    </row>
    <row r="6923">
      <c r="A6923" s="18">
        <v>241222.0</v>
      </c>
      <c r="B6923" s="7" t="s">
        <v>27336</v>
      </c>
      <c r="C6923" s="20" t="s">
        <v>27337</v>
      </c>
      <c r="D6923" s="15" t="s">
        <v>1249</v>
      </c>
      <c r="E6923" s="10" t="str">
        <f t="shared" si="1"/>
        <v>#REF!</v>
      </c>
      <c r="F6923" s="11" t="s">
        <v>27338</v>
      </c>
      <c r="G6923" s="11" t="str">
        <f t="shared" si="2"/>
        <v>https://imgur.com/QqYRlTO</v>
      </c>
      <c r="H6923" s="11" t="s">
        <v>27339</v>
      </c>
    </row>
    <row r="6924">
      <c r="A6924" s="18">
        <v>241222.0</v>
      </c>
      <c r="B6924" s="7" t="s">
        <v>27340</v>
      </c>
      <c r="C6924" s="20" t="s">
        <v>27341</v>
      </c>
      <c r="D6924" s="15" t="s">
        <v>1249</v>
      </c>
      <c r="E6924" s="10" t="str">
        <f t="shared" si="1"/>
        <v>#REF!</v>
      </c>
      <c r="F6924" s="11" t="s">
        <v>27342</v>
      </c>
      <c r="G6924" s="11" t="str">
        <f t="shared" si="2"/>
        <v>https://imgur.com/W1K9kJ5</v>
      </c>
      <c r="H6924" s="11" t="s">
        <v>27343</v>
      </c>
    </row>
    <row r="6925">
      <c r="A6925" s="18">
        <v>241222.0</v>
      </c>
      <c r="B6925" s="7" t="s">
        <v>27344</v>
      </c>
      <c r="C6925" s="20" t="s">
        <v>27345</v>
      </c>
      <c r="D6925" s="15" t="s">
        <v>1249</v>
      </c>
      <c r="E6925" s="10" t="str">
        <f t="shared" si="1"/>
        <v>#REF!</v>
      </c>
      <c r="F6925" s="11" t="s">
        <v>27346</v>
      </c>
      <c r="G6925" s="11" t="str">
        <f t="shared" si="2"/>
        <v>https://imgur.com/fS0QM85</v>
      </c>
      <c r="H6925" s="11" t="s">
        <v>27347</v>
      </c>
    </row>
    <row r="6926">
      <c r="A6926" s="18">
        <v>241222.0</v>
      </c>
      <c r="B6926" s="7" t="s">
        <v>27348</v>
      </c>
      <c r="C6926" s="20" t="s">
        <v>27349</v>
      </c>
      <c r="D6926" s="15" t="s">
        <v>1249</v>
      </c>
      <c r="E6926" s="10" t="str">
        <f t="shared" si="1"/>
        <v>#REF!</v>
      </c>
      <c r="F6926" s="11" t="s">
        <v>27350</v>
      </c>
      <c r="G6926" s="11" t="str">
        <f t="shared" si="2"/>
        <v>https://imgur.com/PFdIHwI</v>
      </c>
      <c r="H6926" s="11" t="s">
        <v>27351</v>
      </c>
    </row>
    <row r="6927">
      <c r="A6927" s="18">
        <v>241222.0</v>
      </c>
      <c r="B6927" s="7" t="s">
        <v>27352</v>
      </c>
      <c r="C6927" s="20" t="s">
        <v>27353</v>
      </c>
      <c r="D6927" s="15" t="s">
        <v>1249</v>
      </c>
      <c r="E6927" s="10" t="str">
        <f t="shared" si="1"/>
        <v>#REF!</v>
      </c>
      <c r="F6927" s="11" t="s">
        <v>27354</v>
      </c>
      <c r="G6927" s="11" t="str">
        <f t="shared" si="2"/>
        <v>https://imgur.com/NZQ2FXE</v>
      </c>
      <c r="H6927" s="11" t="s">
        <v>27355</v>
      </c>
    </row>
    <row r="6928">
      <c r="A6928" s="18">
        <v>241222.0</v>
      </c>
      <c r="B6928" s="7" t="s">
        <v>27356</v>
      </c>
      <c r="C6928" s="20" t="s">
        <v>27357</v>
      </c>
      <c r="D6928" s="15" t="s">
        <v>1249</v>
      </c>
      <c r="E6928" s="10" t="str">
        <f t="shared" si="1"/>
        <v>#REF!</v>
      </c>
      <c r="F6928" s="11" t="s">
        <v>27358</v>
      </c>
      <c r="G6928" s="11" t="str">
        <f t="shared" si="2"/>
        <v>https://imgur.com/0p58bLS</v>
      </c>
      <c r="H6928" s="11" t="s">
        <v>27359</v>
      </c>
    </row>
    <row r="6929">
      <c r="A6929" s="18">
        <v>241222.0</v>
      </c>
      <c r="B6929" s="7" t="s">
        <v>27360</v>
      </c>
      <c r="C6929" s="20" t="s">
        <v>27361</v>
      </c>
      <c r="D6929" s="15" t="s">
        <v>1249</v>
      </c>
      <c r="E6929" s="10" t="str">
        <f t="shared" si="1"/>
        <v>#REF!</v>
      </c>
      <c r="F6929" s="11" t="s">
        <v>27362</v>
      </c>
      <c r="G6929" s="11" t="str">
        <f t="shared" si="2"/>
        <v>https://imgur.com/s5SS6dH</v>
      </c>
      <c r="H6929" s="11" t="s">
        <v>27363</v>
      </c>
    </row>
    <row r="6930">
      <c r="A6930" s="18">
        <v>241222.0</v>
      </c>
      <c r="B6930" s="7" t="s">
        <v>27364</v>
      </c>
      <c r="C6930" s="20" t="s">
        <v>27365</v>
      </c>
      <c r="D6930" s="15" t="s">
        <v>1249</v>
      </c>
      <c r="E6930" s="10" t="str">
        <f t="shared" si="1"/>
        <v>#REF!</v>
      </c>
      <c r="F6930" s="11" t="s">
        <v>27366</v>
      </c>
      <c r="G6930" s="11" t="str">
        <f t="shared" si="2"/>
        <v>https://imgur.com/feCzkgf</v>
      </c>
      <c r="H6930" s="11" t="s">
        <v>27367</v>
      </c>
    </row>
    <row r="6931">
      <c r="A6931" s="18">
        <v>241222.0</v>
      </c>
      <c r="B6931" s="7" t="s">
        <v>27368</v>
      </c>
      <c r="C6931" s="20" t="s">
        <v>27369</v>
      </c>
      <c r="D6931" s="15" t="s">
        <v>1249</v>
      </c>
      <c r="E6931" s="10" t="str">
        <f t="shared" si="1"/>
        <v>#REF!</v>
      </c>
      <c r="F6931" s="11" t="s">
        <v>27370</v>
      </c>
      <c r="G6931" s="11" t="str">
        <f t="shared" si="2"/>
        <v>https://imgur.com/wXnxO9W</v>
      </c>
      <c r="H6931" s="11" t="s">
        <v>27371</v>
      </c>
    </row>
    <row r="6932">
      <c r="A6932" s="18">
        <v>241222.0</v>
      </c>
      <c r="B6932" s="7" t="s">
        <v>27372</v>
      </c>
      <c r="C6932" s="20" t="s">
        <v>27373</v>
      </c>
      <c r="D6932" s="15" t="s">
        <v>1249</v>
      </c>
      <c r="E6932" s="10" t="str">
        <f t="shared" si="1"/>
        <v>#REF!</v>
      </c>
      <c r="F6932" s="11" t="s">
        <v>27374</v>
      </c>
      <c r="G6932" s="11" t="str">
        <f t="shared" si="2"/>
        <v>https://imgur.com/iHGGHzA</v>
      </c>
      <c r="H6932" s="11" t="s">
        <v>27375</v>
      </c>
    </row>
    <row r="6933">
      <c r="A6933" s="18">
        <v>241222.0</v>
      </c>
      <c r="B6933" s="7" t="s">
        <v>27376</v>
      </c>
      <c r="C6933" s="20" t="s">
        <v>27377</v>
      </c>
      <c r="D6933" s="15" t="s">
        <v>1249</v>
      </c>
      <c r="E6933" s="10" t="str">
        <f t="shared" si="1"/>
        <v>#REF!</v>
      </c>
      <c r="F6933" s="11" t="s">
        <v>27378</v>
      </c>
      <c r="G6933" s="11" t="str">
        <f t="shared" si="2"/>
        <v>https://imgur.com/j8SKWes</v>
      </c>
      <c r="H6933" s="11" t="s">
        <v>27379</v>
      </c>
    </row>
    <row r="6934">
      <c r="A6934" s="18">
        <v>241222.0</v>
      </c>
      <c r="B6934" s="7" t="s">
        <v>27380</v>
      </c>
      <c r="C6934" s="20" t="s">
        <v>27381</v>
      </c>
      <c r="D6934" s="15" t="s">
        <v>1249</v>
      </c>
      <c r="E6934" s="10" t="str">
        <f t="shared" si="1"/>
        <v>#REF!</v>
      </c>
      <c r="F6934" s="11" t="s">
        <v>27382</v>
      </c>
      <c r="G6934" s="11" t="str">
        <f t="shared" si="2"/>
        <v>https://imgur.com/N2hq7ub</v>
      </c>
      <c r="H6934" s="11" t="s">
        <v>27383</v>
      </c>
    </row>
    <row r="6935">
      <c r="A6935" s="18">
        <v>241222.0</v>
      </c>
      <c r="B6935" s="7" t="s">
        <v>27384</v>
      </c>
      <c r="C6935" s="20" t="s">
        <v>27385</v>
      </c>
      <c r="D6935" s="15" t="s">
        <v>1249</v>
      </c>
      <c r="E6935" s="10" t="str">
        <f t="shared" si="1"/>
        <v>#REF!</v>
      </c>
      <c r="F6935" s="11" t="s">
        <v>27386</v>
      </c>
      <c r="G6935" s="11" t="str">
        <f t="shared" si="2"/>
        <v>https://imgur.com/6VVLq72</v>
      </c>
      <c r="H6935" s="11" t="s">
        <v>27387</v>
      </c>
    </row>
    <row r="6936">
      <c r="A6936" s="18">
        <v>241222.0</v>
      </c>
      <c r="B6936" s="7" t="s">
        <v>27388</v>
      </c>
      <c r="C6936" s="20" t="s">
        <v>27389</v>
      </c>
      <c r="D6936" s="15" t="s">
        <v>1249</v>
      </c>
      <c r="E6936" s="10" t="str">
        <f t="shared" si="1"/>
        <v>#REF!</v>
      </c>
      <c r="F6936" s="11" t="s">
        <v>27390</v>
      </c>
      <c r="G6936" s="11" t="str">
        <f t="shared" si="2"/>
        <v>https://imgur.com/HWiI7f7</v>
      </c>
      <c r="H6936" s="11" t="s">
        <v>27391</v>
      </c>
    </row>
    <row r="6937">
      <c r="A6937" s="18">
        <v>241222.0</v>
      </c>
      <c r="B6937" s="7" t="s">
        <v>27392</v>
      </c>
      <c r="C6937" s="20" t="s">
        <v>27393</v>
      </c>
      <c r="D6937" s="15" t="s">
        <v>1249</v>
      </c>
      <c r="E6937" s="10" t="str">
        <f t="shared" si="1"/>
        <v>#REF!</v>
      </c>
      <c r="F6937" s="11" t="s">
        <v>27394</v>
      </c>
      <c r="G6937" s="11" t="str">
        <f t="shared" si="2"/>
        <v>https://imgur.com/xpJegER</v>
      </c>
      <c r="H6937" s="11" t="s">
        <v>27395</v>
      </c>
    </row>
    <row r="6938">
      <c r="A6938" s="18">
        <v>241222.0</v>
      </c>
      <c r="B6938" s="7" t="s">
        <v>27396</v>
      </c>
      <c r="C6938" s="20" t="s">
        <v>27397</v>
      </c>
      <c r="D6938" s="15" t="s">
        <v>1249</v>
      </c>
      <c r="E6938" s="10" t="str">
        <f t="shared" si="1"/>
        <v>#REF!</v>
      </c>
      <c r="F6938" s="11" t="s">
        <v>27398</v>
      </c>
      <c r="G6938" s="11" t="str">
        <f t="shared" si="2"/>
        <v>https://imgur.com/ccZp13N</v>
      </c>
      <c r="H6938" s="11" t="s">
        <v>27399</v>
      </c>
    </row>
    <row r="6939">
      <c r="A6939" s="18">
        <v>241222.0</v>
      </c>
      <c r="B6939" s="7" t="s">
        <v>27400</v>
      </c>
      <c r="C6939" s="20" t="s">
        <v>27401</v>
      </c>
      <c r="D6939" s="15" t="s">
        <v>1249</v>
      </c>
      <c r="E6939" s="10" t="str">
        <f t="shared" si="1"/>
        <v>#REF!</v>
      </c>
      <c r="F6939" s="11" t="s">
        <v>27402</v>
      </c>
      <c r="G6939" s="11" t="str">
        <f t="shared" si="2"/>
        <v>https://imgur.com/EQEEXej</v>
      </c>
      <c r="H6939" s="11" t="s">
        <v>27403</v>
      </c>
    </row>
    <row r="6940">
      <c r="A6940" s="18">
        <v>241222.0</v>
      </c>
      <c r="B6940" s="7" t="s">
        <v>27404</v>
      </c>
      <c r="C6940" s="20" t="s">
        <v>27405</v>
      </c>
      <c r="D6940" s="15" t="s">
        <v>1249</v>
      </c>
      <c r="E6940" s="10" t="str">
        <f t="shared" si="1"/>
        <v>#REF!</v>
      </c>
      <c r="F6940" s="11" t="s">
        <v>27406</v>
      </c>
      <c r="G6940" s="11" t="str">
        <f t="shared" si="2"/>
        <v>https://imgur.com/HXxoia7</v>
      </c>
      <c r="H6940" s="11" t="s">
        <v>27407</v>
      </c>
    </row>
    <row r="6941">
      <c r="A6941" s="18">
        <v>241222.0</v>
      </c>
      <c r="B6941" s="7" t="s">
        <v>27408</v>
      </c>
      <c r="C6941" s="20" t="s">
        <v>27409</v>
      </c>
      <c r="D6941" s="15" t="s">
        <v>1249</v>
      </c>
      <c r="E6941" s="10" t="str">
        <f t="shared" si="1"/>
        <v>#REF!</v>
      </c>
      <c r="F6941" s="11" t="s">
        <v>27410</v>
      </c>
      <c r="G6941" s="11" t="str">
        <f t="shared" si="2"/>
        <v>https://imgur.com/pdJweoB</v>
      </c>
      <c r="H6941" s="11" t="s">
        <v>27411</v>
      </c>
    </row>
    <row r="6942">
      <c r="A6942" s="18">
        <v>241222.0</v>
      </c>
      <c r="B6942" s="7" t="s">
        <v>27412</v>
      </c>
      <c r="C6942" s="20" t="s">
        <v>27413</v>
      </c>
      <c r="D6942" s="15" t="s">
        <v>1249</v>
      </c>
      <c r="E6942" s="10" t="str">
        <f t="shared" si="1"/>
        <v>#REF!</v>
      </c>
      <c r="F6942" s="11" t="s">
        <v>27414</v>
      </c>
      <c r="G6942" s="11" t="str">
        <f t="shared" si="2"/>
        <v>https://imgur.com/UZ6WRla</v>
      </c>
      <c r="H6942" s="11" t="s">
        <v>27415</v>
      </c>
    </row>
    <row r="6943">
      <c r="A6943" s="18">
        <v>241222.0</v>
      </c>
      <c r="B6943" s="7" t="s">
        <v>27416</v>
      </c>
      <c r="C6943" s="20" t="s">
        <v>27417</v>
      </c>
      <c r="D6943" s="15" t="s">
        <v>1249</v>
      </c>
      <c r="E6943" s="10" t="str">
        <f t="shared" si="1"/>
        <v>#REF!</v>
      </c>
      <c r="F6943" s="11" t="s">
        <v>27418</v>
      </c>
      <c r="G6943" s="11" t="str">
        <f t="shared" si="2"/>
        <v>https://imgur.com/zdnvrvy</v>
      </c>
      <c r="H6943" s="11" t="s">
        <v>27419</v>
      </c>
    </row>
    <row r="6944">
      <c r="A6944" s="18">
        <v>241222.0</v>
      </c>
      <c r="B6944" s="7" t="s">
        <v>27420</v>
      </c>
      <c r="C6944" s="20" t="s">
        <v>27421</v>
      </c>
      <c r="D6944" s="15" t="s">
        <v>1249</v>
      </c>
      <c r="E6944" s="10" t="str">
        <f t="shared" si="1"/>
        <v>#REF!</v>
      </c>
      <c r="F6944" s="11" t="s">
        <v>27422</v>
      </c>
      <c r="G6944" s="11" t="str">
        <f t="shared" si="2"/>
        <v>https://imgur.com/ilqweNN</v>
      </c>
      <c r="H6944" s="11" t="s">
        <v>27423</v>
      </c>
    </row>
    <row r="6945">
      <c r="A6945" s="18">
        <v>241222.0</v>
      </c>
      <c r="B6945" s="7" t="s">
        <v>27424</v>
      </c>
      <c r="C6945" s="20" t="s">
        <v>27425</v>
      </c>
      <c r="D6945" s="15" t="s">
        <v>1249</v>
      </c>
      <c r="E6945" s="10" t="str">
        <f t="shared" si="1"/>
        <v>#REF!</v>
      </c>
      <c r="F6945" s="11" t="s">
        <v>27426</v>
      </c>
      <c r="G6945" s="11" t="str">
        <f t="shared" si="2"/>
        <v>https://imgur.com/SGU50nq</v>
      </c>
      <c r="H6945" s="11" t="s">
        <v>27427</v>
      </c>
    </row>
    <row r="6946">
      <c r="A6946" s="18">
        <v>241222.0</v>
      </c>
      <c r="B6946" s="7" t="s">
        <v>27428</v>
      </c>
      <c r="C6946" s="20" t="s">
        <v>27429</v>
      </c>
      <c r="D6946" s="15" t="s">
        <v>1249</v>
      </c>
      <c r="E6946" s="10" t="str">
        <f t="shared" si="1"/>
        <v>#REF!</v>
      </c>
      <c r="F6946" s="11" t="s">
        <v>27430</v>
      </c>
      <c r="G6946" s="11" t="str">
        <f t="shared" si="2"/>
        <v>https://imgur.com/vDs8koF</v>
      </c>
      <c r="H6946" s="11" t="s">
        <v>27431</v>
      </c>
    </row>
    <row r="6947">
      <c r="A6947" s="18">
        <v>241222.0</v>
      </c>
      <c r="B6947" s="7" t="s">
        <v>27432</v>
      </c>
      <c r="C6947" s="20" t="s">
        <v>27433</v>
      </c>
      <c r="D6947" s="15" t="s">
        <v>1249</v>
      </c>
      <c r="E6947" s="10" t="str">
        <f t="shared" si="1"/>
        <v>#REF!</v>
      </c>
      <c r="F6947" s="11" t="s">
        <v>27434</v>
      </c>
      <c r="G6947" s="11" t="str">
        <f t="shared" si="2"/>
        <v>https://imgur.com/eVVL5j2</v>
      </c>
      <c r="H6947" s="11" t="s">
        <v>27435</v>
      </c>
    </row>
    <row r="6948">
      <c r="A6948" s="18">
        <v>241222.0</v>
      </c>
      <c r="B6948" s="7" t="s">
        <v>27436</v>
      </c>
      <c r="C6948" s="20" t="s">
        <v>27437</v>
      </c>
      <c r="D6948" s="15" t="s">
        <v>1249</v>
      </c>
      <c r="E6948" s="10" t="str">
        <f t="shared" si="1"/>
        <v>#REF!</v>
      </c>
      <c r="F6948" s="11" t="s">
        <v>27438</v>
      </c>
      <c r="G6948" s="11" t="str">
        <f t="shared" si="2"/>
        <v>https://imgur.com/m1EkRhg</v>
      </c>
      <c r="H6948" s="11" t="s">
        <v>27439</v>
      </c>
    </row>
    <row r="6949">
      <c r="A6949" s="18">
        <v>241222.0</v>
      </c>
      <c r="B6949" s="7" t="s">
        <v>27440</v>
      </c>
      <c r="C6949" s="20" t="s">
        <v>27441</v>
      </c>
      <c r="D6949" s="15" t="s">
        <v>1249</v>
      </c>
      <c r="E6949" s="10" t="str">
        <f t="shared" si="1"/>
        <v>#REF!</v>
      </c>
      <c r="F6949" s="11" t="s">
        <v>27442</v>
      </c>
      <c r="G6949" s="11" t="str">
        <f t="shared" si="2"/>
        <v>https://imgur.com/fLuUvz3</v>
      </c>
      <c r="H6949" s="11" t="s">
        <v>27443</v>
      </c>
    </row>
    <row r="6950">
      <c r="A6950" s="18">
        <v>241222.0</v>
      </c>
      <c r="B6950" s="7" t="s">
        <v>27444</v>
      </c>
      <c r="C6950" s="20" t="s">
        <v>27445</v>
      </c>
      <c r="D6950" s="15" t="s">
        <v>1249</v>
      </c>
      <c r="E6950" s="10" t="str">
        <f t="shared" si="1"/>
        <v>#REF!</v>
      </c>
      <c r="F6950" s="11" t="s">
        <v>27446</v>
      </c>
      <c r="G6950" s="11" t="str">
        <f t="shared" si="2"/>
        <v>https://imgur.com/HiATl3H</v>
      </c>
      <c r="H6950" s="11" t="s">
        <v>27447</v>
      </c>
    </row>
    <row r="6951">
      <c r="A6951" s="18">
        <v>241222.0</v>
      </c>
      <c r="B6951" s="7" t="s">
        <v>27448</v>
      </c>
      <c r="C6951" s="20" t="s">
        <v>27449</v>
      </c>
      <c r="D6951" s="15" t="s">
        <v>1249</v>
      </c>
      <c r="E6951" s="10" t="str">
        <f t="shared" si="1"/>
        <v>#REF!</v>
      </c>
      <c r="F6951" s="11" t="s">
        <v>27450</v>
      </c>
      <c r="G6951" s="11" t="str">
        <f t="shared" si="2"/>
        <v>https://imgur.com/0rQ7m2L</v>
      </c>
      <c r="H6951" s="11" t="s">
        <v>27451</v>
      </c>
    </row>
    <row r="6952">
      <c r="A6952" s="18">
        <v>241222.0</v>
      </c>
      <c r="B6952" s="7" t="s">
        <v>27452</v>
      </c>
      <c r="C6952" s="20" t="s">
        <v>27453</v>
      </c>
      <c r="D6952" s="15" t="s">
        <v>1249</v>
      </c>
      <c r="E6952" s="10" t="str">
        <f t="shared" si="1"/>
        <v>#REF!</v>
      </c>
      <c r="F6952" s="11" t="s">
        <v>27454</v>
      </c>
      <c r="G6952" s="11" t="str">
        <f t="shared" si="2"/>
        <v>https://imgur.com/ImZrHgP</v>
      </c>
      <c r="H6952" s="11" t="s">
        <v>27455</v>
      </c>
    </row>
    <row r="6953">
      <c r="A6953" s="18">
        <v>241222.0</v>
      </c>
      <c r="B6953" s="7" t="s">
        <v>27456</v>
      </c>
      <c r="C6953" s="22" t="s">
        <v>27457</v>
      </c>
      <c r="D6953" s="15" t="s">
        <v>3673</v>
      </c>
      <c r="E6953" s="10" t="str">
        <f t="shared" si="1"/>
        <v>#REF!</v>
      </c>
      <c r="F6953" s="11" t="s">
        <v>27458</v>
      </c>
      <c r="G6953" s="11" t="str">
        <f t="shared" si="2"/>
        <v>https://imgur.com/Vbik9VE</v>
      </c>
      <c r="H6953" s="11" t="s">
        <v>27459</v>
      </c>
    </row>
    <row r="6954">
      <c r="A6954" s="18">
        <v>241222.0</v>
      </c>
      <c r="B6954" s="7" t="s">
        <v>27460</v>
      </c>
      <c r="C6954" s="20" t="s">
        <v>27461</v>
      </c>
      <c r="D6954" s="15" t="s">
        <v>1249</v>
      </c>
      <c r="E6954" s="10" t="str">
        <f t="shared" si="1"/>
        <v>#REF!</v>
      </c>
      <c r="F6954" s="11" t="s">
        <v>27462</v>
      </c>
      <c r="G6954" s="11" t="str">
        <f t="shared" si="2"/>
        <v>https://imgur.com/JZAcSA9</v>
      </c>
      <c r="H6954" s="11" t="s">
        <v>27463</v>
      </c>
    </row>
    <row r="6955">
      <c r="A6955" s="18">
        <v>241222.0</v>
      </c>
      <c r="B6955" s="7" t="s">
        <v>27464</v>
      </c>
      <c r="C6955" s="20" t="s">
        <v>27465</v>
      </c>
      <c r="D6955" s="15" t="s">
        <v>1249</v>
      </c>
      <c r="E6955" s="10" t="str">
        <f t="shared" si="1"/>
        <v>#REF!</v>
      </c>
      <c r="F6955" s="11" t="s">
        <v>27466</v>
      </c>
      <c r="G6955" s="11" t="str">
        <f t="shared" si="2"/>
        <v>https://imgur.com/94Ad2lc</v>
      </c>
      <c r="H6955" s="11" t="s">
        <v>27467</v>
      </c>
    </row>
    <row r="6956">
      <c r="A6956" s="18">
        <v>241222.0</v>
      </c>
      <c r="B6956" s="7" t="s">
        <v>27468</v>
      </c>
      <c r="C6956" s="20" t="s">
        <v>27469</v>
      </c>
      <c r="D6956" s="15" t="s">
        <v>1249</v>
      </c>
      <c r="E6956" s="10" t="str">
        <f t="shared" si="1"/>
        <v>#REF!</v>
      </c>
      <c r="F6956" s="11" t="s">
        <v>27470</v>
      </c>
      <c r="G6956" s="11" t="str">
        <f t="shared" si="2"/>
        <v>https://imgur.com/KXWvang</v>
      </c>
      <c r="H6956" s="11" t="s">
        <v>27471</v>
      </c>
    </row>
    <row r="6957">
      <c r="A6957" s="18">
        <v>241222.0</v>
      </c>
      <c r="B6957" s="7" t="s">
        <v>27472</v>
      </c>
      <c r="C6957" s="20" t="s">
        <v>27473</v>
      </c>
      <c r="D6957" s="15" t="s">
        <v>1249</v>
      </c>
      <c r="E6957" s="10" t="str">
        <f t="shared" si="1"/>
        <v>#REF!</v>
      </c>
      <c r="F6957" s="11" t="s">
        <v>27474</v>
      </c>
      <c r="G6957" s="11" t="str">
        <f t="shared" si="2"/>
        <v>https://imgur.com/Az8jFof</v>
      </c>
      <c r="H6957" s="11" t="s">
        <v>27475</v>
      </c>
    </row>
    <row r="6958">
      <c r="A6958" s="18">
        <v>241222.0</v>
      </c>
      <c r="B6958" s="7" t="s">
        <v>27476</v>
      </c>
      <c r="C6958" s="20" t="s">
        <v>27477</v>
      </c>
      <c r="D6958" s="15" t="s">
        <v>1249</v>
      </c>
      <c r="E6958" s="10" t="str">
        <f t="shared" si="1"/>
        <v>#REF!</v>
      </c>
      <c r="F6958" s="11" t="s">
        <v>27478</v>
      </c>
      <c r="G6958" s="11" t="str">
        <f t="shared" si="2"/>
        <v>https://imgur.com/AZLj2uW</v>
      </c>
      <c r="H6958" s="11" t="s">
        <v>27479</v>
      </c>
    </row>
    <row r="6959">
      <c r="A6959" s="18">
        <v>241222.0</v>
      </c>
      <c r="B6959" s="7" t="s">
        <v>27480</v>
      </c>
      <c r="C6959" s="20" t="s">
        <v>27481</v>
      </c>
      <c r="D6959" s="15" t="s">
        <v>1249</v>
      </c>
      <c r="E6959" s="10" t="str">
        <f t="shared" si="1"/>
        <v>#REF!</v>
      </c>
      <c r="F6959" s="11" t="s">
        <v>27482</v>
      </c>
      <c r="G6959" s="11" t="str">
        <f t="shared" si="2"/>
        <v>https://imgur.com/wp8R0dH</v>
      </c>
      <c r="H6959" s="11" t="s">
        <v>27483</v>
      </c>
    </row>
    <row r="6960">
      <c r="A6960" s="18">
        <v>241222.0</v>
      </c>
      <c r="B6960" s="7" t="s">
        <v>27484</v>
      </c>
      <c r="C6960" s="20" t="s">
        <v>27485</v>
      </c>
      <c r="D6960" s="15" t="s">
        <v>1249</v>
      </c>
      <c r="E6960" s="10" t="str">
        <f t="shared" si="1"/>
        <v>#REF!</v>
      </c>
      <c r="F6960" s="11" t="s">
        <v>27486</v>
      </c>
      <c r="G6960" s="11" t="str">
        <f t="shared" si="2"/>
        <v>https://imgur.com/J37dZw6</v>
      </c>
      <c r="H6960" s="11" t="s">
        <v>27487</v>
      </c>
    </row>
    <row r="6961">
      <c r="A6961" s="18">
        <v>241222.0</v>
      </c>
      <c r="B6961" s="7" t="s">
        <v>27488</v>
      </c>
      <c r="C6961" s="20" t="s">
        <v>27489</v>
      </c>
      <c r="D6961" s="15" t="s">
        <v>1249</v>
      </c>
      <c r="E6961" s="10" t="str">
        <f t="shared" si="1"/>
        <v>#REF!</v>
      </c>
      <c r="F6961" s="11" t="s">
        <v>27490</v>
      </c>
      <c r="G6961" s="11" t="str">
        <f t="shared" si="2"/>
        <v>https://imgur.com/r1hHXcx</v>
      </c>
      <c r="H6961" s="11" t="s">
        <v>27491</v>
      </c>
    </row>
    <row r="6962">
      <c r="A6962" s="18">
        <v>241222.0</v>
      </c>
      <c r="B6962" s="7" t="s">
        <v>27492</v>
      </c>
      <c r="C6962" s="20" t="s">
        <v>27493</v>
      </c>
      <c r="D6962" s="15" t="s">
        <v>1249</v>
      </c>
      <c r="E6962" s="10" t="str">
        <f t="shared" si="1"/>
        <v>#REF!</v>
      </c>
      <c r="F6962" s="11" t="s">
        <v>27494</v>
      </c>
      <c r="G6962" s="11" t="str">
        <f t="shared" si="2"/>
        <v>https://imgur.com/8PQAIWN</v>
      </c>
      <c r="H6962" s="11" t="s">
        <v>27495</v>
      </c>
    </row>
    <row r="6963">
      <c r="A6963" s="18">
        <v>241222.0</v>
      </c>
      <c r="B6963" s="7" t="s">
        <v>27496</v>
      </c>
      <c r="C6963" s="20" t="s">
        <v>27497</v>
      </c>
      <c r="D6963" s="15" t="s">
        <v>1249</v>
      </c>
      <c r="E6963" s="10" t="str">
        <f t="shared" si="1"/>
        <v>#REF!</v>
      </c>
      <c r="F6963" s="11" t="s">
        <v>27498</v>
      </c>
      <c r="G6963" s="11" t="str">
        <f t="shared" si="2"/>
        <v>https://imgur.com/O8Yr6xC</v>
      </c>
      <c r="H6963" s="11" t="s">
        <v>27499</v>
      </c>
    </row>
    <row r="6964">
      <c r="A6964" s="18">
        <v>241222.0</v>
      </c>
      <c r="B6964" s="7" t="s">
        <v>27500</v>
      </c>
      <c r="C6964" s="20" t="s">
        <v>27501</v>
      </c>
      <c r="D6964" s="15" t="s">
        <v>1249</v>
      </c>
      <c r="E6964" s="10" t="str">
        <f t="shared" si="1"/>
        <v>#REF!</v>
      </c>
      <c r="F6964" s="11" t="s">
        <v>27502</v>
      </c>
      <c r="G6964" s="11" t="str">
        <f t="shared" si="2"/>
        <v>https://imgur.com/q1hSKbi</v>
      </c>
      <c r="H6964" s="11" t="s">
        <v>27503</v>
      </c>
    </row>
    <row r="6965">
      <c r="A6965" s="18">
        <v>241222.0</v>
      </c>
      <c r="B6965" s="7" t="s">
        <v>27504</v>
      </c>
      <c r="C6965" s="20" t="s">
        <v>27505</v>
      </c>
      <c r="D6965" s="15" t="s">
        <v>1249</v>
      </c>
      <c r="E6965" s="10" t="str">
        <f t="shared" si="1"/>
        <v>#REF!</v>
      </c>
      <c r="F6965" s="11" t="s">
        <v>27506</v>
      </c>
      <c r="G6965" s="11" t="str">
        <f t="shared" si="2"/>
        <v>https://imgur.com/IpqPBLL</v>
      </c>
      <c r="H6965" s="11" t="s">
        <v>27507</v>
      </c>
    </row>
    <row r="6966">
      <c r="A6966" s="18">
        <v>241222.0</v>
      </c>
      <c r="B6966" s="7" t="s">
        <v>27508</v>
      </c>
      <c r="C6966" s="20" t="s">
        <v>27509</v>
      </c>
      <c r="D6966" s="15" t="s">
        <v>1249</v>
      </c>
      <c r="E6966" s="10" t="str">
        <f t="shared" si="1"/>
        <v>#REF!</v>
      </c>
      <c r="F6966" s="11" t="s">
        <v>27510</v>
      </c>
      <c r="G6966" s="11" t="str">
        <f t="shared" si="2"/>
        <v>https://imgur.com/DnSQpwp</v>
      </c>
      <c r="H6966" s="11" t="s">
        <v>27511</v>
      </c>
    </row>
    <row r="6967">
      <c r="A6967" s="18">
        <v>241222.0</v>
      </c>
      <c r="B6967" s="7" t="s">
        <v>27512</v>
      </c>
      <c r="C6967" s="20" t="s">
        <v>27513</v>
      </c>
      <c r="D6967" s="15" t="s">
        <v>1249</v>
      </c>
      <c r="E6967" s="10" t="str">
        <f t="shared" si="1"/>
        <v>#REF!</v>
      </c>
      <c r="F6967" s="11" t="s">
        <v>27514</v>
      </c>
      <c r="G6967" s="11" t="str">
        <f t="shared" si="2"/>
        <v>https://imgur.com/7FFPAMB</v>
      </c>
      <c r="H6967" s="11" t="s">
        <v>27515</v>
      </c>
    </row>
    <row r="6968">
      <c r="A6968" s="18">
        <v>241222.0</v>
      </c>
      <c r="B6968" s="7" t="s">
        <v>27516</v>
      </c>
      <c r="C6968" s="20" t="s">
        <v>27517</v>
      </c>
      <c r="D6968" s="15" t="s">
        <v>1249</v>
      </c>
      <c r="E6968" s="10" t="str">
        <f t="shared" si="1"/>
        <v>#REF!</v>
      </c>
      <c r="F6968" s="11" t="s">
        <v>27518</v>
      </c>
      <c r="G6968" s="11" t="str">
        <f t="shared" si="2"/>
        <v>https://imgur.com/0CvzF8V</v>
      </c>
      <c r="H6968" s="11" t="s">
        <v>27519</v>
      </c>
    </row>
    <row r="6969">
      <c r="A6969" s="18">
        <v>241222.0</v>
      </c>
      <c r="B6969" s="7" t="s">
        <v>27520</v>
      </c>
      <c r="C6969" s="20" t="s">
        <v>27521</v>
      </c>
      <c r="D6969" s="15" t="s">
        <v>1249</v>
      </c>
      <c r="E6969" s="10" t="str">
        <f t="shared" si="1"/>
        <v>#REF!</v>
      </c>
      <c r="F6969" s="11" t="s">
        <v>27522</v>
      </c>
      <c r="G6969" s="11" t="str">
        <f t="shared" si="2"/>
        <v>https://imgur.com/zbHcB4l</v>
      </c>
      <c r="H6969" s="11" t="s">
        <v>27523</v>
      </c>
    </row>
    <row r="6970">
      <c r="A6970" s="18">
        <v>241222.0</v>
      </c>
      <c r="B6970" s="7" t="s">
        <v>27524</v>
      </c>
      <c r="C6970" s="20" t="s">
        <v>27525</v>
      </c>
      <c r="D6970" s="15" t="s">
        <v>1249</v>
      </c>
      <c r="E6970" s="10" t="str">
        <f t="shared" si="1"/>
        <v>#REF!</v>
      </c>
      <c r="F6970" s="11" t="s">
        <v>27526</v>
      </c>
      <c r="G6970" s="11" t="str">
        <f t="shared" si="2"/>
        <v>https://imgur.com/mBvQ06k</v>
      </c>
      <c r="H6970" s="11" t="s">
        <v>27527</v>
      </c>
    </row>
    <row r="6971">
      <c r="A6971" s="18">
        <v>241222.0</v>
      </c>
      <c r="B6971" s="7" t="s">
        <v>27528</v>
      </c>
      <c r="C6971" s="20" t="s">
        <v>27529</v>
      </c>
      <c r="D6971" s="15" t="s">
        <v>1249</v>
      </c>
      <c r="E6971" s="10" t="str">
        <f t="shared" si="1"/>
        <v>#REF!</v>
      </c>
      <c r="F6971" s="11" t="s">
        <v>27530</v>
      </c>
      <c r="G6971" s="11" t="str">
        <f t="shared" si="2"/>
        <v>https://imgur.com/af4d9KK</v>
      </c>
      <c r="H6971" s="11" t="s">
        <v>27531</v>
      </c>
    </row>
    <row r="6972">
      <c r="A6972" s="18">
        <v>241222.0</v>
      </c>
      <c r="B6972" s="7" t="s">
        <v>27532</v>
      </c>
      <c r="C6972" s="20" t="s">
        <v>27533</v>
      </c>
      <c r="D6972" s="15" t="s">
        <v>1249</v>
      </c>
      <c r="E6972" s="10" t="str">
        <f t="shared" si="1"/>
        <v>#REF!</v>
      </c>
      <c r="F6972" s="11" t="s">
        <v>27534</v>
      </c>
      <c r="G6972" s="11" t="str">
        <f t="shared" si="2"/>
        <v>https://imgur.com/uZ84q0B</v>
      </c>
      <c r="H6972" s="11" t="s">
        <v>27535</v>
      </c>
    </row>
    <row r="6973">
      <c r="A6973" s="18">
        <v>241222.0</v>
      </c>
      <c r="B6973" s="7" t="s">
        <v>27536</v>
      </c>
      <c r="C6973" s="20" t="s">
        <v>27537</v>
      </c>
      <c r="D6973" s="15" t="s">
        <v>1249</v>
      </c>
      <c r="E6973" s="10" t="str">
        <f t="shared" si="1"/>
        <v>#REF!</v>
      </c>
      <c r="F6973" s="11" t="s">
        <v>27538</v>
      </c>
      <c r="G6973" s="11" t="str">
        <f t="shared" si="2"/>
        <v>https://imgur.com/7csuvcj</v>
      </c>
      <c r="H6973" s="11" t="s">
        <v>27539</v>
      </c>
    </row>
    <row r="6974">
      <c r="A6974" s="18">
        <v>241222.0</v>
      </c>
      <c r="B6974" s="7" t="s">
        <v>27540</v>
      </c>
      <c r="C6974" s="20" t="s">
        <v>27541</v>
      </c>
      <c r="D6974" s="15" t="s">
        <v>1249</v>
      </c>
      <c r="E6974" s="10" t="str">
        <f t="shared" si="1"/>
        <v>#REF!</v>
      </c>
      <c r="F6974" s="11" t="s">
        <v>27542</v>
      </c>
      <c r="G6974" s="11" t="str">
        <f t="shared" si="2"/>
        <v>https://imgur.com/us3nN7P</v>
      </c>
      <c r="H6974" s="11" t="s">
        <v>27543</v>
      </c>
    </row>
    <row r="6975">
      <c r="A6975" s="18">
        <v>241222.0</v>
      </c>
      <c r="B6975" s="7" t="s">
        <v>27544</v>
      </c>
      <c r="C6975" s="20" t="s">
        <v>27545</v>
      </c>
      <c r="D6975" s="15" t="s">
        <v>1249</v>
      </c>
      <c r="E6975" s="10" t="str">
        <f t="shared" si="1"/>
        <v>#REF!</v>
      </c>
      <c r="F6975" s="11" t="s">
        <v>27546</v>
      </c>
      <c r="G6975" s="11" t="str">
        <f t="shared" si="2"/>
        <v>https://imgur.com/YGko7FS</v>
      </c>
      <c r="H6975" s="11" t="s">
        <v>27547</v>
      </c>
    </row>
    <row r="6976">
      <c r="A6976" s="18">
        <v>241222.0</v>
      </c>
      <c r="B6976" s="7" t="s">
        <v>27548</v>
      </c>
      <c r="C6976" s="20" t="s">
        <v>27549</v>
      </c>
      <c r="D6976" s="15" t="s">
        <v>1249</v>
      </c>
      <c r="E6976" s="10" t="str">
        <f t="shared" si="1"/>
        <v>#REF!</v>
      </c>
      <c r="F6976" s="11" t="s">
        <v>27550</v>
      </c>
      <c r="G6976" s="11" t="str">
        <f t="shared" si="2"/>
        <v>https://imgur.com/VMccJVt</v>
      </c>
      <c r="H6976" s="11" t="s">
        <v>27551</v>
      </c>
    </row>
    <row r="6977">
      <c r="A6977" s="18">
        <v>241222.0</v>
      </c>
      <c r="B6977" s="7" t="s">
        <v>27552</v>
      </c>
      <c r="C6977" s="20" t="s">
        <v>27553</v>
      </c>
      <c r="D6977" s="15" t="s">
        <v>1249</v>
      </c>
      <c r="E6977" s="10" t="str">
        <f t="shared" si="1"/>
        <v>#REF!</v>
      </c>
      <c r="F6977" s="11" t="s">
        <v>27554</v>
      </c>
      <c r="G6977" s="11" t="str">
        <f t="shared" si="2"/>
        <v>https://imgur.com/itYablr</v>
      </c>
      <c r="H6977" s="11" t="s">
        <v>27555</v>
      </c>
    </row>
    <row r="6978">
      <c r="A6978" s="18">
        <v>241222.0</v>
      </c>
      <c r="B6978" s="7" t="s">
        <v>27556</v>
      </c>
      <c r="C6978" s="20" t="s">
        <v>27557</v>
      </c>
      <c r="D6978" s="15" t="s">
        <v>1249</v>
      </c>
      <c r="E6978" s="10" t="str">
        <f t="shared" si="1"/>
        <v>#REF!</v>
      </c>
      <c r="F6978" s="11" t="s">
        <v>27558</v>
      </c>
      <c r="G6978" s="11" t="str">
        <f t="shared" si="2"/>
        <v>https://imgur.com/Su8Cwg1</v>
      </c>
      <c r="H6978" s="11" t="s">
        <v>27559</v>
      </c>
    </row>
    <row r="6979">
      <c r="A6979" s="18">
        <v>241222.0</v>
      </c>
      <c r="B6979" s="7" t="s">
        <v>27560</v>
      </c>
      <c r="C6979" s="20" t="s">
        <v>27561</v>
      </c>
      <c r="D6979" s="15" t="s">
        <v>1249</v>
      </c>
      <c r="E6979" s="10" t="str">
        <f t="shared" si="1"/>
        <v>#REF!</v>
      </c>
      <c r="F6979" s="11" t="s">
        <v>27562</v>
      </c>
      <c r="G6979" s="11" t="str">
        <f t="shared" si="2"/>
        <v>https://imgur.com/SwU6RFi</v>
      </c>
      <c r="H6979" s="11" t="s">
        <v>27563</v>
      </c>
    </row>
    <row r="6980">
      <c r="A6980" s="18">
        <v>241222.0</v>
      </c>
      <c r="B6980" s="7" t="s">
        <v>27564</v>
      </c>
      <c r="C6980" s="20" t="s">
        <v>27565</v>
      </c>
      <c r="D6980" s="15" t="s">
        <v>1249</v>
      </c>
      <c r="E6980" s="10" t="str">
        <f t="shared" si="1"/>
        <v>#REF!</v>
      </c>
      <c r="F6980" s="11" t="s">
        <v>27566</v>
      </c>
      <c r="G6980" s="11" t="str">
        <f t="shared" si="2"/>
        <v>https://imgur.com/CUTgHVU</v>
      </c>
      <c r="H6980" s="11" t="s">
        <v>27567</v>
      </c>
    </row>
    <row r="6981">
      <c r="A6981" s="18">
        <v>241222.0</v>
      </c>
      <c r="B6981" s="7" t="s">
        <v>27568</v>
      </c>
      <c r="C6981" s="20" t="s">
        <v>27569</v>
      </c>
      <c r="D6981" s="15" t="s">
        <v>1249</v>
      </c>
      <c r="E6981" s="10" t="str">
        <f t="shared" si="1"/>
        <v>#REF!</v>
      </c>
      <c r="F6981" s="11" t="s">
        <v>27570</v>
      </c>
      <c r="G6981" s="11" t="str">
        <f t="shared" si="2"/>
        <v>https://imgur.com/KmwMffd</v>
      </c>
      <c r="H6981" s="11" t="s">
        <v>27571</v>
      </c>
    </row>
    <row r="6982">
      <c r="A6982" s="18">
        <v>241222.0</v>
      </c>
      <c r="B6982" s="7" t="s">
        <v>27572</v>
      </c>
      <c r="C6982" s="20" t="s">
        <v>27573</v>
      </c>
      <c r="D6982" s="15" t="s">
        <v>1249</v>
      </c>
      <c r="E6982" s="10" t="str">
        <f t="shared" si="1"/>
        <v>#REF!</v>
      </c>
      <c r="F6982" s="11" t="s">
        <v>27574</v>
      </c>
      <c r="G6982" s="11" t="str">
        <f t="shared" si="2"/>
        <v>https://imgur.com/gipBclB</v>
      </c>
      <c r="H6982" s="11" t="s">
        <v>27575</v>
      </c>
    </row>
    <row r="6983">
      <c r="A6983" s="18">
        <v>241222.0</v>
      </c>
      <c r="B6983" s="7" t="s">
        <v>27576</v>
      </c>
      <c r="C6983" s="20" t="s">
        <v>27577</v>
      </c>
      <c r="D6983" s="15" t="s">
        <v>1249</v>
      </c>
      <c r="E6983" s="10" t="str">
        <f t="shared" si="1"/>
        <v>#REF!</v>
      </c>
      <c r="F6983" s="11" t="s">
        <v>27578</v>
      </c>
      <c r="G6983" s="11" t="str">
        <f t="shared" si="2"/>
        <v>https://imgur.com/GYUHk9I</v>
      </c>
      <c r="H6983" s="11" t="s">
        <v>27579</v>
      </c>
    </row>
    <row r="6984">
      <c r="A6984" s="18">
        <v>241222.0</v>
      </c>
      <c r="B6984" s="7" t="s">
        <v>27580</v>
      </c>
      <c r="C6984" s="20" t="s">
        <v>27581</v>
      </c>
      <c r="D6984" s="15" t="s">
        <v>1249</v>
      </c>
      <c r="E6984" s="10" t="str">
        <f t="shared" si="1"/>
        <v>#REF!</v>
      </c>
      <c r="F6984" s="11" t="s">
        <v>27582</v>
      </c>
      <c r="G6984" s="11" t="str">
        <f t="shared" si="2"/>
        <v>https://imgur.com/0Gxq7Gw</v>
      </c>
      <c r="H6984" s="11" t="s">
        <v>27583</v>
      </c>
    </row>
    <row r="6985">
      <c r="A6985" s="18">
        <v>241222.0</v>
      </c>
      <c r="B6985" s="7" t="s">
        <v>27584</v>
      </c>
      <c r="C6985" s="20" t="s">
        <v>27585</v>
      </c>
      <c r="D6985" s="15" t="s">
        <v>1249</v>
      </c>
      <c r="E6985" s="10" t="str">
        <f t="shared" si="1"/>
        <v>#REF!</v>
      </c>
      <c r="F6985" s="11" t="s">
        <v>27586</v>
      </c>
      <c r="G6985" s="11" t="str">
        <f t="shared" si="2"/>
        <v>https://imgur.com/9t4Io3j</v>
      </c>
      <c r="H6985" s="11" t="s">
        <v>27587</v>
      </c>
    </row>
    <row r="6986">
      <c r="A6986" s="18">
        <v>241222.0</v>
      </c>
      <c r="B6986" s="7" t="s">
        <v>27588</v>
      </c>
      <c r="C6986" s="20" t="s">
        <v>27589</v>
      </c>
      <c r="D6986" s="15" t="s">
        <v>1249</v>
      </c>
      <c r="E6986" s="10" t="str">
        <f t="shared" si="1"/>
        <v>#REF!</v>
      </c>
      <c r="F6986" s="11" t="s">
        <v>27590</v>
      </c>
      <c r="G6986" s="11" t="str">
        <f t="shared" si="2"/>
        <v>https://imgur.com/WdMFzU8</v>
      </c>
      <c r="H6986" s="11" t="s">
        <v>27591</v>
      </c>
    </row>
    <row r="6987">
      <c r="A6987" s="18">
        <v>241222.0</v>
      </c>
      <c r="B6987" s="7" t="s">
        <v>27592</v>
      </c>
      <c r="C6987" s="20" t="s">
        <v>27593</v>
      </c>
      <c r="D6987" s="15" t="s">
        <v>1249</v>
      </c>
      <c r="E6987" s="10" t="str">
        <f t="shared" si="1"/>
        <v>#REF!</v>
      </c>
      <c r="F6987" s="11" t="s">
        <v>27594</v>
      </c>
      <c r="G6987" s="11" t="str">
        <f t="shared" si="2"/>
        <v>https://imgur.com/7JB1F1G</v>
      </c>
      <c r="H6987" s="11" t="s">
        <v>27595</v>
      </c>
    </row>
    <row r="6988">
      <c r="A6988" s="18">
        <v>241222.0</v>
      </c>
      <c r="B6988" s="7" t="s">
        <v>27596</v>
      </c>
      <c r="C6988" s="20" t="s">
        <v>27597</v>
      </c>
      <c r="D6988" s="15" t="s">
        <v>1249</v>
      </c>
      <c r="E6988" s="10" t="str">
        <f t="shared" si="1"/>
        <v>#REF!</v>
      </c>
      <c r="F6988" s="11" t="s">
        <v>27598</v>
      </c>
      <c r="G6988" s="11" t="str">
        <f t="shared" si="2"/>
        <v>https://imgur.com/nUYMBXc</v>
      </c>
      <c r="H6988" s="11" t="s">
        <v>27599</v>
      </c>
    </row>
    <row r="6989">
      <c r="A6989" s="18">
        <v>241222.0</v>
      </c>
      <c r="B6989" s="7" t="s">
        <v>27600</v>
      </c>
      <c r="C6989" s="20" t="s">
        <v>27601</v>
      </c>
      <c r="D6989" s="15" t="s">
        <v>1249</v>
      </c>
      <c r="E6989" s="10" t="str">
        <f t="shared" si="1"/>
        <v>#REF!</v>
      </c>
      <c r="F6989" s="11" t="s">
        <v>27602</v>
      </c>
      <c r="G6989" s="11" t="str">
        <f t="shared" si="2"/>
        <v>https://imgur.com/TwHghgE</v>
      </c>
      <c r="H6989" s="11" t="s">
        <v>27603</v>
      </c>
    </row>
    <row r="6990">
      <c r="A6990" s="18">
        <v>241222.0</v>
      </c>
      <c r="B6990" s="7" t="s">
        <v>27604</v>
      </c>
      <c r="C6990" s="20" t="s">
        <v>27605</v>
      </c>
      <c r="D6990" s="15" t="s">
        <v>1249</v>
      </c>
      <c r="E6990" s="10" t="str">
        <f t="shared" si="1"/>
        <v>#REF!</v>
      </c>
      <c r="F6990" s="11" t="s">
        <v>27606</v>
      </c>
      <c r="G6990" s="11" t="str">
        <f t="shared" si="2"/>
        <v>https://imgur.com/b4NsuBo</v>
      </c>
      <c r="H6990" s="11" t="s">
        <v>27607</v>
      </c>
    </row>
    <row r="6991">
      <c r="A6991" s="18">
        <v>241222.0</v>
      </c>
      <c r="B6991" s="7" t="s">
        <v>27608</v>
      </c>
      <c r="C6991" s="20" t="s">
        <v>27609</v>
      </c>
      <c r="D6991" s="15" t="s">
        <v>1249</v>
      </c>
      <c r="E6991" s="10" t="str">
        <f t="shared" si="1"/>
        <v>#REF!</v>
      </c>
      <c r="F6991" s="11" t="s">
        <v>27610</v>
      </c>
      <c r="G6991" s="11" t="str">
        <f t="shared" si="2"/>
        <v>https://imgur.com/7PPYLbE</v>
      </c>
      <c r="H6991" s="11" t="s">
        <v>27611</v>
      </c>
    </row>
    <row r="6992">
      <c r="A6992" s="18">
        <v>241222.0</v>
      </c>
      <c r="B6992" s="7" t="s">
        <v>27612</v>
      </c>
      <c r="C6992" s="20" t="s">
        <v>27613</v>
      </c>
      <c r="D6992" s="15" t="s">
        <v>1249</v>
      </c>
      <c r="E6992" s="10" t="str">
        <f t="shared" si="1"/>
        <v>#REF!</v>
      </c>
      <c r="F6992" s="11" t="s">
        <v>27614</v>
      </c>
      <c r="G6992" s="11" t="str">
        <f t="shared" si="2"/>
        <v>https://imgur.com/hdwdNns</v>
      </c>
      <c r="H6992" s="11" t="s">
        <v>27615</v>
      </c>
    </row>
    <row r="6993">
      <c r="A6993" s="18">
        <v>241222.0</v>
      </c>
      <c r="B6993" s="7" t="s">
        <v>27616</v>
      </c>
      <c r="C6993" s="20" t="s">
        <v>27617</v>
      </c>
      <c r="D6993" s="15" t="s">
        <v>1249</v>
      </c>
      <c r="E6993" s="10" t="str">
        <f t="shared" si="1"/>
        <v>#REF!</v>
      </c>
      <c r="F6993" s="11" t="s">
        <v>27618</v>
      </c>
      <c r="G6993" s="11" t="str">
        <f t="shared" si="2"/>
        <v>https://imgur.com/9oRrQCk</v>
      </c>
      <c r="H6993" s="11" t="s">
        <v>27619</v>
      </c>
    </row>
    <row r="6994">
      <c r="A6994" s="18">
        <v>241222.0</v>
      </c>
      <c r="B6994" s="7" t="s">
        <v>27620</v>
      </c>
      <c r="C6994" s="20" t="s">
        <v>15426</v>
      </c>
      <c r="D6994" s="15" t="s">
        <v>1249</v>
      </c>
      <c r="E6994" s="10" t="str">
        <f t="shared" si="1"/>
        <v>#REF!</v>
      </c>
      <c r="F6994" s="11" t="s">
        <v>27621</v>
      </c>
      <c r="G6994" s="11" t="str">
        <f t="shared" si="2"/>
        <v>https://imgur.com/j42CINd</v>
      </c>
      <c r="H6994" s="11" t="s">
        <v>27622</v>
      </c>
    </row>
    <row r="6995">
      <c r="A6995" s="18">
        <v>241222.0</v>
      </c>
      <c r="B6995" s="7" t="s">
        <v>27623</v>
      </c>
      <c r="C6995" s="20" t="s">
        <v>2291</v>
      </c>
      <c r="D6995" s="15" t="s">
        <v>1249</v>
      </c>
      <c r="E6995" s="10" t="str">
        <f t="shared" si="1"/>
        <v>#REF!</v>
      </c>
      <c r="F6995" s="11" t="s">
        <v>27624</v>
      </c>
      <c r="G6995" s="11" t="str">
        <f t="shared" si="2"/>
        <v>https://imgur.com/V9r4lGA</v>
      </c>
      <c r="H6995" s="11" t="s">
        <v>27625</v>
      </c>
    </row>
    <row r="6996">
      <c r="A6996" s="18">
        <v>241222.0</v>
      </c>
      <c r="B6996" s="7" t="s">
        <v>27626</v>
      </c>
      <c r="C6996" s="20" t="s">
        <v>27627</v>
      </c>
      <c r="D6996" s="15" t="s">
        <v>1249</v>
      </c>
      <c r="E6996" s="10" t="str">
        <f t="shared" si="1"/>
        <v>#REF!</v>
      </c>
      <c r="F6996" s="11" t="s">
        <v>27628</v>
      </c>
      <c r="G6996" s="11" t="str">
        <f t="shared" si="2"/>
        <v>https://imgur.com/sMTDyWn</v>
      </c>
      <c r="H6996" s="11" t="s">
        <v>27629</v>
      </c>
    </row>
    <row r="6997">
      <c r="A6997" s="18">
        <v>241222.0</v>
      </c>
      <c r="B6997" s="7" t="s">
        <v>27630</v>
      </c>
      <c r="C6997" s="20" t="s">
        <v>27631</v>
      </c>
      <c r="D6997" s="15" t="s">
        <v>1249</v>
      </c>
      <c r="E6997" s="10" t="str">
        <f t="shared" si="1"/>
        <v>#REF!</v>
      </c>
      <c r="F6997" s="11" t="s">
        <v>27632</v>
      </c>
      <c r="G6997" s="11" t="str">
        <f t="shared" si="2"/>
        <v>https://imgur.com/kAs0DQo</v>
      </c>
      <c r="H6997" s="11" t="s">
        <v>27633</v>
      </c>
    </row>
    <row r="6998">
      <c r="A6998" s="18">
        <v>241222.0</v>
      </c>
      <c r="B6998" s="7" t="s">
        <v>27634</v>
      </c>
      <c r="C6998" s="20" t="s">
        <v>27635</v>
      </c>
      <c r="D6998" s="15" t="s">
        <v>1249</v>
      </c>
      <c r="E6998" s="10" t="str">
        <f t="shared" si="1"/>
        <v>#REF!</v>
      </c>
      <c r="F6998" s="11" t="s">
        <v>27636</v>
      </c>
      <c r="G6998" s="11" t="str">
        <f t="shared" si="2"/>
        <v>https://imgur.com/q8TLQ42</v>
      </c>
      <c r="H6998" s="11" t="s">
        <v>27637</v>
      </c>
    </row>
    <row r="6999">
      <c r="A6999" s="18">
        <v>241222.0</v>
      </c>
      <c r="B6999" s="7" t="s">
        <v>27638</v>
      </c>
      <c r="C6999" s="20" t="s">
        <v>27639</v>
      </c>
      <c r="D6999" s="15" t="s">
        <v>1249</v>
      </c>
      <c r="E6999" s="10" t="str">
        <f t="shared" si="1"/>
        <v>#REF!</v>
      </c>
      <c r="F6999" s="11" t="s">
        <v>27640</v>
      </c>
      <c r="G6999" s="11" t="str">
        <f t="shared" si="2"/>
        <v>https://imgur.com/n8NafOP</v>
      </c>
      <c r="H6999" s="11" t="s">
        <v>27641</v>
      </c>
    </row>
    <row r="7000">
      <c r="A7000" s="18">
        <v>241222.0</v>
      </c>
      <c r="B7000" s="7" t="s">
        <v>27642</v>
      </c>
      <c r="C7000" s="20" t="s">
        <v>27643</v>
      </c>
      <c r="D7000" s="15" t="s">
        <v>1249</v>
      </c>
      <c r="E7000" s="10" t="str">
        <f t="shared" si="1"/>
        <v>#REF!</v>
      </c>
      <c r="F7000" s="11" t="s">
        <v>27644</v>
      </c>
      <c r="G7000" s="11" t="str">
        <f t="shared" si="2"/>
        <v>https://imgur.com/r1rpOsM</v>
      </c>
      <c r="H7000" s="11" t="s">
        <v>27645</v>
      </c>
    </row>
    <row r="7001">
      <c r="A7001" s="18">
        <v>241222.0</v>
      </c>
      <c r="B7001" s="7" t="s">
        <v>27646</v>
      </c>
      <c r="C7001" s="20" t="s">
        <v>2844</v>
      </c>
      <c r="D7001" s="15" t="s">
        <v>1249</v>
      </c>
      <c r="E7001" s="10" t="str">
        <f t="shared" si="1"/>
        <v>#REF!</v>
      </c>
      <c r="F7001" s="11" t="s">
        <v>27647</v>
      </c>
      <c r="G7001" s="11" t="str">
        <f t="shared" si="2"/>
        <v>https://imgur.com/gYH0Hpq</v>
      </c>
      <c r="H7001" s="11" t="s">
        <v>27648</v>
      </c>
    </row>
    <row r="7002">
      <c r="A7002" s="18">
        <v>241222.0</v>
      </c>
      <c r="B7002" s="7" t="s">
        <v>27649</v>
      </c>
      <c r="C7002" s="20" t="s">
        <v>27650</v>
      </c>
      <c r="D7002" s="15" t="s">
        <v>1249</v>
      </c>
      <c r="E7002" s="10" t="str">
        <f t="shared" si="1"/>
        <v>#REF!</v>
      </c>
      <c r="F7002" s="11" t="s">
        <v>27651</v>
      </c>
      <c r="G7002" s="11" t="str">
        <f t="shared" si="2"/>
        <v>https://imgur.com/OjpHzeX</v>
      </c>
      <c r="H7002" s="11" t="s">
        <v>27652</v>
      </c>
    </row>
    <row r="7003">
      <c r="A7003" s="18">
        <v>241222.0</v>
      </c>
      <c r="B7003" s="7" t="s">
        <v>27653</v>
      </c>
      <c r="C7003" s="20" t="s">
        <v>27654</v>
      </c>
      <c r="D7003" s="15" t="s">
        <v>1249</v>
      </c>
      <c r="E7003" s="10" t="str">
        <f t="shared" si="1"/>
        <v>#REF!</v>
      </c>
      <c r="F7003" s="11" t="s">
        <v>27655</v>
      </c>
      <c r="G7003" s="11" t="str">
        <f t="shared" si="2"/>
        <v>https://imgur.com/cvDE7F6</v>
      </c>
      <c r="H7003" s="11" t="s">
        <v>27656</v>
      </c>
    </row>
    <row r="7004">
      <c r="A7004" s="18">
        <v>241222.0</v>
      </c>
      <c r="B7004" s="7" t="s">
        <v>27657</v>
      </c>
      <c r="C7004" s="20" t="s">
        <v>27658</v>
      </c>
      <c r="D7004" s="15" t="s">
        <v>1249</v>
      </c>
      <c r="E7004" s="10" t="str">
        <f t="shared" si="1"/>
        <v>#REF!</v>
      </c>
      <c r="F7004" s="11" t="s">
        <v>27659</v>
      </c>
      <c r="G7004" s="11" t="str">
        <f t="shared" si="2"/>
        <v>https://imgur.com/NxXUnQc</v>
      </c>
      <c r="H7004" s="11" t="s">
        <v>27660</v>
      </c>
    </row>
    <row r="7005">
      <c r="A7005" s="18">
        <v>241222.0</v>
      </c>
      <c r="B7005" s="7" t="s">
        <v>27661</v>
      </c>
      <c r="C7005" s="20" t="s">
        <v>27662</v>
      </c>
      <c r="D7005" s="15" t="s">
        <v>1249</v>
      </c>
      <c r="E7005" s="10" t="str">
        <f t="shared" si="1"/>
        <v>#REF!</v>
      </c>
      <c r="F7005" s="11" t="s">
        <v>27663</v>
      </c>
      <c r="G7005" s="11" t="str">
        <f t="shared" si="2"/>
        <v>https://imgur.com/9FXSDHW</v>
      </c>
      <c r="H7005" s="11" t="s">
        <v>27664</v>
      </c>
    </row>
    <row r="7006">
      <c r="A7006" s="18">
        <v>241222.0</v>
      </c>
      <c r="B7006" s="7" t="s">
        <v>27665</v>
      </c>
      <c r="C7006" s="20" t="s">
        <v>27666</v>
      </c>
      <c r="D7006" s="15" t="s">
        <v>1249</v>
      </c>
      <c r="E7006" s="10" t="str">
        <f t="shared" si="1"/>
        <v>#REF!</v>
      </c>
      <c r="F7006" s="11" t="s">
        <v>27667</v>
      </c>
      <c r="G7006" s="11" t="str">
        <f t="shared" si="2"/>
        <v>https://imgur.com/cgfDBoE</v>
      </c>
      <c r="H7006" s="11" t="s">
        <v>27668</v>
      </c>
    </row>
    <row r="7007">
      <c r="A7007" s="18">
        <v>241222.0</v>
      </c>
      <c r="B7007" s="7" t="s">
        <v>27669</v>
      </c>
      <c r="C7007" s="20" t="s">
        <v>27670</v>
      </c>
      <c r="D7007" s="15" t="s">
        <v>1249</v>
      </c>
      <c r="E7007" s="10" t="str">
        <f t="shared" si="1"/>
        <v>#REF!</v>
      </c>
      <c r="F7007" s="11" t="s">
        <v>27671</v>
      </c>
      <c r="G7007" s="11" t="str">
        <f t="shared" si="2"/>
        <v>https://imgur.com/WwKO8o6</v>
      </c>
      <c r="H7007" s="11" t="s">
        <v>27672</v>
      </c>
    </row>
    <row r="7008">
      <c r="A7008" s="18">
        <v>241222.0</v>
      </c>
      <c r="B7008" s="7" t="s">
        <v>27673</v>
      </c>
      <c r="C7008" s="20" t="s">
        <v>21441</v>
      </c>
      <c r="D7008" s="15" t="s">
        <v>1249</v>
      </c>
      <c r="E7008" s="10" t="str">
        <f t="shared" si="1"/>
        <v>#REF!</v>
      </c>
      <c r="F7008" s="11" t="s">
        <v>27674</v>
      </c>
      <c r="G7008" s="11" t="str">
        <f t="shared" si="2"/>
        <v>https://imgur.com/5BJczsu</v>
      </c>
      <c r="H7008" s="11" t="s">
        <v>27675</v>
      </c>
    </row>
    <row r="7009">
      <c r="A7009" s="18">
        <v>241222.0</v>
      </c>
      <c r="B7009" s="7" t="s">
        <v>27676</v>
      </c>
      <c r="C7009" s="20" t="s">
        <v>27677</v>
      </c>
      <c r="D7009" s="15" t="s">
        <v>1249</v>
      </c>
      <c r="E7009" s="10" t="str">
        <f t="shared" si="1"/>
        <v>#REF!</v>
      </c>
      <c r="F7009" s="11" t="s">
        <v>27678</v>
      </c>
      <c r="G7009" s="11" t="str">
        <f t="shared" si="2"/>
        <v>https://imgur.com/Q0xkYGK</v>
      </c>
      <c r="H7009" s="11" t="s">
        <v>27679</v>
      </c>
    </row>
    <row r="7010">
      <c r="A7010" s="18">
        <v>241222.0</v>
      </c>
      <c r="B7010" s="7" t="s">
        <v>27680</v>
      </c>
      <c r="C7010" s="20" t="s">
        <v>27681</v>
      </c>
      <c r="D7010" s="15" t="s">
        <v>1249</v>
      </c>
      <c r="E7010" s="10" t="str">
        <f t="shared" si="1"/>
        <v>#REF!</v>
      </c>
      <c r="F7010" s="11" t="s">
        <v>27682</v>
      </c>
      <c r="G7010" s="11" t="str">
        <f t="shared" si="2"/>
        <v>https://imgur.com/13qnpGQ</v>
      </c>
      <c r="H7010" s="11" t="s">
        <v>27683</v>
      </c>
    </row>
    <row r="7011">
      <c r="A7011" s="18">
        <v>241222.0</v>
      </c>
      <c r="B7011" s="7" t="s">
        <v>27684</v>
      </c>
      <c r="C7011" s="20" t="s">
        <v>27685</v>
      </c>
      <c r="D7011" s="15" t="s">
        <v>1249</v>
      </c>
      <c r="E7011" s="10" t="str">
        <f t="shared" si="1"/>
        <v>#REF!</v>
      </c>
      <c r="F7011" s="11" t="s">
        <v>27686</v>
      </c>
      <c r="G7011" s="11" t="str">
        <f t="shared" si="2"/>
        <v>https://imgur.com/eZcs6uJ</v>
      </c>
      <c r="H7011" s="11" t="s">
        <v>27687</v>
      </c>
    </row>
    <row r="7012">
      <c r="A7012" s="18">
        <v>241222.0</v>
      </c>
      <c r="B7012" s="7" t="s">
        <v>27688</v>
      </c>
      <c r="C7012" s="20" t="s">
        <v>27689</v>
      </c>
      <c r="D7012" s="15" t="s">
        <v>1249</v>
      </c>
      <c r="E7012" s="10" t="str">
        <f t="shared" si="1"/>
        <v>#REF!</v>
      </c>
      <c r="F7012" s="11" t="s">
        <v>27690</v>
      </c>
      <c r="G7012" s="11" t="str">
        <f t="shared" si="2"/>
        <v>https://imgur.com/dV5Ovok</v>
      </c>
      <c r="H7012" s="11" t="s">
        <v>27691</v>
      </c>
    </row>
    <row r="7013">
      <c r="A7013" s="18">
        <v>241222.0</v>
      </c>
      <c r="B7013" s="7" t="s">
        <v>27692</v>
      </c>
      <c r="C7013" s="20" t="s">
        <v>27693</v>
      </c>
      <c r="D7013" s="15" t="s">
        <v>1249</v>
      </c>
      <c r="E7013" s="10" t="str">
        <f t="shared" si="1"/>
        <v>#REF!</v>
      </c>
      <c r="F7013" s="11" t="s">
        <v>27694</v>
      </c>
      <c r="G7013" s="11" t="str">
        <f t="shared" si="2"/>
        <v>https://imgur.com/U0Kx0iQ</v>
      </c>
      <c r="H7013" s="11" t="s">
        <v>27695</v>
      </c>
    </row>
    <row r="7014">
      <c r="A7014" s="18">
        <v>241222.0</v>
      </c>
      <c r="B7014" s="7" t="s">
        <v>27696</v>
      </c>
      <c r="C7014" s="20" t="s">
        <v>27693</v>
      </c>
      <c r="D7014" s="15" t="s">
        <v>1249</v>
      </c>
      <c r="E7014" s="10" t="str">
        <f t="shared" si="1"/>
        <v>#REF!</v>
      </c>
      <c r="F7014" s="11" t="s">
        <v>27697</v>
      </c>
      <c r="G7014" s="11" t="str">
        <f t="shared" si="2"/>
        <v>https://imgur.com/gqGGHWQ</v>
      </c>
      <c r="H7014" s="11" t="s">
        <v>27698</v>
      </c>
    </row>
    <row r="7015">
      <c r="A7015" s="18">
        <v>241222.0</v>
      </c>
      <c r="B7015" s="7" t="s">
        <v>27699</v>
      </c>
      <c r="C7015" s="20" t="s">
        <v>27693</v>
      </c>
      <c r="D7015" s="15" t="s">
        <v>1249</v>
      </c>
      <c r="E7015" s="10" t="str">
        <f t="shared" si="1"/>
        <v>#REF!</v>
      </c>
      <c r="F7015" s="11" t="s">
        <v>27700</v>
      </c>
      <c r="G7015" s="11" t="str">
        <f t="shared" si="2"/>
        <v>https://imgur.com/GQEyPXI</v>
      </c>
      <c r="H7015" s="11" t="s">
        <v>27701</v>
      </c>
    </row>
    <row r="7016">
      <c r="A7016" s="18">
        <v>241222.0</v>
      </c>
      <c r="B7016" s="7" t="s">
        <v>27702</v>
      </c>
      <c r="C7016" s="20" t="s">
        <v>27693</v>
      </c>
      <c r="D7016" s="15" t="s">
        <v>1249</v>
      </c>
      <c r="E7016" s="10" t="str">
        <f t="shared" si="1"/>
        <v>#REF!</v>
      </c>
      <c r="F7016" s="11" t="s">
        <v>27703</v>
      </c>
      <c r="G7016" s="11" t="str">
        <f t="shared" si="2"/>
        <v>https://imgur.com/GKlbjzY</v>
      </c>
      <c r="H7016" s="11" t="s">
        <v>27704</v>
      </c>
    </row>
    <row r="7017">
      <c r="A7017" s="18">
        <v>241222.0</v>
      </c>
      <c r="B7017" s="7" t="s">
        <v>27705</v>
      </c>
      <c r="C7017" s="20" t="s">
        <v>27693</v>
      </c>
      <c r="D7017" s="15" t="s">
        <v>1249</v>
      </c>
      <c r="E7017" s="10" t="str">
        <f t="shared" si="1"/>
        <v>#REF!</v>
      </c>
      <c r="F7017" s="11" t="s">
        <v>27706</v>
      </c>
      <c r="G7017" s="11" t="str">
        <f t="shared" si="2"/>
        <v>https://imgur.com/ECviLer</v>
      </c>
      <c r="H7017" s="11" t="s">
        <v>27707</v>
      </c>
    </row>
    <row r="7018">
      <c r="A7018" s="18">
        <v>241222.0</v>
      </c>
      <c r="B7018" s="7" t="s">
        <v>27708</v>
      </c>
      <c r="C7018" s="20" t="s">
        <v>27709</v>
      </c>
      <c r="D7018" s="15" t="s">
        <v>1249</v>
      </c>
      <c r="E7018" s="10" t="str">
        <f t="shared" si="1"/>
        <v>#REF!</v>
      </c>
      <c r="F7018" s="11" t="s">
        <v>27710</v>
      </c>
      <c r="G7018" s="11" t="str">
        <f t="shared" si="2"/>
        <v>https://imgur.com/sTkM3dR</v>
      </c>
      <c r="H7018" s="11" t="s">
        <v>27711</v>
      </c>
    </row>
    <row r="7019">
      <c r="A7019" s="18">
        <v>241222.0</v>
      </c>
      <c r="B7019" s="7" t="s">
        <v>27712</v>
      </c>
      <c r="C7019" s="20" t="s">
        <v>27713</v>
      </c>
      <c r="D7019" s="15" t="s">
        <v>1249</v>
      </c>
      <c r="E7019" s="10" t="str">
        <f t="shared" si="1"/>
        <v>#REF!</v>
      </c>
      <c r="F7019" s="11" t="s">
        <v>27714</v>
      </c>
      <c r="G7019" s="11" t="str">
        <f t="shared" si="2"/>
        <v>https://imgur.com/gNxK5Vu</v>
      </c>
      <c r="H7019" s="11" t="s">
        <v>27715</v>
      </c>
    </row>
    <row r="7020">
      <c r="A7020" s="18">
        <v>241222.0</v>
      </c>
      <c r="B7020" s="7" t="s">
        <v>27716</v>
      </c>
      <c r="C7020" s="20" t="s">
        <v>27717</v>
      </c>
      <c r="D7020" s="15" t="s">
        <v>1249</v>
      </c>
      <c r="E7020" s="10" t="str">
        <f t="shared" si="1"/>
        <v>#REF!</v>
      </c>
      <c r="F7020" s="11" t="s">
        <v>27718</v>
      </c>
      <c r="G7020" s="11" t="str">
        <f t="shared" si="2"/>
        <v>https://imgur.com/gv94ROo</v>
      </c>
      <c r="H7020" s="11" t="s">
        <v>27719</v>
      </c>
    </row>
    <row r="7021">
      <c r="A7021" s="18">
        <v>241222.0</v>
      </c>
      <c r="B7021" s="7" t="s">
        <v>27720</v>
      </c>
      <c r="C7021" s="20" t="s">
        <v>27721</v>
      </c>
      <c r="D7021" s="15" t="s">
        <v>1249</v>
      </c>
      <c r="E7021" s="10" t="str">
        <f t="shared" si="1"/>
        <v>#REF!</v>
      </c>
      <c r="F7021" s="11" t="s">
        <v>27722</v>
      </c>
      <c r="G7021" s="11" t="str">
        <f t="shared" si="2"/>
        <v>https://imgur.com/mTU6orp</v>
      </c>
      <c r="H7021" s="11" t="s">
        <v>27723</v>
      </c>
    </row>
    <row r="7022">
      <c r="A7022" s="18">
        <v>241222.0</v>
      </c>
      <c r="B7022" s="7" t="s">
        <v>27724</v>
      </c>
      <c r="C7022" s="20" t="s">
        <v>27725</v>
      </c>
      <c r="D7022" s="15" t="s">
        <v>1249</v>
      </c>
      <c r="E7022" s="10" t="str">
        <f t="shared" si="1"/>
        <v>#REF!</v>
      </c>
      <c r="F7022" s="11" t="s">
        <v>27726</v>
      </c>
      <c r="G7022" s="11" t="str">
        <f t="shared" si="2"/>
        <v>https://imgur.com/eCHUODd</v>
      </c>
      <c r="H7022" s="11" t="s">
        <v>27727</v>
      </c>
    </row>
    <row r="7023">
      <c r="A7023" s="18">
        <v>241222.0</v>
      </c>
      <c r="B7023" s="7" t="s">
        <v>27728</v>
      </c>
      <c r="C7023" s="20" t="s">
        <v>27729</v>
      </c>
      <c r="D7023" s="15" t="s">
        <v>1249</v>
      </c>
      <c r="E7023" s="10" t="str">
        <f t="shared" si="1"/>
        <v>#REF!</v>
      </c>
      <c r="F7023" s="11" t="s">
        <v>27730</v>
      </c>
      <c r="G7023" s="11" t="str">
        <f t="shared" si="2"/>
        <v>https://imgur.com/xlD5DTh</v>
      </c>
      <c r="H7023" s="11" t="s">
        <v>27731</v>
      </c>
    </row>
    <row r="7024">
      <c r="A7024" s="18">
        <v>241222.0</v>
      </c>
      <c r="B7024" s="7" t="s">
        <v>27732</v>
      </c>
      <c r="C7024" s="20" t="s">
        <v>27733</v>
      </c>
      <c r="D7024" s="15" t="s">
        <v>1249</v>
      </c>
      <c r="E7024" s="10" t="str">
        <f t="shared" si="1"/>
        <v>#REF!</v>
      </c>
      <c r="F7024" s="11" t="s">
        <v>27734</v>
      </c>
      <c r="G7024" s="11" t="str">
        <f t="shared" si="2"/>
        <v>https://imgur.com/gozY1yw</v>
      </c>
      <c r="H7024" s="11" t="s">
        <v>27735</v>
      </c>
    </row>
    <row r="7025">
      <c r="A7025" s="18">
        <v>241222.0</v>
      </c>
      <c r="B7025" s="7" t="s">
        <v>27736</v>
      </c>
      <c r="C7025" s="20" t="s">
        <v>27737</v>
      </c>
      <c r="D7025" s="15" t="s">
        <v>1249</v>
      </c>
      <c r="E7025" s="10" t="str">
        <f t="shared" si="1"/>
        <v>#REF!</v>
      </c>
      <c r="F7025" s="11" t="s">
        <v>27738</v>
      </c>
      <c r="G7025" s="11" t="str">
        <f t="shared" si="2"/>
        <v>https://imgur.com/AU6pdF8</v>
      </c>
      <c r="H7025" s="11" t="s">
        <v>27739</v>
      </c>
    </row>
    <row r="7026">
      <c r="A7026" s="18">
        <v>241222.0</v>
      </c>
      <c r="B7026" s="7" t="s">
        <v>27740</v>
      </c>
      <c r="C7026" s="20" t="s">
        <v>27741</v>
      </c>
      <c r="D7026" s="15" t="s">
        <v>1249</v>
      </c>
      <c r="E7026" s="10" t="str">
        <f t="shared" si="1"/>
        <v>#REF!</v>
      </c>
      <c r="F7026" s="11" t="s">
        <v>27742</v>
      </c>
      <c r="G7026" s="11" t="str">
        <f t="shared" si="2"/>
        <v>https://imgur.com/YrPKAiU</v>
      </c>
      <c r="H7026" s="11" t="s">
        <v>27743</v>
      </c>
    </row>
    <row r="7027">
      <c r="A7027" s="18">
        <v>241222.0</v>
      </c>
      <c r="B7027" s="7" t="s">
        <v>27744</v>
      </c>
      <c r="C7027" s="20" t="s">
        <v>27745</v>
      </c>
      <c r="D7027" s="15" t="s">
        <v>1249</v>
      </c>
      <c r="E7027" s="10" t="str">
        <f t="shared" si="1"/>
        <v>#REF!</v>
      </c>
      <c r="F7027" s="11" t="s">
        <v>27746</v>
      </c>
      <c r="G7027" s="11" t="str">
        <f t="shared" si="2"/>
        <v>https://imgur.com/l037Wkv</v>
      </c>
      <c r="H7027" s="11" t="s">
        <v>27747</v>
      </c>
    </row>
    <row r="7028">
      <c r="A7028" s="18">
        <v>241222.0</v>
      </c>
      <c r="B7028" s="7" t="s">
        <v>27748</v>
      </c>
      <c r="C7028" s="20" t="s">
        <v>27749</v>
      </c>
      <c r="D7028" s="15" t="s">
        <v>1249</v>
      </c>
      <c r="E7028" s="10" t="str">
        <f t="shared" si="1"/>
        <v>#REF!</v>
      </c>
      <c r="F7028" s="11" t="s">
        <v>27750</v>
      </c>
      <c r="G7028" s="11" t="str">
        <f t="shared" si="2"/>
        <v>https://imgur.com/d8MP8UL</v>
      </c>
      <c r="H7028" s="11" t="s">
        <v>27751</v>
      </c>
    </row>
    <row r="7029">
      <c r="A7029" s="18">
        <v>241222.0</v>
      </c>
      <c r="B7029" s="7" t="s">
        <v>27752</v>
      </c>
      <c r="C7029" s="20" t="s">
        <v>27753</v>
      </c>
      <c r="D7029" s="15" t="s">
        <v>1249</v>
      </c>
      <c r="E7029" s="10" t="str">
        <f t="shared" si="1"/>
        <v>#REF!</v>
      </c>
      <c r="F7029" s="11" t="s">
        <v>27754</v>
      </c>
      <c r="G7029" s="11" t="str">
        <f t="shared" si="2"/>
        <v>https://imgur.com/nyn0YGV</v>
      </c>
      <c r="H7029" s="11" t="s">
        <v>27755</v>
      </c>
    </row>
    <row r="7030">
      <c r="A7030" s="18">
        <v>241222.0</v>
      </c>
      <c r="B7030" s="7" t="s">
        <v>27756</v>
      </c>
      <c r="C7030" s="20" t="s">
        <v>27757</v>
      </c>
      <c r="D7030" s="15" t="s">
        <v>1249</v>
      </c>
      <c r="E7030" s="10" t="str">
        <f t="shared" si="1"/>
        <v>#REF!</v>
      </c>
      <c r="F7030" s="11" t="s">
        <v>27758</v>
      </c>
      <c r="G7030" s="11" t="str">
        <f t="shared" si="2"/>
        <v>https://imgur.com/nyeNaKp</v>
      </c>
      <c r="H7030" s="11" t="s">
        <v>27759</v>
      </c>
    </row>
    <row r="7031">
      <c r="A7031" s="18">
        <v>241222.0</v>
      </c>
      <c r="B7031" s="7" t="s">
        <v>27760</v>
      </c>
      <c r="C7031" s="20" t="s">
        <v>27761</v>
      </c>
      <c r="D7031" s="15" t="s">
        <v>1249</v>
      </c>
      <c r="E7031" s="10" t="str">
        <f t="shared" si="1"/>
        <v>#REF!</v>
      </c>
      <c r="F7031" s="11" t="s">
        <v>27762</v>
      </c>
      <c r="G7031" s="11" t="str">
        <f t="shared" si="2"/>
        <v>https://imgur.com/h9z3s4l</v>
      </c>
      <c r="H7031" s="11" t="s">
        <v>27763</v>
      </c>
    </row>
    <row r="7032">
      <c r="A7032" s="18">
        <v>241222.0</v>
      </c>
      <c r="B7032" s="7" t="s">
        <v>27764</v>
      </c>
      <c r="C7032" s="20" t="s">
        <v>27765</v>
      </c>
      <c r="D7032" s="15" t="s">
        <v>1249</v>
      </c>
      <c r="E7032" s="10" t="str">
        <f t="shared" si="1"/>
        <v>#REF!</v>
      </c>
      <c r="F7032" s="11" t="s">
        <v>27766</v>
      </c>
      <c r="G7032" s="11" t="str">
        <f t="shared" si="2"/>
        <v>https://imgur.com/aoVYJXB</v>
      </c>
      <c r="H7032" s="11" t="s">
        <v>27767</v>
      </c>
    </row>
    <row r="7033">
      <c r="A7033" s="18">
        <v>241222.0</v>
      </c>
      <c r="B7033" s="7" t="s">
        <v>27768</v>
      </c>
      <c r="C7033" s="20" t="s">
        <v>27769</v>
      </c>
      <c r="D7033" s="15" t="s">
        <v>1249</v>
      </c>
      <c r="E7033" s="10" t="str">
        <f t="shared" si="1"/>
        <v>#REF!</v>
      </c>
      <c r="F7033" s="11" t="s">
        <v>27770</v>
      </c>
      <c r="G7033" s="11" t="str">
        <f t="shared" si="2"/>
        <v>https://imgur.com/H0eQF5b</v>
      </c>
      <c r="H7033" s="11" t="s">
        <v>27771</v>
      </c>
    </row>
    <row r="7034">
      <c r="A7034" s="18">
        <v>241222.0</v>
      </c>
      <c r="B7034" s="7" t="s">
        <v>27772</v>
      </c>
      <c r="C7034" s="20" t="s">
        <v>27773</v>
      </c>
      <c r="D7034" s="15" t="s">
        <v>1249</v>
      </c>
      <c r="E7034" s="10" t="str">
        <f t="shared" si="1"/>
        <v>#REF!</v>
      </c>
      <c r="F7034" s="11" t="s">
        <v>27774</v>
      </c>
      <c r="G7034" s="11" t="str">
        <f t="shared" si="2"/>
        <v>https://imgur.com/o9a1KE4</v>
      </c>
      <c r="H7034" s="11" t="s">
        <v>27775</v>
      </c>
    </row>
    <row r="7035">
      <c r="A7035" s="18">
        <v>241222.0</v>
      </c>
      <c r="B7035" s="7" t="s">
        <v>27776</v>
      </c>
      <c r="C7035" s="20" t="s">
        <v>27777</v>
      </c>
      <c r="D7035" s="15" t="s">
        <v>1249</v>
      </c>
      <c r="E7035" s="10" t="str">
        <f t="shared" si="1"/>
        <v>#REF!</v>
      </c>
      <c r="F7035" s="11" t="s">
        <v>27778</v>
      </c>
      <c r="G7035" s="11" t="str">
        <f t="shared" si="2"/>
        <v>https://imgur.com/r5g3VPx</v>
      </c>
      <c r="H7035" s="11" t="s">
        <v>27779</v>
      </c>
    </row>
    <row r="7036">
      <c r="A7036" s="18">
        <v>241222.0</v>
      </c>
      <c r="B7036" s="7" t="s">
        <v>27780</v>
      </c>
      <c r="C7036" s="20" t="s">
        <v>27781</v>
      </c>
      <c r="D7036" s="15" t="s">
        <v>1249</v>
      </c>
      <c r="E7036" s="10" t="str">
        <f t="shared" si="1"/>
        <v>#REF!</v>
      </c>
      <c r="F7036" s="11" t="s">
        <v>27782</v>
      </c>
      <c r="G7036" s="11" t="str">
        <f t="shared" si="2"/>
        <v>https://imgur.com/1fCrkYq</v>
      </c>
      <c r="H7036" s="11" t="s">
        <v>27783</v>
      </c>
    </row>
    <row r="7037">
      <c r="A7037" s="18">
        <v>241222.0</v>
      </c>
      <c r="B7037" s="7" t="s">
        <v>27784</v>
      </c>
      <c r="C7037" s="20" t="s">
        <v>15493</v>
      </c>
      <c r="D7037" s="15" t="s">
        <v>1249</v>
      </c>
      <c r="E7037" s="10" t="str">
        <f t="shared" si="1"/>
        <v>#REF!</v>
      </c>
      <c r="F7037" s="11" t="s">
        <v>27785</v>
      </c>
      <c r="G7037" s="11" t="str">
        <f t="shared" si="2"/>
        <v>https://imgur.com/iVqwEKq</v>
      </c>
      <c r="H7037" s="11" t="s">
        <v>27786</v>
      </c>
    </row>
    <row r="7038">
      <c r="A7038" s="18">
        <v>241222.0</v>
      </c>
      <c r="B7038" s="7" t="s">
        <v>27787</v>
      </c>
      <c r="C7038" s="20" t="s">
        <v>27788</v>
      </c>
      <c r="D7038" s="15" t="s">
        <v>1249</v>
      </c>
      <c r="E7038" s="10" t="str">
        <f t="shared" si="1"/>
        <v>#REF!</v>
      </c>
      <c r="F7038" s="11" t="s">
        <v>27789</v>
      </c>
      <c r="G7038" s="11" t="str">
        <f t="shared" si="2"/>
        <v>https://imgur.com/mN0ayPC</v>
      </c>
      <c r="H7038" s="11" t="s">
        <v>27790</v>
      </c>
    </row>
    <row r="7039">
      <c r="A7039" s="18">
        <v>241222.0</v>
      </c>
      <c r="B7039" s="7" t="s">
        <v>27791</v>
      </c>
      <c r="C7039" s="20" t="s">
        <v>27792</v>
      </c>
      <c r="D7039" s="15" t="s">
        <v>1249</v>
      </c>
      <c r="E7039" s="10" t="str">
        <f t="shared" si="1"/>
        <v>#REF!</v>
      </c>
      <c r="F7039" s="11" t="s">
        <v>27793</v>
      </c>
      <c r="G7039" s="11" t="str">
        <f t="shared" si="2"/>
        <v>https://imgur.com/hPROH8D</v>
      </c>
      <c r="H7039" s="11" t="s">
        <v>27794</v>
      </c>
    </row>
    <row r="7040">
      <c r="A7040" s="18">
        <v>241222.0</v>
      </c>
      <c r="B7040" s="7" t="s">
        <v>27795</v>
      </c>
      <c r="C7040" s="20" t="s">
        <v>27796</v>
      </c>
      <c r="D7040" s="15" t="s">
        <v>1249</v>
      </c>
      <c r="E7040" s="10" t="str">
        <f t="shared" si="1"/>
        <v>#REF!</v>
      </c>
      <c r="F7040" s="11" t="s">
        <v>27797</v>
      </c>
      <c r="G7040" s="11" t="str">
        <f t="shared" si="2"/>
        <v>https://imgur.com/g5Cxp1a</v>
      </c>
      <c r="H7040" s="11" t="s">
        <v>27798</v>
      </c>
    </row>
    <row r="7041">
      <c r="A7041" s="18">
        <v>241222.0</v>
      </c>
      <c r="B7041" s="7" t="s">
        <v>27799</v>
      </c>
      <c r="C7041" s="20" t="s">
        <v>27800</v>
      </c>
      <c r="D7041" s="15" t="s">
        <v>1249</v>
      </c>
      <c r="E7041" s="10" t="str">
        <f t="shared" si="1"/>
        <v>#REF!</v>
      </c>
      <c r="F7041" s="11" t="s">
        <v>27801</v>
      </c>
      <c r="G7041" s="11" t="str">
        <f t="shared" si="2"/>
        <v>https://imgur.com/Xn9eWtG</v>
      </c>
      <c r="H7041" s="11" t="s">
        <v>27802</v>
      </c>
    </row>
    <row r="7042">
      <c r="A7042" s="18">
        <v>241222.0</v>
      </c>
      <c r="B7042" s="7" t="s">
        <v>27803</v>
      </c>
      <c r="C7042" s="20" t="s">
        <v>27804</v>
      </c>
      <c r="D7042" s="15" t="s">
        <v>1249</v>
      </c>
      <c r="E7042" s="10" t="str">
        <f t="shared" si="1"/>
        <v>#REF!</v>
      </c>
      <c r="F7042" s="11" t="s">
        <v>27805</v>
      </c>
      <c r="G7042" s="11" t="str">
        <f t="shared" si="2"/>
        <v>https://imgur.com/0xujTOI</v>
      </c>
      <c r="H7042" s="11" t="s">
        <v>27806</v>
      </c>
    </row>
    <row r="7043">
      <c r="A7043" s="18">
        <v>241222.0</v>
      </c>
      <c r="B7043" s="7" t="s">
        <v>27807</v>
      </c>
      <c r="C7043" s="20" t="s">
        <v>27808</v>
      </c>
      <c r="D7043" s="15" t="s">
        <v>1249</v>
      </c>
      <c r="E7043" s="10" t="str">
        <f t="shared" si="1"/>
        <v>#REF!</v>
      </c>
      <c r="F7043" s="11" t="s">
        <v>27809</v>
      </c>
      <c r="G7043" s="11" t="str">
        <f t="shared" si="2"/>
        <v>https://imgur.com/6qvovxw</v>
      </c>
      <c r="H7043" s="11" t="s">
        <v>27810</v>
      </c>
    </row>
    <row r="7044">
      <c r="A7044" s="18">
        <v>241222.0</v>
      </c>
      <c r="B7044" s="7" t="s">
        <v>27811</v>
      </c>
      <c r="C7044" s="20" t="s">
        <v>27812</v>
      </c>
      <c r="D7044" s="15" t="s">
        <v>1249</v>
      </c>
      <c r="E7044" s="10" t="str">
        <f t="shared" si="1"/>
        <v>#REF!</v>
      </c>
      <c r="F7044" s="11" t="s">
        <v>27813</v>
      </c>
      <c r="G7044" s="11" t="str">
        <f t="shared" si="2"/>
        <v>https://imgur.com/PMehUF0</v>
      </c>
      <c r="H7044" s="11" t="s">
        <v>27814</v>
      </c>
    </row>
    <row r="7045">
      <c r="A7045" s="18">
        <v>241222.0</v>
      </c>
      <c r="B7045" s="7" t="s">
        <v>27815</v>
      </c>
      <c r="C7045" s="20" t="s">
        <v>27816</v>
      </c>
      <c r="D7045" s="15" t="s">
        <v>1249</v>
      </c>
      <c r="E7045" s="10" t="str">
        <f t="shared" si="1"/>
        <v>#REF!</v>
      </c>
      <c r="F7045" s="11" t="s">
        <v>27817</v>
      </c>
      <c r="G7045" s="11" t="str">
        <f t="shared" si="2"/>
        <v>https://imgur.com/YGKwahG</v>
      </c>
      <c r="H7045" s="11" t="s">
        <v>27818</v>
      </c>
    </row>
    <row r="7046">
      <c r="A7046" s="18">
        <v>241222.0</v>
      </c>
      <c r="B7046" s="7" t="s">
        <v>27819</v>
      </c>
      <c r="C7046" s="20" t="s">
        <v>27820</v>
      </c>
      <c r="D7046" s="15" t="s">
        <v>1249</v>
      </c>
      <c r="E7046" s="10" t="str">
        <f t="shared" si="1"/>
        <v>#REF!</v>
      </c>
      <c r="F7046" s="11" t="s">
        <v>27821</v>
      </c>
      <c r="G7046" s="11" t="str">
        <f t="shared" si="2"/>
        <v>https://imgur.com/ohDr0Mt</v>
      </c>
      <c r="H7046" s="11" t="s">
        <v>27822</v>
      </c>
    </row>
    <row r="7047">
      <c r="A7047" s="18">
        <v>241222.0</v>
      </c>
      <c r="B7047" s="7" t="s">
        <v>27823</v>
      </c>
      <c r="C7047" s="20" t="s">
        <v>8984</v>
      </c>
      <c r="D7047" s="15" t="s">
        <v>1249</v>
      </c>
      <c r="E7047" s="10" t="str">
        <f t="shared" si="1"/>
        <v>#REF!</v>
      </c>
      <c r="F7047" s="11" t="s">
        <v>27824</v>
      </c>
      <c r="G7047" s="11" t="str">
        <f t="shared" si="2"/>
        <v>https://imgur.com/gxsByrg</v>
      </c>
      <c r="H7047" s="11" t="s">
        <v>27825</v>
      </c>
    </row>
    <row r="7048">
      <c r="A7048" s="18">
        <v>241222.0</v>
      </c>
      <c r="B7048" s="7" t="s">
        <v>27826</v>
      </c>
      <c r="C7048" s="20" t="s">
        <v>27827</v>
      </c>
      <c r="D7048" s="15" t="s">
        <v>1249</v>
      </c>
      <c r="E7048" s="10" t="str">
        <f t="shared" si="1"/>
        <v>#REF!</v>
      </c>
      <c r="F7048" s="11" t="s">
        <v>27828</v>
      </c>
      <c r="G7048" s="11" t="str">
        <f t="shared" si="2"/>
        <v>https://imgur.com/9DVZrHF</v>
      </c>
      <c r="H7048" s="11" t="s">
        <v>27829</v>
      </c>
    </row>
    <row r="7049">
      <c r="A7049" s="18">
        <v>241222.0</v>
      </c>
      <c r="B7049" s="7" t="s">
        <v>27830</v>
      </c>
      <c r="C7049" s="20" t="s">
        <v>27831</v>
      </c>
      <c r="D7049" s="15" t="s">
        <v>1249</v>
      </c>
      <c r="E7049" s="10" t="str">
        <f t="shared" si="1"/>
        <v>#REF!</v>
      </c>
      <c r="F7049" s="11" t="s">
        <v>27832</v>
      </c>
      <c r="G7049" s="11" t="str">
        <f t="shared" si="2"/>
        <v>https://imgur.com/urhNAeK</v>
      </c>
      <c r="H7049" s="11" t="s">
        <v>27833</v>
      </c>
    </row>
    <row r="7050">
      <c r="A7050" s="18">
        <v>241222.0</v>
      </c>
      <c r="B7050" s="7" t="s">
        <v>27834</v>
      </c>
      <c r="C7050" s="20" t="s">
        <v>27835</v>
      </c>
      <c r="D7050" s="15" t="s">
        <v>1249</v>
      </c>
      <c r="E7050" s="10" t="str">
        <f t="shared" si="1"/>
        <v>#REF!</v>
      </c>
      <c r="F7050" s="11" t="s">
        <v>27836</v>
      </c>
      <c r="G7050" s="11" t="str">
        <f t="shared" si="2"/>
        <v>https://imgur.com/JD1Y8OI</v>
      </c>
      <c r="H7050" s="11" t="s">
        <v>27837</v>
      </c>
    </row>
    <row r="7051">
      <c r="A7051" s="18">
        <v>241222.0</v>
      </c>
      <c r="B7051" s="7" t="s">
        <v>27838</v>
      </c>
      <c r="C7051" s="20" t="s">
        <v>27839</v>
      </c>
      <c r="D7051" s="15" t="s">
        <v>1249</v>
      </c>
      <c r="E7051" s="10" t="str">
        <f t="shared" si="1"/>
        <v>#REF!</v>
      </c>
      <c r="F7051" s="11" t="s">
        <v>27840</v>
      </c>
      <c r="G7051" s="11" t="str">
        <f t="shared" si="2"/>
        <v>https://imgur.com/7lVEC9p</v>
      </c>
      <c r="H7051" s="11" t="s">
        <v>27841</v>
      </c>
    </row>
    <row r="7052">
      <c r="A7052" s="18">
        <v>241222.0</v>
      </c>
      <c r="B7052" s="7" t="s">
        <v>27842</v>
      </c>
      <c r="C7052" s="20" t="s">
        <v>27843</v>
      </c>
      <c r="D7052" s="15" t="s">
        <v>1249</v>
      </c>
      <c r="E7052" s="10" t="str">
        <f t="shared" si="1"/>
        <v>#REF!</v>
      </c>
      <c r="F7052" s="11" t="s">
        <v>27844</v>
      </c>
      <c r="G7052" s="11" t="str">
        <f t="shared" si="2"/>
        <v>https://imgur.com/bO4WWa7</v>
      </c>
      <c r="H7052" s="11" t="s">
        <v>27845</v>
      </c>
    </row>
    <row r="7053">
      <c r="A7053" s="18">
        <v>241222.0</v>
      </c>
      <c r="B7053" s="7" t="s">
        <v>27846</v>
      </c>
      <c r="C7053" s="20" t="s">
        <v>10871</v>
      </c>
      <c r="D7053" s="15" t="s">
        <v>1249</v>
      </c>
      <c r="E7053" s="10" t="str">
        <f t="shared" si="1"/>
        <v>#REF!</v>
      </c>
      <c r="F7053" s="11" t="s">
        <v>27847</v>
      </c>
      <c r="G7053" s="11" t="str">
        <f t="shared" si="2"/>
        <v>https://imgur.com/dHPnSJH</v>
      </c>
      <c r="H7053" s="11" t="s">
        <v>27848</v>
      </c>
    </row>
    <row r="7054">
      <c r="A7054" s="18">
        <v>241222.0</v>
      </c>
      <c r="B7054" s="7" t="s">
        <v>27849</v>
      </c>
      <c r="C7054" s="20" t="s">
        <v>27850</v>
      </c>
      <c r="D7054" s="15" t="s">
        <v>1249</v>
      </c>
      <c r="E7054" s="10" t="str">
        <f t="shared" si="1"/>
        <v>#REF!</v>
      </c>
      <c r="F7054" s="11" t="s">
        <v>27851</v>
      </c>
      <c r="G7054" s="11" t="str">
        <f t="shared" si="2"/>
        <v>https://imgur.com/XiC67pd</v>
      </c>
      <c r="H7054" s="11" t="s">
        <v>27852</v>
      </c>
    </row>
    <row r="7055">
      <c r="A7055" s="18">
        <v>241222.0</v>
      </c>
      <c r="B7055" s="7" t="s">
        <v>27853</v>
      </c>
      <c r="C7055" s="20" t="s">
        <v>27854</v>
      </c>
      <c r="D7055" s="15" t="s">
        <v>1249</v>
      </c>
      <c r="E7055" s="10" t="str">
        <f t="shared" si="1"/>
        <v>#REF!</v>
      </c>
      <c r="F7055" s="11" t="s">
        <v>27855</v>
      </c>
      <c r="G7055" s="11" t="str">
        <f t="shared" si="2"/>
        <v>https://imgur.com/WJxI179</v>
      </c>
      <c r="H7055" s="11" t="s">
        <v>27856</v>
      </c>
    </row>
    <row r="7056">
      <c r="A7056" s="18">
        <v>241222.0</v>
      </c>
      <c r="B7056" s="7" t="s">
        <v>27857</v>
      </c>
      <c r="C7056" s="20" t="s">
        <v>27858</v>
      </c>
      <c r="D7056" s="15" t="s">
        <v>1249</v>
      </c>
      <c r="E7056" s="10" t="str">
        <f t="shared" si="1"/>
        <v>#REF!</v>
      </c>
      <c r="F7056" s="11" t="s">
        <v>27859</v>
      </c>
      <c r="G7056" s="11" t="str">
        <f t="shared" si="2"/>
        <v>https://imgur.com/ZbBNkXI</v>
      </c>
      <c r="H7056" s="11" t="s">
        <v>27860</v>
      </c>
    </row>
    <row r="7057">
      <c r="A7057" s="18">
        <v>241222.0</v>
      </c>
      <c r="B7057" s="7" t="s">
        <v>27861</v>
      </c>
      <c r="C7057" s="20" t="s">
        <v>27862</v>
      </c>
      <c r="D7057" s="15" t="s">
        <v>1249</v>
      </c>
      <c r="E7057" s="10" t="str">
        <f t="shared" si="1"/>
        <v>#REF!</v>
      </c>
      <c r="F7057" s="11" t="s">
        <v>27863</v>
      </c>
      <c r="G7057" s="11" t="str">
        <f t="shared" si="2"/>
        <v>https://imgur.com/b6THguL</v>
      </c>
      <c r="H7057" s="11" t="s">
        <v>27864</v>
      </c>
    </row>
    <row r="7058">
      <c r="A7058" s="18">
        <v>241222.0</v>
      </c>
      <c r="B7058" s="7" t="s">
        <v>27865</v>
      </c>
      <c r="C7058" s="20" t="s">
        <v>27866</v>
      </c>
      <c r="D7058" s="15" t="s">
        <v>1249</v>
      </c>
      <c r="E7058" s="10" t="str">
        <f t="shared" si="1"/>
        <v>#REF!</v>
      </c>
      <c r="F7058" s="11" t="s">
        <v>27867</v>
      </c>
      <c r="G7058" s="11" t="str">
        <f t="shared" si="2"/>
        <v>https://imgur.com/JmuD3fB</v>
      </c>
      <c r="H7058" s="11" t="s">
        <v>27868</v>
      </c>
    </row>
    <row r="7059">
      <c r="A7059" s="18">
        <v>241222.0</v>
      </c>
      <c r="B7059" s="7" t="s">
        <v>27869</v>
      </c>
      <c r="C7059" s="20" t="s">
        <v>27870</v>
      </c>
      <c r="D7059" s="15" t="s">
        <v>1249</v>
      </c>
      <c r="E7059" s="10" t="str">
        <f t="shared" si="1"/>
        <v>#REF!</v>
      </c>
      <c r="F7059" s="11" t="s">
        <v>27871</v>
      </c>
      <c r="G7059" s="11" t="str">
        <f t="shared" si="2"/>
        <v>https://imgur.com/s3tLBTH</v>
      </c>
      <c r="H7059" s="11" t="s">
        <v>27872</v>
      </c>
    </row>
    <row r="7060">
      <c r="A7060" s="18">
        <v>241222.0</v>
      </c>
      <c r="B7060" s="7" t="s">
        <v>27873</v>
      </c>
      <c r="C7060" s="20" t="s">
        <v>27874</v>
      </c>
      <c r="D7060" s="15" t="s">
        <v>1249</v>
      </c>
      <c r="E7060" s="10" t="str">
        <f t="shared" si="1"/>
        <v>#REF!</v>
      </c>
      <c r="F7060" s="11" t="s">
        <v>27875</v>
      </c>
      <c r="G7060" s="11" t="str">
        <f t="shared" si="2"/>
        <v>https://imgur.com/j0G3lih</v>
      </c>
      <c r="H7060" s="11" t="s">
        <v>27876</v>
      </c>
    </row>
    <row r="7061">
      <c r="A7061" s="18">
        <v>241222.0</v>
      </c>
      <c r="B7061" s="7" t="s">
        <v>27877</v>
      </c>
      <c r="C7061" s="20" t="s">
        <v>27878</v>
      </c>
      <c r="D7061" s="15" t="s">
        <v>1249</v>
      </c>
      <c r="E7061" s="10" t="str">
        <f t="shared" si="1"/>
        <v>#REF!</v>
      </c>
      <c r="F7061" s="11" t="s">
        <v>27879</v>
      </c>
      <c r="G7061" s="11" t="str">
        <f t="shared" si="2"/>
        <v>https://imgur.com/PWR7tOw</v>
      </c>
      <c r="H7061" s="11" t="s">
        <v>27880</v>
      </c>
    </row>
    <row r="7062">
      <c r="A7062" s="18">
        <v>241222.0</v>
      </c>
      <c r="B7062" s="7" t="s">
        <v>27881</v>
      </c>
      <c r="C7062" s="20" t="s">
        <v>27882</v>
      </c>
      <c r="D7062" s="15" t="s">
        <v>1249</v>
      </c>
      <c r="E7062" s="10" t="str">
        <f t="shared" si="1"/>
        <v>#REF!</v>
      </c>
      <c r="F7062" s="11" t="s">
        <v>27883</v>
      </c>
      <c r="G7062" s="11" t="str">
        <f t="shared" si="2"/>
        <v>https://imgur.com/uZ4nN9F</v>
      </c>
      <c r="H7062" s="11" t="s">
        <v>27884</v>
      </c>
    </row>
    <row r="7063">
      <c r="A7063" s="18">
        <v>241222.0</v>
      </c>
      <c r="B7063" s="7" t="s">
        <v>27885</v>
      </c>
      <c r="C7063" s="20" t="s">
        <v>27886</v>
      </c>
      <c r="D7063" s="15" t="s">
        <v>1249</v>
      </c>
      <c r="E7063" s="10" t="str">
        <f t="shared" si="1"/>
        <v>#REF!</v>
      </c>
      <c r="F7063" s="11" t="s">
        <v>27887</v>
      </c>
      <c r="G7063" s="11" t="str">
        <f t="shared" si="2"/>
        <v>https://imgur.com/VrAce4X</v>
      </c>
      <c r="H7063" s="11" t="s">
        <v>27888</v>
      </c>
    </row>
    <row r="7064">
      <c r="A7064" s="18">
        <v>241222.0</v>
      </c>
      <c r="B7064" s="7" t="s">
        <v>27889</v>
      </c>
      <c r="C7064" s="20" t="s">
        <v>27890</v>
      </c>
      <c r="D7064" s="15" t="s">
        <v>1249</v>
      </c>
      <c r="E7064" s="10" t="str">
        <f t="shared" si="1"/>
        <v>#REF!</v>
      </c>
      <c r="F7064" s="11" t="s">
        <v>27891</v>
      </c>
      <c r="G7064" s="11" t="str">
        <f t="shared" si="2"/>
        <v>https://imgur.com/5Bw7TSF</v>
      </c>
      <c r="H7064" s="11" t="s">
        <v>27892</v>
      </c>
    </row>
    <row r="7065">
      <c r="A7065" s="18">
        <v>241222.0</v>
      </c>
      <c r="B7065" s="7" t="s">
        <v>27893</v>
      </c>
      <c r="C7065" s="20" t="s">
        <v>27894</v>
      </c>
      <c r="D7065" s="15" t="s">
        <v>1249</v>
      </c>
      <c r="E7065" s="10" t="str">
        <f t="shared" si="1"/>
        <v>#REF!</v>
      </c>
      <c r="F7065" s="11" t="s">
        <v>27895</v>
      </c>
      <c r="G7065" s="11" t="str">
        <f t="shared" si="2"/>
        <v>https://imgur.com/fI4eeDM</v>
      </c>
      <c r="H7065" s="11" t="s">
        <v>27896</v>
      </c>
    </row>
    <row r="7066">
      <c r="A7066" s="18">
        <v>241222.0</v>
      </c>
      <c r="B7066" s="7" t="s">
        <v>27897</v>
      </c>
      <c r="C7066" s="20" t="s">
        <v>27898</v>
      </c>
      <c r="D7066" s="15" t="s">
        <v>1249</v>
      </c>
      <c r="E7066" s="10" t="str">
        <f t="shared" si="1"/>
        <v>#REF!</v>
      </c>
      <c r="F7066" s="11" t="s">
        <v>27899</v>
      </c>
      <c r="G7066" s="11" t="str">
        <f t="shared" si="2"/>
        <v>https://imgur.com/rpLPRid</v>
      </c>
      <c r="H7066" s="11" t="s">
        <v>27900</v>
      </c>
    </row>
    <row r="7067">
      <c r="A7067" s="18">
        <v>241222.0</v>
      </c>
      <c r="B7067" s="7" t="s">
        <v>27901</v>
      </c>
      <c r="C7067" s="20" t="s">
        <v>27902</v>
      </c>
      <c r="D7067" s="15" t="s">
        <v>1249</v>
      </c>
      <c r="E7067" s="10" t="str">
        <f t="shared" si="1"/>
        <v>#REF!</v>
      </c>
      <c r="F7067" s="11" t="s">
        <v>27903</v>
      </c>
      <c r="G7067" s="11" t="str">
        <f t="shared" si="2"/>
        <v>https://imgur.com/EtLTMgR</v>
      </c>
      <c r="H7067" s="11" t="s">
        <v>27904</v>
      </c>
    </row>
    <row r="7068">
      <c r="A7068" s="18">
        <v>241222.0</v>
      </c>
      <c r="B7068" s="7" t="s">
        <v>27905</v>
      </c>
      <c r="C7068" s="20" t="s">
        <v>27906</v>
      </c>
      <c r="D7068" s="15" t="s">
        <v>1249</v>
      </c>
      <c r="E7068" s="10" t="str">
        <f t="shared" si="1"/>
        <v>#REF!</v>
      </c>
      <c r="F7068" s="11" t="s">
        <v>27907</v>
      </c>
      <c r="G7068" s="11" t="str">
        <f t="shared" si="2"/>
        <v>https://imgur.com/txrd4aB</v>
      </c>
      <c r="H7068" s="11" t="s">
        <v>27908</v>
      </c>
    </row>
    <row r="7069">
      <c r="A7069" s="18">
        <v>241222.0</v>
      </c>
      <c r="B7069" s="7" t="s">
        <v>27909</v>
      </c>
      <c r="C7069" s="20" t="s">
        <v>27910</v>
      </c>
      <c r="D7069" s="15" t="s">
        <v>1249</v>
      </c>
      <c r="E7069" s="10" t="str">
        <f t="shared" si="1"/>
        <v>#REF!</v>
      </c>
      <c r="F7069" s="11" t="s">
        <v>27911</v>
      </c>
      <c r="G7069" s="11" t="str">
        <f t="shared" si="2"/>
        <v>https://imgur.com/BPyJAl6</v>
      </c>
      <c r="H7069" s="11" t="s">
        <v>27912</v>
      </c>
    </row>
    <row r="7070">
      <c r="A7070" s="18">
        <v>241222.0</v>
      </c>
      <c r="B7070" s="7" t="s">
        <v>27913</v>
      </c>
      <c r="C7070" s="20" t="s">
        <v>27914</v>
      </c>
      <c r="D7070" s="15" t="s">
        <v>1249</v>
      </c>
      <c r="E7070" s="10" t="str">
        <f t="shared" si="1"/>
        <v>#REF!</v>
      </c>
      <c r="F7070" s="11" t="s">
        <v>27915</v>
      </c>
      <c r="G7070" s="11" t="str">
        <f t="shared" si="2"/>
        <v>https://imgur.com/mWeiwkg</v>
      </c>
      <c r="H7070" s="11" t="s">
        <v>27916</v>
      </c>
    </row>
    <row r="7071">
      <c r="A7071" s="18">
        <v>241222.0</v>
      </c>
      <c r="B7071" s="7" t="s">
        <v>27917</v>
      </c>
      <c r="C7071" s="20" t="s">
        <v>27918</v>
      </c>
      <c r="D7071" s="15" t="s">
        <v>1249</v>
      </c>
      <c r="E7071" s="10" t="str">
        <f t="shared" si="1"/>
        <v>#REF!</v>
      </c>
      <c r="F7071" s="11" t="s">
        <v>27919</v>
      </c>
      <c r="G7071" s="11" t="str">
        <f t="shared" si="2"/>
        <v>https://imgur.com/uktdDAU</v>
      </c>
      <c r="H7071" s="11" t="s">
        <v>27920</v>
      </c>
    </row>
    <row r="7072">
      <c r="A7072" s="18">
        <v>241222.0</v>
      </c>
      <c r="B7072" s="7" t="s">
        <v>27921</v>
      </c>
      <c r="C7072" s="20" t="s">
        <v>27922</v>
      </c>
      <c r="D7072" s="15" t="s">
        <v>1249</v>
      </c>
      <c r="E7072" s="10" t="str">
        <f t="shared" si="1"/>
        <v>#REF!</v>
      </c>
      <c r="F7072" s="11" t="s">
        <v>27923</v>
      </c>
      <c r="G7072" s="11" t="str">
        <f t="shared" si="2"/>
        <v>https://imgur.com/1NqMUqV</v>
      </c>
      <c r="H7072" s="11" t="s">
        <v>27924</v>
      </c>
    </row>
    <row r="7073">
      <c r="A7073" s="18">
        <v>241222.0</v>
      </c>
      <c r="B7073" s="7" t="s">
        <v>27925</v>
      </c>
      <c r="C7073" s="20" t="s">
        <v>27926</v>
      </c>
      <c r="D7073" s="15" t="s">
        <v>1249</v>
      </c>
      <c r="E7073" s="10" t="str">
        <f t="shared" si="1"/>
        <v>#REF!</v>
      </c>
      <c r="F7073" s="11" t="s">
        <v>27927</v>
      </c>
      <c r="G7073" s="11" t="str">
        <f t="shared" si="2"/>
        <v>https://imgur.com/8ODPuSD</v>
      </c>
      <c r="H7073" s="11" t="s">
        <v>27928</v>
      </c>
    </row>
    <row r="7074">
      <c r="A7074" s="18">
        <v>241222.0</v>
      </c>
      <c r="B7074" s="7" t="s">
        <v>27929</v>
      </c>
      <c r="C7074" s="20" t="s">
        <v>27930</v>
      </c>
      <c r="D7074" s="15" t="s">
        <v>1249</v>
      </c>
      <c r="E7074" s="10" t="str">
        <f t="shared" si="1"/>
        <v>#REF!</v>
      </c>
      <c r="F7074" s="11" t="s">
        <v>27931</v>
      </c>
      <c r="G7074" s="11" t="str">
        <f t="shared" si="2"/>
        <v>https://imgur.com/LT7PJlF</v>
      </c>
      <c r="H7074" s="11" t="s">
        <v>27932</v>
      </c>
    </row>
    <row r="7075">
      <c r="A7075" s="18">
        <v>241222.0</v>
      </c>
      <c r="B7075" s="7" t="s">
        <v>27933</v>
      </c>
      <c r="C7075" s="20" t="s">
        <v>27934</v>
      </c>
      <c r="D7075" s="15" t="s">
        <v>1249</v>
      </c>
      <c r="E7075" s="10" t="str">
        <f t="shared" si="1"/>
        <v>#REF!</v>
      </c>
      <c r="F7075" s="11" t="s">
        <v>27935</v>
      </c>
      <c r="G7075" s="11" t="str">
        <f t="shared" si="2"/>
        <v>https://imgur.com/KdXzRfP</v>
      </c>
      <c r="H7075" s="11" t="s">
        <v>27936</v>
      </c>
    </row>
    <row r="7076">
      <c r="A7076" s="18">
        <v>241222.0</v>
      </c>
      <c r="B7076" s="7" t="s">
        <v>27937</v>
      </c>
      <c r="C7076" s="20" t="s">
        <v>27938</v>
      </c>
      <c r="D7076" s="15" t="s">
        <v>1249</v>
      </c>
      <c r="E7076" s="10" t="str">
        <f t="shared" si="1"/>
        <v>#REF!</v>
      </c>
      <c r="F7076" s="11" t="s">
        <v>27939</v>
      </c>
      <c r="G7076" s="11" t="str">
        <f t="shared" si="2"/>
        <v>https://imgur.com/zOVZjmI</v>
      </c>
      <c r="H7076" s="11" t="s">
        <v>27940</v>
      </c>
    </row>
    <row r="7077">
      <c r="A7077" s="18">
        <v>241222.0</v>
      </c>
      <c r="B7077" s="7" t="s">
        <v>27941</v>
      </c>
      <c r="C7077" s="20" t="s">
        <v>27942</v>
      </c>
      <c r="D7077" s="15" t="s">
        <v>1249</v>
      </c>
      <c r="E7077" s="10" t="str">
        <f t="shared" si="1"/>
        <v>#REF!</v>
      </c>
      <c r="F7077" s="11" t="s">
        <v>27943</v>
      </c>
      <c r="G7077" s="11" t="str">
        <f t="shared" si="2"/>
        <v>https://imgur.com/r0pAJ1y</v>
      </c>
      <c r="H7077" s="11" t="s">
        <v>27944</v>
      </c>
    </row>
    <row r="7078">
      <c r="A7078" s="18">
        <v>241222.0</v>
      </c>
      <c r="B7078" s="7" t="s">
        <v>27945</v>
      </c>
      <c r="C7078" s="20" t="s">
        <v>27946</v>
      </c>
      <c r="D7078" s="15" t="s">
        <v>1249</v>
      </c>
      <c r="E7078" s="10" t="str">
        <f t="shared" si="1"/>
        <v>#REF!</v>
      </c>
      <c r="F7078" s="11" t="s">
        <v>27947</v>
      </c>
      <c r="G7078" s="11" t="str">
        <f t="shared" si="2"/>
        <v>https://imgur.com/l4cUOo5</v>
      </c>
      <c r="H7078" s="11" t="s">
        <v>27948</v>
      </c>
    </row>
    <row r="7079">
      <c r="A7079" s="18">
        <v>241222.0</v>
      </c>
      <c r="B7079" s="7" t="s">
        <v>27949</v>
      </c>
      <c r="C7079" s="20" t="s">
        <v>27950</v>
      </c>
      <c r="D7079" s="15" t="s">
        <v>1249</v>
      </c>
      <c r="E7079" s="10" t="str">
        <f t="shared" si="1"/>
        <v>#REF!</v>
      </c>
      <c r="F7079" s="11" t="s">
        <v>27951</v>
      </c>
      <c r="G7079" s="11" t="str">
        <f t="shared" si="2"/>
        <v>https://imgur.com/G6nvFPj</v>
      </c>
      <c r="H7079" s="11" t="s">
        <v>27952</v>
      </c>
    </row>
    <row r="7080">
      <c r="A7080" s="18">
        <v>241222.0</v>
      </c>
      <c r="B7080" s="7" t="s">
        <v>27953</v>
      </c>
      <c r="C7080" s="20" t="s">
        <v>27954</v>
      </c>
      <c r="D7080" s="15" t="s">
        <v>1249</v>
      </c>
      <c r="E7080" s="10" t="str">
        <f t="shared" si="1"/>
        <v>#REF!</v>
      </c>
      <c r="F7080" s="11" t="s">
        <v>27955</v>
      </c>
      <c r="G7080" s="11" t="str">
        <f t="shared" si="2"/>
        <v>https://imgur.com/4woSIWs</v>
      </c>
      <c r="H7080" s="11" t="s">
        <v>27956</v>
      </c>
    </row>
    <row r="7081">
      <c r="A7081" s="18">
        <v>241222.0</v>
      </c>
      <c r="B7081" s="7" t="s">
        <v>27957</v>
      </c>
      <c r="C7081" s="20" t="s">
        <v>27958</v>
      </c>
      <c r="D7081" s="15" t="s">
        <v>1249</v>
      </c>
      <c r="E7081" s="10" t="str">
        <f t="shared" si="1"/>
        <v>#REF!</v>
      </c>
      <c r="F7081" s="11" t="s">
        <v>27959</v>
      </c>
      <c r="G7081" s="11" t="str">
        <f t="shared" si="2"/>
        <v>https://imgur.com/1lBh7Hn</v>
      </c>
      <c r="H7081" s="11" t="s">
        <v>27960</v>
      </c>
    </row>
    <row r="7082">
      <c r="A7082" s="18">
        <v>241222.0</v>
      </c>
      <c r="B7082" s="7" t="s">
        <v>27961</v>
      </c>
      <c r="C7082" s="20" t="s">
        <v>27962</v>
      </c>
      <c r="D7082" s="15" t="s">
        <v>1249</v>
      </c>
      <c r="E7082" s="10" t="str">
        <f t="shared" si="1"/>
        <v>#REF!</v>
      </c>
      <c r="F7082" s="11" t="s">
        <v>27963</v>
      </c>
      <c r="G7082" s="11" t="str">
        <f t="shared" si="2"/>
        <v>https://imgur.com/TMYRuPx</v>
      </c>
      <c r="H7082" s="11" t="s">
        <v>27964</v>
      </c>
    </row>
    <row r="7083">
      <c r="A7083" s="18">
        <v>241222.0</v>
      </c>
      <c r="B7083" s="7" t="s">
        <v>27965</v>
      </c>
      <c r="C7083" s="20" t="s">
        <v>27966</v>
      </c>
      <c r="D7083" s="15" t="s">
        <v>1249</v>
      </c>
      <c r="E7083" s="10" t="str">
        <f t="shared" si="1"/>
        <v>#REF!</v>
      </c>
      <c r="F7083" s="11" t="s">
        <v>27967</v>
      </c>
      <c r="G7083" s="11" t="str">
        <f t="shared" si="2"/>
        <v>https://imgur.com/y8884r2</v>
      </c>
      <c r="H7083" s="11" t="s">
        <v>27968</v>
      </c>
    </row>
    <row r="7084">
      <c r="A7084" s="18">
        <v>241222.0</v>
      </c>
      <c r="B7084" s="7" t="s">
        <v>27969</v>
      </c>
      <c r="C7084" s="20" t="s">
        <v>27970</v>
      </c>
      <c r="D7084" s="15" t="s">
        <v>1249</v>
      </c>
      <c r="E7084" s="10" t="str">
        <f t="shared" si="1"/>
        <v>#REF!</v>
      </c>
      <c r="F7084" s="11" t="s">
        <v>27971</v>
      </c>
      <c r="G7084" s="11" t="str">
        <f t="shared" si="2"/>
        <v>https://imgur.com/VqYYxRX</v>
      </c>
      <c r="H7084" s="11" t="s">
        <v>27972</v>
      </c>
    </row>
    <row r="7085">
      <c r="A7085" s="18">
        <v>241222.0</v>
      </c>
      <c r="B7085" s="7" t="s">
        <v>27973</v>
      </c>
      <c r="C7085" s="20" t="s">
        <v>27974</v>
      </c>
      <c r="D7085" s="15" t="s">
        <v>1249</v>
      </c>
      <c r="E7085" s="10" t="str">
        <f t="shared" si="1"/>
        <v>#REF!</v>
      </c>
      <c r="F7085" s="11" t="s">
        <v>27975</v>
      </c>
      <c r="G7085" s="11" t="str">
        <f t="shared" si="2"/>
        <v>https://imgur.com/06sgA59</v>
      </c>
      <c r="H7085" s="11" t="s">
        <v>27976</v>
      </c>
    </row>
    <row r="7086">
      <c r="A7086" s="18">
        <v>241222.0</v>
      </c>
      <c r="B7086" s="7" t="s">
        <v>27977</v>
      </c>
      <c r="C7086" s="20" t="s">
        <v>27978</v>
      </c>
      <c r="D7086" s="15" t="s">
        <v>1249</v>
      </c>
      <c r="E7086" s="10" t="str">
        <f t="shared" si="1"/>
        <v>#REF!</v>
      </c>
      <c r="F7086" s="11" t="s">
        <v>27979</v>
      </c>
      <c r="G7086" s="11" t="str">
        <f t="shared" si="2"/>
        <v>https://imgur.com/1REtFPL</v>
      </c>
      <c r="H7086" s="11" t="s">
        <v>27980</v>
      </c>
    </row>
    <row r="7087">
      <c r="A7087" s="18">
        <v>241222.0</v>
      </c>
      <c r="B7087" s="7" t="s">
        <v>27981</v>
      </c>
      <c r="C7087" s="20" t="s">
        <v>27982</v>
      </c>
      <c r="D7087" s="15" t="s">
        <v>1249</v>
      </c>
      <c r="E7087" s="10" t="str">
        <f t="shared" si="1"/>
        <v>#REF!</v>
      </c>
      <c r="F7087" s="11" t="s">
        <v>27983</v>
      </c>
      <c r="G7087" s="11" t="str">
        <f t="shared" si="2"/>
        <v>https://imgur.com/96DqJYo</v>
      </c>
      <c r="H7087" s="11" t="s">
        <v>27984</v>
      </c>
    </row>
    <row r="7088">
      <c r="A7088" s="18">
        <v>241222.0</v>
      </c>
      <c r="B7088" s="7" t="s">
        <v>27985</v>
      </c>
      <c r="C7088" s="20" t="s">
        <v>27986</v>
      </c>
      <c r="D7088" s="15" t="s">
        <v>1249</v>
      </c>
      <c r="E7088" s="10" t="str">
        <f t="shared" si="1"/>
        <v>#REF!</v>
      </c>
      <c r="F7088" s="11" t="s">
        <v>27987</v>
      </c>
      <c r="G7088" s="11" t="str">
        <f t="shared" si="2"/>
        <v>https://imgur.com/fcd4aX8</v>
      </c>
      <c r="H7088" s="11" t="s">
        <v>27988</v>
      </c>
    </row>
    <row r="7089">
      <c r="A7089" s="18">
        <v>241222.0</v>
      </c>
      <c r="B7089" s="7" t="s">
        <v>27989</v>
      </c>
      <c r="C7089" s="20" t="s">
        <v>27990</v>
      </c>
      <c r="D7089" s="15" t="s">
        <v>1249</v>
      </c>
      <c r="E7089" s="10" t="str">
        <f t="shared" si="1"/>
        <v>#REF!</v>
      </c>
      <c r="F7089" s="11" t="s">
        <v>27991</v>
      </c>
      <c r="G7089" s="11" t="str">
        <f t="shared" si="2"/>
        <v>https://imgur.com/gZDmoq0</v>
      </c>
      <c r="H7089" s="11" t="s">
        <v>27992</v>
      </c>
    </row>
    <row r="7090">
      <c r="A7090" s="18">
        <v>241222.0</v>
      </c>
      <c r="B7090" s="7" t="s">
        <v>27993</v>
      </c>
      <c r="C7090" s="20" t="s">
        <v>27994</v>
      </c>
      <c r="D7090" s="15" t="s">
        <v>1249</v>
      </c>
      <c r="E7090" s="10" t="str">
        <f t="shared" si="1"/>
        <v>#REF!</v>
      </c>
      <c r="F7090" s="11" t="s">
        <v>27995</v>
      </c>
      <c r="G7090" s="11" t="str">
        <f t="shared" si="2"/>
        <v>https://imgur.com/BP49QBy</v>
      </c>
      <c r="H7090" s="11" t="s">
        <v>27996</v>
      </c>
    </row>
    <row r="7091">
      <c r="A7091" s="18">
        <v>241222.0</v>
      </c>
      <c r="B7091" s="7" t="s">
        <v>27997</v>
      </c>
      <c r="C7091" s="20" t="s">
        <v>27998</v>
      </c>
      <c r="D7091" s="15" t="s">
        <v>1249</v>
      </c>
      <c r="E7091" s="10" t="str">
        <f t="shared" si="1"/>
        <v>#REF!</v>
      </c>
      <c r="F7091" s="11" t="s">
        <v>27999</v>
      </c>
      <c r="G7091" s="11" t="str">
        <f t="shared" si="2"/>
        <v>https://imgur.com/9Bk04KQ</v>
      </c>
      <c r="H7091" s="11" t="s">
        <v>28000</v>
      </c>
    </row>
    <row r="7092">
      <c r="A7092" s="18">
        <v>241222.0</v>
      </c>
      <c r="B7092" s="7" t="s">
        <v>28001</v>
      </c>
      <c r="C7092" s="20" t="s">
        <v>28002</v>
      </c>
      <c r="D7092" s="15" t="s">
        <v>1249</v>
      </c>
      <c r="E7092" s="10" t="str">
        <f t="shared" si="1"/>
        <v>#REF!</v>
      </c>
      <c r="F7092" s="11" t="s">
        <v>28003</v>
      </c>
      <c r="G7092" s="11" t="str">
        <f t="shared" si="2"/>
        <v>https://imgur.com/jMv6exX</v>
      </c>
      <c r="H7092" s="11" t="s">
        <v>28004</v>
      </c>
    </row>
    <row r="7093">
      <c r="A7093" s="18">
        <v>241222.0</v>
      </c>
      <c r="B7093" s="7" t="s">
        <v>28005</v>
      </c>
      <c r="C7093" s="20" t="s">
        <v>28006</v>
      </c>
      <c r="D7093" s="15" t="s">
        <v>1249</v>
      </c>
      <c r="E7093" s="10" t="str">
        <f t="shared" si="1"/>
        <v>#REF!</v>
      </c>
      <c r="F7093" s="11" t="s">
        <v>28007</v>
      </c>
      <c r="G7093" s="11" t="str">
        <f t="shared" si="2"/>
        <v>https://imgur.com/BC7bYIx</v>
      </c>
      <c r="H7093" s="11" t="s">
        <v>28008</v>
      </c>
    </row>
    <row r="7094">
      <c r="A7094" s="18">
        <v>241222.0</v>
      </c>
      <c r="B7094" s="7" t="s">
        <v>28009</v>
      </c>
      <c r="C7094" s="20" t="s">
        <v>28010</v>
      </c>
      <c r="D7094" s="15" t="s">
        <v>1249</v>
      </c>
      <c r="E7094" s="10" t="str">
        <f t="shared" si="1"/>
        <v>#REF!</v>
      </c>
      <c r="F7094" s="11" t="s">
        <v>28011</v>
      </c>
      <c r="G7094" s="11" t="str">
        <f t="shared" si="2"/>
        <v>https://imgur.com/VOaJsQW</v>
      </c>
      <c r="H7094" s="11" t="s">
        <v>28012</v>
      </c>
    </row>
    <row r="7095">
      <c r="A7095" s="18">
        <v>241222.0</v>
      </c>
      <c r="B7095" s="7" t="s">
        <v>28013</v>
      </c>
      <c r="C7095" s="20" t="s">
        <v>28014</v>
      </c>
      <c r="D7095" s="15" t="s">
        <v>1249</v>
      </c>
      <c r="E7095" s="10" t="str">
        <f t="shared" si="1"/>
        <v>#REF!</v>
      </c>
      <c r="F7095" s="11" t="s">
        <v>28015</v>
      </c>
      <c r="G7095" s="11" t="str">
        <f t="shared" si="2"/>
        <v>https://imgur.com/5bPYsHG</v>
      </c>
      <c r="H7095" s="11" t="s">
        <v>28016</v>
      </c>
    </row>
    <row r="7096">
      <c r="A7096" s="18">
        <v>241222.0</v>
      </c>
      <c r="B7096" s="7" t="s">
        <v>28017</v>
      </c>
      <c r="C7096" s="20" t="s">
        <v>28018</v>
      </c>
      <c r="D7096" s="15" t="s">
        <v>1249</v>
      </c>
      <c r="E7096" s="10" t="str">
        <f t="shared" si="1"/>
        <v>#REF!</v>
      </c>
      <c r="F7096" s="11" t="s">
        <v>28019</v>
      </c>
      <c r="G7096" s="11" t="str">
        <f t="shared" si="2"/>
        <v>https://imgur.com/ll1mMhr</v>
      </c>
      <c r="H7096" s="11" t="s">
        <v>28020</v>
      </c>
    </row>
    <row r="7097">
      <c r="A7097" s="18">
        <v>241222.0</v>
      </c>
      <c r="B7097" s="7" t="s">
        <v>28021</v>
      </c>
      <c r="C7097" s="20" t="s">
        <v>16719</v>
      </c>
      <c r="D7097" s="15" t="s">
        <v>1249</v>
      </c>
      <c r="E7097" s="10" t="str">
        <f t="shared" si="1"/>
        <v>#REF!</v>
      </c>
      <c r="F7097" s="11" t="s">
        <v>28022</v>
      </c>
      <c r="G7097" s="11" t="str">
        <f t="shared" si="2"/>
        <v>https://imgur.com/TPd8WHv</v>
      </c>
      <c r="H7097" s="11" t="s">
        <v>28023</v>
      </c>
    </row>
    <row r="7098">
      <c r="A7098" s="18">
        <v>241222.0</v>
      </c>
      <c r="B7098" s="7" t="s">
        <v>28024</v>
      </c>
      <c r="C7098" s="20" t="s">
        <v>28025</v>
      </c>
      <c r="D7098" s="15" t="s">
        <v>1249</v>
      </c>
      <c r="E7098" s="10" t="str">
        <f t="shared" si="1"/>
        <v>#REF!</v>
      </c>
      <c r="F7098" s="11" t="s">
        <v>28026</v>
      </c>
      <c r="G7098" s="11" t="str">
        <f t="shared" si="2"/>
        <v>https://imgur.com/z6UMs2f</v>
      </c>
      <c r="H7098" s="11" t="s">
        <v>28027</v>
      </c>
    </row>
    <row r="7099">
      <c r="A7099" s="18">
        <v>241222.0</v>
      </c>
      <c r="B7099" s="7" t="s">
        <v>28028</v>
      </c>
      <c r="C7099" s="20" t="s">
        <v>28029</v>
      </c>
      <c r="D7099" s="15" t="s">
        <v>1249</v>
      </c>
      <c r="E7099" s="10" t="str">
        <f t="shared" si="1"/>
        <v>#REF!</v>
      </c>
      <c r="F7099" s="11" t="s">
        <v>28030</v>
      </c>
      <c r="G7099" s="11" t="str">
        <f t="shared" si="2"/>
        <v>https://imgur.com/juDzpfj</v>
      </c>
      <c r="H7099" s="11" t="s">
        <v>28031</v>
      </c>
    </row>
    <row r="7100">
      <c r="A7100" s="18">
        <v>241222.0</v>
      </c>
      <c r="B7100" s="7" t="s">
        <v>28032</v>
      </c>
      <c r="C7100" s="20" t="s">
        <v>28033</v>
      </c>
      <c r="D7100" s="15" t="s">
        <v>1249</v>
      </c>
      <c r="E7100" s="10" t="str">
        <f t="shared" si="1"/>
        <v>#REF!</v>
      </c>
      <c r="F7100" s="11" t="s">
        <v>28034</v>
      </c>
      <c r="G7100" s="11" t="str">
        <f t="shared" si="2"/>
        <v>https://imgur.com/nn2yYOH</v>
      </c>
      <c r="H7100" s="11" t="s">
        <v>28035</v>
      </c>
    </row>
    <row r="7101">
      <c r="A7101" s="18">
        <v>241222.0</v>
      </c>
      <c r="B7101" s="7" t="s">
        <v>28036</v>
      </c>
      <c r="C7101" s="20" t="s">
        <v>28037</v>
      </c>
      <c r="D7101" s="15" t="s">
        <v>1249</v>
      </c>
      <c r="E7101" s="10" t="str">
        <f t="shared" si="1"/>
        <v>#REF!</v>
      </c>
      <c r="F7101" s="11" t="s">
        <v>28038</v>
      </c>
      <c r="G7101" s="11" t="str">
        <f t="shared" si="2"/>
        <v>https://imgur.com/mb7akK3</v>
      </c>
      <c r="H7101" s="11" t="s">
        <v>28039</v>
      </c>
    </row>
    <row r="7102">
      <c r="A7102" s="18">
        <v>241222.0</v>
      </c>
      <c r="B7102" s="7" t="s">
        <v>28040</v>
      </c>
      <c r="C7102" s="20" t="s">
        <v>28041</v>
      </c>
      <c r="D7102" s="15" t="s">
        <v>1249</v>
      </c>
      <c r="E7102" s="10" t="str">
        <f t="shared" si="1"/>
        <v>#REF!</v>
      </c>
      <c r="F7102" s="11" t="s">
        <v>28042</v>
      </c>
      <c r="G7102" s="11" t="str">
        <f t="shared" si="2"/>
        <v>https://imgur.com/7hDOD7Y</v>
      </c>
      <c r="H7102" s="11" t="s">
        <v>28043</v>
      </c>
    </row>
    <row r="7103">
      <c r="A7103" s="18">
        <v>241222.0</v>
      </c>
      <c r="B7103" s="7" t="s">
        <v>28044</v>
      </c>
      <c r="C7103" s="20" t="s">
        <v>28045</v>
      </c>
      <c r="D7103" s="15" t="s">
        <v>1249</v>
      </c>
      <c r="E7103" s="10" t="str">
        <f t="shared" si="1"/>
        <v>#REF!</v>
      </c>
      <c r="F7103" s="11" t="s">
        <v>28046</v>
      </c>
      <c r="G7103" s="11" t="str">
        <f t="shared" si="2"/>
        <v>https://imgur.com/hZ5XE3W</v>
      </c>
      <c r="H7103" s="11" t="s">
        <v>28047</v>
      </c>
    </row>
    <row r="7104">
      <c r="A7104" s="18">
        <v>241222.0</v>
      </c>
      <c r="B7104" s="7" t="s">
        <v>28048</v>
      </c>
      <c r="C7104" s="20" t="s">
        <v>28049</v>
      </c>
      <c r="D7104" s="15" t="s">
        <v>1249</v>
      </c>
      <c r="E7104" s="10" t="str">
        <f t="shared" si="1"/>
        <v>#REF!</v>
      </c>
      <c r="F7104" s="11" t="s">
        <v>28050</v>
      </c>
      <c r="G7104" s="11" t="str">
        <f t="shared" si="2"/>
        <v>https://imgur.com/r0Jcmzw</v>
      </c>
      <c r="H7104" s="11" t="s">
        <v>28051</v>
      </c>
    </row>
    <row r="7105">
      <c r="A7105" s="18">
        <v>241222.0</v>
      </c>
      <c r="B7105" s="7" t="s">
        <v>28052</v>
      </c>
      <c r="C7105" s="20" t="s">
        <v>28053</v>
      </c>
      <c r="D7105" s="15" t="s">
        <v>1249</v>
      </c>
      <c r="E7105" s="10" t="str">
        <f t="shared" si="1"/>
        <v>#REF!</v>
      </c>
      <c r="F7105" s="11" t="s">
        <v>28054</v>
      </c>
      <c r="G7105" s="11" t="str">
        <f t="shared" si="2"/>
        <v>https://imgur.com/pJSYmbE</v>
      </c>
      <c r="H7105" s="11" t="s">
        <v>28055</v>
      </c>
    </row>
    <row r="7106">
      <c r="A7106" s="18">
        <v>241222.0</v>
      </c>
      <c r="B7106" s="7" t="s">
        <v>28056</v>
      </c>
      <c r="C7106" s="20" t="s">
        <v>28053</v>
      </c>
      <c r="D7106" s="15" t="s">
        <v>1249</v>
      </c>
      <c r="E7106" s="10" t="str">
        <f t="shared" si="1"/>
        <v>#REF!</v>
      </c>
      <c r="F7106" s="11" t="s">
        <v>28057</v>
      </c>
      <c r="G7106" s="11" t="str">
        <f t="shared" si="2"/>
        <v>https://imgur.com/jqpAGk5</v>
      </c>
      <c r="H7106" s="11" t="s">
        <v>28058</v>
      </c>
    </row>
    <row r="7107">
      <c r="A7107" s="18">
        <v>241222.0</v>
      </c>
      <c r="B7107" s="7" t="s">
        <v>28059</v>
      </c>
      <c r="C7107" s="20" t="s">
        <v>28060</v>
      </c>
      <c r="D7107" s="15" t="s">
        <v>1249</v>
      </c>
      <c r="E7107" s="10" t="str">
        <f t="shared" si="1"/>
        <v>#REF!</v>
      </c>
      <c r="F7107" s="11" t="s">
        <v>28061</v>
      </c>
      <c r="G7107" s="11" t="str">
        <f t="shared" si="2"/>
        <v>https://imgur.com/lxLxIKD</v>
      </c>
      <c r="H7107" s="11" t="s">
        <v>28062</v>
      </c>
    </row>
    <row r="7108">
      <c r="A7108" s="18">
        <v>241222.0</v>
      </c>
      <c r="B7108" s="7" t="s">
        <v>28063</v>
      </c>
      <c r="C7108" s="20" t="s">
        <v>28064</v>
      </c>
      <c r="D7108" s="15" t="s">
        <v>1249</v>
      </c>
      <c r="E7108" s="10" t="str">
        <f t="shared" si="1"/>
        <v>#REF!</v>
      </c>
      <c r="F7108" s="11" t="s">
        <v>28065</v>
      </c>
      <c r="G7108" s="11" t="str">
        <f t="shared" si="2"/>
        <v>https://imgur.com/xj3SpRo</v>
      </c>
      <c r="H7108" s="11" t="s">
        <v>28066</v>
      </c>
    </row>
    <row r="7109">
      <c r="A7109" s="18">
        <v>241222.0</v>
      </c>
      <c r="B7109" s="7" t="s">
        <v>28067</v>
      </c>
      <c r="C7109" s="20" t="s">
        <v>28068</v>
      </c>
      <c r="D7109" s="15" t="s">
        <v>1249</v>
      </c>
      <c r="E7109" s="10" t="str">
        <f t="shared" si="1"/>
        <v>#REF!</v>
      </c>
      <c r="F7109" s="11" t="s">
        <v>28069</v>
      </c>
      <c r="G7109" s="11" t="str">
        <f t="shared" si="2"/>
        <v>https://imgur.com/2husCju</v>
      </c>
      <c r="H7109" s="11" t="s">
        <v>28070</v>
      </c>
    </row>
    <row r="7110">
      <c r="A7110" s="18">
        <v>241222.0</v>
      </c>
      <c r="B7110" s="7" t="s">
        <v>28071</v>
      </c>
      <c r="C7110" s="20" t="s">
        <v>28072</v>
      </c>
      <c r="D7110" s="15" t="s">
        <v>1249</v>
      </c>
      <c r="E7110" s="10" t="str">
        <f t="shared" si="1"/>
        <v>#REF!</v>
      </c>
      <c r="F7110" s="11" t="s">
        <v>28073</v>
      </c>
      <c r="G7110" s="11" t="str">
        <f t="shared" si="2"/>
        <v>https://imgur.com/j7c5B1X</v>
      </c>
      <c r="H7110" s="11" t="s">
        <v>28074</v>
      </c>
    </row>
    <row r="7111">
      <c r="A7111" s="18">
        <v>241222.0</v>
      </c>
      <c r="B7111" s="7" t="s">
        <v>28075</v>
      </c>
      <c r="C7111" s="20" t="s">
        <v>28076</v>
      </c>
      <c r="D7111" s="15" t="s">
        <v>1249</v>
      </c>
      <c r="E7111" s="10" t="str">
        <f t="shared" si="1"/>
        <v>#REF!</v>
      </c>
      <c r="F7111" s="11" t="s">
        <v>28077</v>
      </c>
      <c r="G7111" s="11" t="str">
        <f t="shared" si="2"/>
        <v>https://imgur.com/NZnWDOV</v>
      </c>
      <c r="H7111" s="11" t="s">
        <v>28078</v>
      </c>
    </row>
    <row r="7112">
      <c r="A7112" s="18">
        <v>241222.0</v>
      </c>
      <c r="B7112" s="7" t="s">
        <v>28079</v>
      </c>
      <c r="C7112" s="20" t="s">
        <v>28080</v>
      </c>
      <c r="D7112" s="15" t="s">
        <v>1249</v>
      </c>
      <c r="E7112" s="10" t="str">
        <f t="shared" si="1"/>
        <v>#REF!</v>
      </c>
      <c r="F7112" s="11" t="s">
        <v>28081</v>
      </c>
      <c r="G7112" s="11" t="str">
        <f t="shared" si="2"/>
        <v>https://imgur.com/PzZPHOd</v>
      </c>
      <c r="H7112" s="11" t="s">
        <v>28082</v>
      </c>
    </row>
    <row r="7113">
      <c r="A7113" s="18">
        <v>241222.0</v>
      </c>
      <c r="B7113" s="7" t="s">
        <v>28083</v>
      </c>
      <c r="C7113" s="20" t="s">
        <v>28084</v>
      </c>
      <c r="D7113" s="15" t="s">
        <v>1249</v>
      </c>
      <c r="E7113" s="10" t="str">
        <f t="shared" si="1"/>
        <v>#REF!</v>
      </c>
      <c r="F7113" s="11" t="s">
        <v>28085</v>
      </c>
      <c r="G7113" s="11" t="str">
        <f t="shared" si="2"/>
        <v>https://imgur.com/mPUfHyV</v>
      </c>
      <c r="H7113" s="11" t="s">
        <v>28086</v>
      </c>
    </row>
    <row r="7114">
      <c r="A7114" s="18">
        <v>241222.0</v>
      </c>
      <c r="B7114" s="7" t="s">
        <v>28087</v>
      </c>
      <c r="C7114" s="20" t="s">
        <v>28088</v>
      </c>
      <c r="D7114" s="15" t="s">
        <v>1249</v>
      </c>
      <c r="E7114" s="10" t="str">
        <f t="shared" si="1"/>
        <v>#REF!</v>
      </c>
      <c r="F7114" s="11" t="s">
        <v>28089</v>
      </c>
      <c r="G7114" s="11" t="str">
        <f t="shared" si="2"/>
        <v>https://imgur.com/vnQpqM0</v>
      </c>
      <c r="H7114" s="11" t="s">
        <v>28090</v>
      </c>
    </row>
    <row r="7115">
      <c r="A7115" s="18">
        <v>241222.0</v>
      </c>
      <c r="B7115" s="7" t="s">
        <v>28091</v>
      </c>
      <c r="C7115" s="20" t="s">
        <v>28092</v>
      </c>
      <c r="D7115" s="15" t="s">
        <v>1249</v>
      </c>
      <c r="E7115" s="10" t="str">
        <f t="shared" si="1"/>
        <v>#REF!</v>
      </c>
      <c r="F7115" s="11" t="s">
        <v>28093</v>
      </c>
      <c r="G7115" s="11" t="str">
        <f t="shared" si="2"/>
        <v>https://imgur.com/58vNZ58</v>
      </c>
      <c r="H7115" s="11" t="s">
        <v>28094</v>
      </c>
    </row>
    <row r="7116">
      <c r="A7116" s="18">
        <v>241222.0</v>
      </c>
      <c r="B7116" s="7" t="s">
        <v>28095</v>
      </c>
      <c r="C7116" s="20" t="s">
        <v>28096</v>
      </c>
      <c r="D7116" s="15" t="s">
        <v>1249</v>
      </c>
      <c r="E7116" s="10" t="str">
        <f t="shared" si="1"/>
        <v>#REF!</v>
      </c>
      <c r="F7116" s="11" t="s">
        <v>28097</v>
      </c>
      <c r="G7116" s="11" t="str">
        <f t="shared" si="2"/>
        <v>https://imgur.com/gQu5NrY</v>
      </c>
      <c r="H7116" s="11" t="s">
        <v>28098</v>
      </c>
    </row>
    <row r="7117">
      <c r="A7117" s="18">
        <v>241222.0</v>
      </c>
      <c r="B7117" s="7" t="s">
        <v>28099</v>
      </c>
      <c r="C7117" s="20" t="s">
        <v>28100</v>
      </c>
      <c r="D7117" s="15" t="s">
        <v>1249</v>
      </c>
      <c r="E7117" s="10" t="str">
        <f t="shared" si="1"/>
        <v>#REF!</v>
      </c>
      <c r="F7117" s="11" t="s">
        <v>28101</v>
      </c>
      <c r="G7117" s="11" t="str">
        <f t="shared" si="2"/>
        <v>https://imgur.com/AGsdJMP</v>
      </c>
      <c r="H7117" s="11" t="s">
        <v>28102</v>
      </c>
    </row>
    <row r="7118">
      <c r="A7118" s="18">
        <v>241222.0</v>
      </c>
      <c r="B7118" s="7" t="s">
        <v>28103</v>
      </c>
      <c r="C7118" s="20" t="s">
        <v>28104</v>
      </c>
      <c r="D7118" s="15" t="s">
        <v>1249</v>
      </c>
      <c r="E7118" s="10" t="str">
        <f t="shared" si="1"/>
        <v>#REF!</v>
      </c>
      <c r="F7118" s="11" t="s">
        <v>28105</v>
      </c>
      <c r="G7118" s="11" t="str">
        <f t="shared" si="2"/>
        <v>https://imgur.com/m2Q3j2H</v>
      </c>
      <c r="H7118" s="11" t="s">
        <v>28106</v>
      </c>
    </row>
    <row r="7119">
      <c r="A7119" s="18">
        <v>241222.0</v>
      </c>
      <c r="B7119" s="7" t="s">
        <v>28107</v>
      </c>
      <c r="C7119" s="20" t="s">
        <v>28108</v>
      </c>
      <c r="D7119" s="15" t="s">
        <v>1249</v>
      </c>
      <c r="E7119" s="10" t="str">
        <f t="shared" si="1"/>
        <v>#REF!</v>
      </c>
      <c r="F7119" s="11" t="s">
        <v>28109</v>
      </c>
      <c r="G7119" s="11" t="str">
        <f t="shared" si="2"/>
        <v>https://imgur.com/v8RIBlg</v>
      </c>
      <c r="H7119" s="11" t="s">
        <v>28110</v>
      </c>
    </row>
    <row r="7120">
      <c r="A7120" s="18">
        <v>241222.0</v>
      </c>
      <c r="B7120" s="7" t="s">
        <v>28111</v>
      </c>
      <c r="C7120" s="20" t="s">
        <v>28112</v>
      </c>
      <c r="D7120" s="15" t="s">
        <v>1249</v>
      </c>
      <c r="E7120" s="10" t="str">
        <f t="shared" si="1"/>
        <v>#REF!</v>
      </c>
      <c r="F7120" s="11" t="s">
        <v>28113</v>
      </c>
      <c r="G7120" s="11" t="str">
        <f t="shared" si="2"/>
        <v>https://imgur.com/Yn1sQNj</v>
      </c>
      <c r="H7120" s="11" t="s">
        <v>28114</v>
      </c>
    </row>
    <row r="7121">
      <c r="A7121" s="18">
        <v>241222.0</v>
      </c>
      <c r="B7121" s="7" t="s">
        <v>28115</v>
      </c>
      <c r="C7121" s="20" t="s">
        <v>28116</v>
      </c>
      <c r="D7121" s="15" t="s">
        <v>1249</v>
      </c>
      <c r="E7121" s="10" t="str">
        <f t="shared" si="1"/>
        <v>#REF!</v>
      </c>
      <c r="F7121" s="11" t="s">
        <v>28117</v>
      </c>
      <c r="G7121" s="11" t="str">
        <f t="shared" si="2"/>
        <v>https://imgur.com/fdv4CJK</v>
      </c>
      <c r="H7121" s="11" t="s">
        <v>28118</v>
      </c>
    </row>
    <row r="7122">
      <c r="A7122" s="18">
        <v>241222.0</v>
      </c>
      <c r="B7122" s="7" t="s">
        <v>28119</v>
      </c>
      <c r="C7122" s="20" t="s">
        <v>28120</v>
      </c>
      <c r="D7122" s="15" t="s">
        <v>1249</v>
      </c>
      <c r="E7122" s="10" t="str">
        <f t="shared" si="1"/>
        <v>#REF!</v>
      </c>
      <c r="F7122" s="11" t="s">
        <v>28121</v>
      </c>
      <c r="G7122" s="11" t="str">
        <f t="shared" si="2"/>
        <v>https://imgur.com/3o9eT8d</v>
      </c>
      <c r="H7122" s="11" t="s">
        <v>28122</v>
      </c>
    </row>
    <row r="7123">
      <c r="A7123" s="18">
        <v>241222.0</v>
      </c>
      <c r="B7123" s="7" t="s">
        <v>28123</v>
      </c>
      <c r="C7123" s="20" t="s">
        <v>28124</v>
      </c>
      <c r="D7123" s="15" t="s">
        <v>1249</v>
      </c>
      <c r="E7123" s="10" t="str">
        <f t="shared" si="1"/>
        <v>#REF!</v>
      </c>
      <c r="F7123" s="11" t="s">
        <v>28125</v>
      </c>
      <c r="G7123" s="11" t="str">
        <f t="shared" si="2"/>
        <v>https://imgur.com/vA8kTDU</v>
      </c>
      <c r="H7123" s="11" t="s">
        <v>28126</v>
      </c>
    </row>
    <row r="7124">
      <c r="A7124" s="18">
        <v>241222.0</v>
      </c>
      <c r="B7124" s="7" t="s">
        <v>28127</v>
      </c>
      <c r="C7124" s="20" t="s">
        <v>28053</v>
      </c>
      <c r="D7124" s="15" t="s">
        <v>1249</v>
      </c>
      <c r="E7124" s="10" t="str">
        <f t="shared" si="1"/>
        <v>#REF!</v>
      </c>
      <c r="F7124" s="11" t="s">
        <v>28128</v>
      </c>
      <c r="G7124" s="11" t="str">
        <f t="shared" si="2"/>
        <v>https://imgur.com/JumckPc</v>
      </c>
      <c r="H7124" s="11" t="s">
        <v>28129</v>
      </c>
    </row>
    <row r="7125">
      <c r="A7125" s="18">
        <v>241222.0</v>
      </c>
      <c r="B7125" s="7" t="s">
        <v>28130</v>
      </c>
      <c r="C7125" s="20" t="s">
        <v>28131</v>
      </c>
      <c r="D7125" s="15" t="s">
        <v>1249</v>
      </c>
      <c r="E7125" s="10" t="str">
        <f t="shared" si="1"/>
        <v>#REF!</v>
      </c>
      <c r="F7125" s="11" t="s">
        <v>28132</v>
      </c>
      <c r="G7125" s="11" t="str">
        <f t="shared" si="2"/>
        <v>https://imgur.com/h6369o5</v>
      </c>
      <c r="H7125" s="11" t="s">
        <v>28133</v>
      </c>
    </row>
    <row r="7126">
      <c r="A7126" s="18">
        <v>241222.0</v>
      </c>
      <c r="B7126" s="7" t="s">
        <v>28134</v>
      </c>
      <c r="C7126" s="20" t="s">
        <v>28135</v>
      </c>
      <c r="D7126" s="15" t="s">
        <v>1249</v>
      </c>
      <c r="E7126" s="10" t="str">
        <f t="shared" si="1"/>
        <v>#REF!</v>
      </c>
      <c r="F7126" s="11" t="s">
        <v>28136</v>
      </c>
      <c r="G7126" s="11" t="str">
        <f t="shared" si="2"/>
        <v>https://imgur.com/JQA2zGg</v>
      </c>
      <c r="H7126" s="11" t="s">
        <v>28137</v>
      </c>
    </row>
    <row r="7127">
      <c r="A7127" s="18">
        <v>241222.0</v>
      </c>
      <c r="B7127" s="7" t="s">
        <v>28138</v>
      </c>
      <c r="C7127" s="20" t="s">
        <v>28139</v>
      </c>
      <c r="D7127" s="15" t="s">
        <v>1249</v>
      </c>
      <c r="E7127" s="10" t="str">
        <f t="shared" si="1"/>
        <v>#REF!</v>
      </c>
      <c r="F7127" s="11" t="s">
        <v>28140</v>
      </c>
      <c r="G7127" s="11" t="str">
        <f t="shared" si="2"/>
        <v>https://imgur.com/qwJI91k</v>
      </c>
      <c r="H7127" s="11" t="s">
        <v>28141</v>
      </c>
    </row>
    <row r="7128">
      <c r="A7128" s="18">
        <v>241222.0</v>
      </c>
      <c r="B7128" s="7" t="s">
        <v>28142</v>
      </c>
      <c r="C7128" s="20" t="s">
        <v>28143</v>
      </c>
      <c r="D7128" s="15" t="s">
        <v>1249</v>
      </c>
      <c r="E7128" s="10" t="str">
        <f t="shared" si="1"/>
        <v>#REF!</v>
      </c>
      <c r="F7128" s="11" t="s">
        <v>28144</v>
      </c>
      <c r="G7128" s="11" t="str">
        <f t="shared" si="2"/>
        <v>https://imgur.com/fDAFYbZ</v>
      </c>
      <c r="H7128" s="11" t="s">
        <v>28145</v>
      </c>
    </row>
    <row r="7129">
      <c r="A7129" s="18">
        <v>241222.0</v>
      </c>
      <c r="B7129" s="7" t="s">
        <v>28146</v>
      </c>
      <c r="C7129" s="20" t="s">
        <v>28147</v>
      </c>
      <c r="D7129" s="15" t="s">
        <v>1249</v>
      </c>
      <c r="E7129" s="10" t="str">
        <f t="shared" si="1"/>
        <v>#REF!</v>
      </c>
      <c r="F7129" s="11" t="s">
        <v>28148</v>
      </c>
      <c r="G7129" s="11" t="str">
        <f t="shared" si="2"/>
        <v>https://imgur.com/rbXFQkT</v>
      </c>
      <c r="H7129" s="11" t="s">
        <v>28149</v>
      </c>
    </row>
    <row r="7130">
      <c r="A7130" s="18">
        <v>241222.0</v>
      </c>
      <c r="B7130" s="7" t="s">
        <v>28150</v>
      </c>
      <c r="C7130" s="20" t="s">
        <v>28151</v>
      </c>
      <c r="D7130" s="15" t="s">
        <v>1249</v>
      </c>
      <c r="E7130" s="10" t="str">
        <f t="shared" si="1"/>
        <v>#REF!</v>
      </c>
      <c r="F7130" s="11" t="s">
        <v>28152</v>
      </c>
      <c r="G7130" s="11" t="str">
        <f t="shared" si="2"/>
        <v>https://imgur.com/fEX3pIe</v>
      </c>
      <c r="H7130" s="11" t="s">
        <v>28153</v>
      </c>
    </row>
    <row r="7131">
      <c r="A7131" s="18">
        <v>241222.0</v>
      </c>
      <c r="B7131" s="7" t="s">
        <v>28154</v>
      </c>
      <c r="C7131" s="20" t="s">
        <v>28155</v>
      </c>
      <c r="D7131" s="15" t="s">
        <v>1249</v>
      </c>
      <c r="E7131" s="10" t="str">
        <f t="shared" si="1"/>
        <v>#REF!</v>
      </c>
      <c r="F7131" s="11" t="s">
        <v>28156</v>
      </c>
      <c r="G7131" s="11" t="str">
        <f t="shared" si="2"/>
        <v>https://imgur.com/l1zynr0</v>
      </c>
      <c r="H7131" s="11" t="s">
        <v>28157</v>
      </c>
    </row>
    <row r="7132">
      <c r="A7132" s="18">
        <v>241222.0</v>
      </c>
      <c r="B7132" s="7" t="s">
        <v>28158</v>
      </c>
      <c r="C7132" s="20" t="s">
        <v>28159</v>
      </c>
      <c r="D7132" s="15" t="s">
        <v>1249</v>
      </c>
      <c r="E7132" s="10" t="str">
        <f t="shared" si="1"/>
        <v>#REF!</v>
      </c>
      <c r="F7132" s="11" t="s">
        <v>28160</v>
      </c>
      <c r="G7132" s="11" t="str">
        <f t="shared" si="2"/>
        <v>https://imgur.com/kTAHmdC</v>
      </c>
      <c r="H7132" s="11" t="s">
        <v>28161</v>
      </c>
    </row>
    <row r="7133">
      <c r="A7133" s="18">
        <v>241222.0</v>
      </c>
      <c r="B7133" s="7" t="s">
        <v>28162</v>
      </c>
      <c r="C7133" s="20" t="s">
        <v>28163</v>
      </c>
      <c r="D7133" s="15" t="s">
        <v>1249</v>
      </c>
      <c r="E7133" s="10" t="str">
        <f t="shared" si="1"/>
        <v>#REF!</v>
      </c>
      <c r="F7133" s="11" t="s">
        <v>28164</v>
      </c>
      <c r="G7133" s="11" t="str">
        <f t="shared" si="2"/>
        <v>https://imgur.com/q0C6fm6</v>
      </c>
      <c r="H7133" s="11" t="s">
        <v>28165</v>
      </c>
    </row>
    <row r="7134">
      <c r="A7134" s="18">
        <v>241222.0</v>
      </c>
      <c r="B7134" s="7" t="s">
        <v>28166</v>
      </c>
      <c r="C7134" s="20" t="s">
        <v>28167</v>
      </c>
      <c r="D7134" s="15" t="s">
        <v>1249</v>
      </c>
      <c r="E7134" s="10" t="str">
        <f t="shared" si="1"/>
        <v>#REF!</v>
      </c>
      <c r="F7134" s="11" t="s">
        <v>28168</v>
      </c>
      <c r="G7134" s="11" t="str">
        <f t="shared" si="2"/>
        <v>https://imgur.com/HN02HpV</v>
      </c>
      <c r="H7134" s="11" t="s">
        <v>28169</v>
      </c>
    </row>
    <row r="7135">
      <c r="A7135" s="18">
        <v>241222.0</v>
      </c>
      <c r="B7135" s="7" t="s">
        <v>28170</v>
      </c>
      <c r="C7135" s="20" t="s">
        <v>28171</v>
      </c>
      <c r="D7135" s="15" t="s">
        <v>1249</v>
      </c>
      <c r="E7135" s="10" t="str">
        <f t="shared" si="1"/>
        <v>#REF!</v>
      </c>
      <c r="F7135" s="11" t="s">
        <v>28172</v>
      </c>
      <c r="G7135" s="11" t="str">
        <f t="shared" si="2"/>
        <v>https://imgur.com/uxonLih</v>
      </c>
      <c r="H7135" s="11" t="s">
        <v>28173</v>
      </c>
    </row>
    <row r="7136">
      <c r="A7136" s="18">
        <v>241222.0</v>
      </c>
      <c r="B7136" s="7" t="s">
        <v>28174</v>
      </c>
      <c r="C7136" s="20" t="s">
        <v>28175</v>
      </c>
      <c r="D7136" s="15" t="s">
        <v>1249</v>
      </c>
      <c r="E7136" s="10" t="str">
        <f t="shared" si="1"/>
        <v>#REF!</v>
      </c>
      <c r="F7136" s="11" t="s">
        <v>28176</v>
      </c>
      <c r="G7136" s="11" t="str">
        <f t="shared" si="2"/>
        <v>https://imgur.com/sZJSh4c</v>
      </c>
      <c r="H7136" s="11" t="s">
        <v>28177</v>
      </c>
    </row>
    <row r="7137">
      <c r="A7137" s="18">
        <v>241222.0</v>
      </c>
      <c r="B7137" s="7" t="s">
        <v>28178</v>
      </c>
      <c r="C7137" s="20" t="s">
        <v>28179</v>
      </c>
      <c r="D7137" s="15" t="s">
        <v>1249</v>
      </c>
      <c r="E7137" s="10" t="str">
        <f t="shared" si="1"/>
        <v>#REF!</v>
      </c>
      <c r="F7137" s="11" t="s">
        <v>28180</v>
      </c>
      <c r="G7137" s="11" t="str">
        <f t="shared" si="2"/>
        <v>https://imgur.com/RBNOYQW</v>
      </c>
      <c r="H7137" s="11" t="s">
        <v>28181</v>
      </c>
    </row>
    <row r="7138">
      <c r="A7138" s="18">
        <v>241222.0</v>
      </c>
      <c r="B7138" s="7" t="s">
        <v>28182</v>
      </c>
      <c r="C7138" s="20" t="s">
        <v>28183</v>
      </c>
      <c r="D7138" s="15" t="s">
        <v>1249</v>
      </c>
      <c r="E7138" s="10" t="str">
        <f t="shared" si="1"/>
        <v>#REF!</v>
      </c>
      <c r="F7138" s="11" t="s">
        <v>28184</v>
      </c>
      <c r="G7138" s="11" t="str">
        <f t="shared" si="2"/>
        <v>https://imgur.com/SVruLIm</v>
      </c>
      <c r="H7138" s="11" t="s">
        <v>28185</v>
      </c>
    </row>
    <row r="7139">
      <c r="A7139" s="18">
        <v>241222.0</v>
      </c>
      <c r="B7139" s="7" t="s">
        <v>28186</v>
      </c>
      <c r="C7139" s="20" t="s">
        <v>28187</v>
      </c>
      <c r="D7139" s="15" t="s">
        <v>1249</v>
      </c>
      <c r="E7139" s="10" t="str">
        <f t="shared" si="1"/>
        <v>#REF!</v>
      </c>
      <c r="F7139" s="11" t="s">
        <v>28188</v>
      </c>
      <c r="G7139" s="11" t="str">
        <f t="shared" si="2"/>
        <v>https://imgur.com/YASotZy</v>
      </c>
      <c r="H7139" s="11" t="s">
        <v>28189</v>
      </c>
    </row>
    <row r="7140">
      <c r="A7140" s="18">
        <v>241222.0</v>
      </c>
      <c r="B7140" s="7" t="s">
        <v>28190</v>
      </c>
      <c r="C7140" s="20" t="s">
        <v>28191</v>
      </c>
      <c r="D7140" s="15" t="s">
        <v>1249</v>
      </c>
      <c r="E7140" s="10" t="str">
        <f t="shared" si="1"/>
        <v>#REF!</v>
      </c>
      <c r="F7140" s="11" t="s">
        <v>28192</v>
      </c>
      <c r="G7140" s="11" t="str">
        <f t="shared" si="2"/>
        <v>https://imgur.com/dpEHkKm</v>
      </c>
      <c r="H7140" s="11" t="s">
        <v>28193</v>
      </c>
    </row>
    <row r="7141">
      <c r="A7141" s="18">
        <v>241222.0</v>
      </c>
      <c r="B7141" s="7" t="s">
        <v>28194</v>
      </c>
      <c r="C7141" s="20" t="s">
        <v>28195</v>
      </c>
      <c r="D7141" s="15" t="s">
        <v>1249</v>
      </c>
      <c r="E7141" s="10" t="str">
        <f t="shared" si="1"/>
        <v>#REF!</v>
      </c>
      <c r="F7141" s="11" t="s">
        <v>28196</v>
      </c>
      <c r="G7141" s="11" t="str">
        <f t="shared" si="2"/>
        <v>https://imgur.com/yC2Go5y</v>
      </c>
      <c r="H7141" s="11" t="s">
        <v>28197</v>
      </c>
    </row>
    <row r="7142">
      <c r="A7142" s="18">
        <v>241222.0</v>
      </c>
      <c r="B7142" s="7" t="s">
        <v>28198</v>
      </c>
      <c r="C7142" s="20" t="s">
        <v>28199</v>
      </c>
      <c r="D7142" s="15" t="s">
        <v>1249</v>
      </c>
      <c r="E7142" s="10" t="str">
        <f t="shared" si="1"/>
        <v>#REF!</v>
      </c>
      <c r="F7142" s="11" t="s">
        <v>28200</v>
      </c>
      <c r="G7142" s="11" t="str">
        <f t="shared" si="2"/>
        <v>https://imgur.com/CnPzZUC</v>
      </c>
      <c r="H7142" s="11" t="s">
        <v>28201</v>
      </c>
    </row>
    <row r="7143">
      <c r="A7143" s="18">
        <v>241222.0</v>
      </c>
      <c r="B7143" s="7" t="s">
        <v>28202</v>
      </c>
      <c r="C7143" s="20" t="s">
        <v>28203</v>
      </c>
      <c r="D7143" s="15" t="s">
        <v>1249</v>
      </c>
      <c r="E7143" s="10" t="str">
        <f t="shared" si="1"/>
        <v>#REF!</v>
      </c>
      <c r="F7143" s="11" t="s">
        <v>28204</v>
      </c>
      <c r="G7143" s="11" t="str">
        <f t="shared" si="2"/>
        <v>https://imgur.com/PK4UteK</v>
      </c>
      <c r="H7143" s="11" t="s">
        <v>28205</v>
      </c>
    </row>
    <row r="7144">
      <c r="A7144" s="18">
        <v>241222.0</v>
      </c>
      <c r="B7144" s="7" t="s">
        <v>28206</v>
      </c>
      <c r="C7144" s="20" t="s">
        <v>28207</v>
      </c>
      <c r="D7144" s="15" t="s">
        <v>1249</v>
      </c>
      <c r="E7144" s="10" t="str">
        <f t="shared" si="1"/>
        <v>#REF!</v>
      </c>
      <c r="F7144" s="11" t="s">
        <v>28208</v>
      </c>
      <c r="G7144" s="11" t="str">
        <f t="shared" si="2"/>
        <v>https://imgur.com/Xz4yHWk</v>
      </c>
      <c r="H7144" s="11" t="s">
        <v>28209</v>
      </c>
    </row>
    <row r="7145">
      <c r="A7145" s="18">
        <v>241222.0</v>
      </c>
      <c r="B7145" s="7" t="s">
        <v>28210</v>
      </c>
      <c r="C7145" s="20" t="s">
        <v>28211</v>
      </c>
      <c r="D7145" s="15" t="s">
        <v>1249</v>
      </c>
      <c r="E7145" s="10" t="str">
        <f t="shared" si="1"/>
        <v>#REF!</v>
      </c>
      <c r="F7145" s="11" t="s">
        <v>28212</v>
      </c>
      <c r="G7145" s="11" t="str">
        <f t="shared" si="2"/>
        <v>https://imgur.com/AyHBDtO</v>
      </c>
      <c r="H7145" s="11" t="s">
        <v>28213</v>
      </c>
    </row>
    <row r="7146">
      <c r="A7146" s="18">
        <v>241222.0</v>
      </c>
      <c r="B7146" s="7" t="s">
        <v>28214</v>
      </c>
      <c r="C7146" s="20" t="s">
        <v>28215</v>
      </c>
      <c r="D7146" s="15" t="s">
        <v>1249</v>
      </c>
      <c r="E7146" s="10" t="str">
        <f t="shared" si="1"/>
        <v>#REF!</v>
      </c>
      <c r="F7146" s="11" t="s">
        <v>28216</v>
      </c>
      <c r="G7146" s="11" t="str">
        <f t="shared" si="2"/>
        <v>https://imgur.com/dLoIII7</v>
      </c>
      <c r="H7146" s="11" t="s">
        <v>28217</v>
      </c>
    </row>
    <row r="7147">
      <c r="A7147" s="18">
        <v>241222.0</v>
      </c>
      <c r="B7147" s="7" t="s">
        <v>28218</v>
      </c>
      <c r="C7147" s="20" t="s">
        <v>28219</v>
      </c>
      <c r="D7147" s="15" t="s">
        <v>1249</v>
      </c>
      <c r="E7147" s="10" t="str">
        <f t="shared" si="1"/>
        <v>#REF!</v>
      </c>
      <c r="F7147" s="11" t="s">
        <v>28220</v>
      </c>
      <c r="G7147" s="11" t="str">
        <f t="shared" si="2"/>
        <v>https://imgur.com/amwJlRv</v>
      </c>
      <c r="H7147" s="11" t="s">
        <v>28221</v>
      </c>
    </row>
    <row r="7148">
      <c r="A7148" s="18">
        <v>241222.0</v>
      </c>
      <c r="B7148" s="7" t="s">
        <v>28222</v>
      </c>
      <c r="C7148" s="20" t="s">
        <v>28223</v>
      </c>
      <c r="D7148" s="15" t="s">
        <v>1249</v>
      </c>
      <c r="E7148" s="10" t="str">
        <f t="shared" si="1"/>
        <v>#REF!</v>
      </c>
      <c r="F7148" s="11" t="s">
        <v>28224</v>
      </c>
      <c r="G7148" s="11" t="str">
        <f t="shared" si="2"/>
        <v>https://imgur.com/TIIDTSQ</v>
      </c>
      <c r="H7148" s="11" t="s">
        <v>28225</v>
      </c>
    </row>
    <row r="7149">
      <c r="A7149" s="18">
        <v>241222.0</v>
      </c>
      <c r="B7149" s="7" t="s">
        <v>28226</v>
      </c>
      <c r="C7149" s="20" t="s">
        <v>28227</v>
      </c>
      <c r="D7149" s="15" t="s">
        <v>1249</v>
      </c>
      <c r="E7149" s="10" t="str">
        <f t="shared" si="1"/>
        <v>#REF!</v>
      </c>
      <c r="F7149" s="11" t="s">
        <v>28228</v>
      </c>
      <c r="G7149" s="11" t="str">
        <f t="shared" si="2"/>
        <v>https://imgur.com/ZpBuhVR</v>
      </c>
      <c r="H7149" s="11" t="s">
        <v>28229</v>
      </c>
    </row>
    <row r="7150">
      <c r="A7150" s="18">
        <v>241222.0</v>
      </c>
      <c r="B7150" s="7" t="s">
        <v>28230</v>
      </c>
      <c r="C7150" s="20" t="s">
        <v>28231</v>
      </c>
      <c r="D7150" s="15" t="s">
        <v>1249</v>
      </c>
      <c r="E7150" s="10" t="str">
        <f t="shared" si="1"/>
        <v>#REF!</v>
      </c>
      <c r="F7150" s="11" t="s">
        <v>28232</v>
      </c>
      <c r="G7150" s="11" t="str">
        <f t="shared" si="2"/>
        <v>https://imgur.com/RNCLpIn</v>
      </c>
      <c r="H7150" s="11" t="s">
        <v>28233</v>
      </c>
    </row>
    <row r="7151">
      <c r="A7151" s="18">
        <v>241222.0</v>
      </c>
      <c r="B7151" s="7" t="s">
        <v>28234</v>
      </c>
      <c r="C7151" s="20" t="s">
        <v>28235</v>
      </c>
      <c r="D7151" s="15" t="s">
        <v>1249</v>
      </c>
      <c r="E7151" s="10" t="str">
        <f t="shared" si="1"/>
        <v>#REF!</v>
      </c>
      <c r="F7151" s="11" t="s">
        <v>28236</v>
      </c>
      <c r="G7151" s="11" t="str">
        <f t="shared" si="2"/>
        <v>https://imgur.com/YwRQ5ZX</v>
      </c>
      <c r="H7151" s="11" t="s">
        <v>28237</v>
      </c>
    </row>
    <row r="7152">
      <c r="A7152" s="18">
        <v>241222.0</v>
      </c>
      <c r="B7152" s="7" t="s">
        <v>28238</v>
      </c>
      <c r="C7152" s="20" t="s">
        <v>28239</v>
      </c>
      <c r="D7152" s="15" t="s">
        <v>1249</v>
      </c>
      <c r="E7152" s="10" t="str">
        <f t="shared" si="1"/>
        <v>#REF!</v>
      </c>
      <c r="F7152" s="11" t="s">
        <v>28240</v>
      </c>
      <c r="G7152" s="11" t="str">
        <f t="shared" si="2"/>
        <v>https://imgur.com/unb9LrK</v>
      </c>
      <c r="H7152" s="11" t="s">
        <v>28241</v>
      </c>
    </row>
    <row r="7153">
      <c r="A7153" s="18">
        <v>241222.0</v>
      </c>
      <c r="B7153" s="7" t="s">
        <v>28242</v>
      </c>
      <c r="C7153" s="20" t="s">
        <v>19634</v>
      </c>
      <c r="D7153" s="15" t="s">
        <v>1249</v>
      </c>
      <c r="E7153" s="10" t="str">
        <f t="shared" si="1"/>
        <v>#REF!</v>
      </c>
      <c r="F7153" s="11" t="s">
        <v>28243</v>
      </c>
      <c r="G7153" s="11" t="str">
        <f t="shared" si="2"/>
        <v>https://imgur.com/WByrOqn</v>
      </c>
      <c r="H7153" s="11" t="s">
        <v>28244</v>
      </c>
    </row>
    <row r="7154">
      <c r="A7154" s="18">
        <v>241222.0</v>
      </c>
      <c r="B7154" s="7" t="s">
        <v>28245</v>
      </c>
      <c r="C7154" s="20" t="s">
        <v>28246</v>
      </c>
      <c r="D7154" s="15" t="s">
        <v>1249</v>
      </c>
      <c r="E7154" s="10" t="str">
        <f t="shared" si="1"/>
        <v>#REF!</v>
      </c>
      <c r="F7154" s="11" t="s">
        <v>28247</v>
      </c>
      <c r="G7154" s="11" t="str">
        <f t="shared" si="2"/>
        <v>https://imgur.com/pwro7c2</v>
      </c>
      <c r="H7154" s="11" t="s">
        <v>28248</v>
      </c>
    </row>
    <row r="7155">
      <c r="A7155" s="18">
        <v>241222.0</v>
      </c>
      <c r="B7155" s="7" t="s">
        <v>28249</v>
      </c>
      <c r="C7155" s="20" t="s">
        <v>28250</v>
      </c>
      <c r="D7155" s="15" t="s">
        <v>1249</v>
      </c>
      <c r="E7155" s="10" t="str">
        <f t="shared" si="1"/>
        <v>#REF!</v>
      </c>
      <c r="F7155" s="11" t="s">
        <v>28251</v>
      </c>
      <c r="G7155" s="11" t="str">
        <f t="shared" si="2"/>
        <v>https://imgur.com/H2b8Nfz</v>
      </c>
      <c r="H7155" s="11" t="s">
        <v>28252</v>
      </c>
    </row>
    <row r="7156">
      <c r="A7156" s="18">
        <v>241222.0</v>
      </c>
      <c r="B7156" s="7" t="s">
        <v>28253</v>
      </c>
      <c r="C7156" s="20" t="s">
        <v>28254</v>
      </c>
      <c r="D7156" s="15" t="s">
        <v>1249</v>
      </c>
      <c r="E7156" s="10" t="str">
        <f t="shared" si="1"/>
        <v>#REF!</v>
      </c>
      <c r="F7156" s="11" t="s">
        <v>28255</v>
      </c>
      <c r="G7156" s="11" t="str">
        <f t="shared" si="2"/>
        <v>https://imgur.com/Speg2kA</v>
      </c>
      <c r="H7156" s="11" t="s">
        <v>28256</v>
      </c>
    </row>
    <row r="7157">
      <c r="A7157" s="18">
        <v>241222.0</v>
      </c>
      <c r="B7157" s="7" t="s">
        <v>28257</v>
      </c>
      <c r="C7157" s="20" t="s">
        <v>28258</v>
      </c>
      <c r="D7157" s="15" t="s">
        <v>1249</v>
      </c>
      <c r="E7157" s="10" t="str">
        <f t="shared" si="1"/>
        <v>#REF!</v>
      </c>
      <c r="F7157" s="11" t="s">
        <v>28259</v>
      </c>
      <c r="G7157" s="11" t="str">
        <f t="shared" si="2"/>
        <v>https://imgur.com/jvwL1ih</v>
      </c>
      <c r="H7157" s="11" t="s">
        <v>28260</v>
      </c>
    </row>
    <row r="7158">
      <c r="A7158" s="18">
        <v>241222.0</v>
      </c>
      <c r="B7158" s="7" t="s">
        <v>28261</v>
      </c>
      <c r="C7158" s="20" t="s">
        <v>28262</v>
      </c>
      <c r="D7158" s="15" t="s">
        <v>1249</v>
      </c>
      <c r="E7158" s="10" t="str">
        <f t="shared" si="1"/>
        <v>#REF!</v>
      </c>
      <c r="F7158" s="11" t="s">
        <v>28263</v>
      </c>
      <c r="G7158" s="11" t="str">
        <f t="shared" si="2"/>
        <v>https://imgur.com/EdTAxoD</v>
      </c>
      <c r="H7158" s="11" t="s">
        <v>28264</v>
      </c>
    </row>
    <row r="7159">
      <c r="A7159" s="18">
        <v>241222.0</v>
      </c>
      <c r="B7159" s="7" t="s">
        <v>28265</v>
      </c>
      <c r="C7159" s="20" t="s">
        <v>28266</v>
      </c>
      <c r="D7159" s="15" t="s">
        <v>1249</v>
      </c>
      <c r="E7159" s="10" t="str">
        <f t="shared" si="1"/>
        <v>#REF!</v>
      </c>
      <c r="F7159" s="11" t="s">
        <v>28267</v>
      </c>
      <c r="G7159" s="11" t="str">
        <f t="shared" si="2"/>
        <v>https://imgur.com/TkAXtx2</v>
      </c>
      <c r="H7159" s="11" t="s">
        <v>28268</v>
      </c>
    </row>
    <row r="7160">
      <c r="A7160" s="18">
        <v>241222.0</v>
      </c>
      <c r="B7160" s="7" t="s">
        <v>28269</v>
      </c>
      <c r="C7160" s="20" t="s">
        <v>28270</v>
      </c>
      <c r="D7160" s="15" t="s">
        <v>1249</v>
      </c>
      <c r="E7160" s="10" t="str">
        <f t="shared" si="1"/>
        <v>#REF!</v>
      </c>
      <c r="F7160" s="11" t="s">
        <v>28271</v>
      </c>
      <c r="G7160" s="11" t="str">
        <f t="shared" si="2"/>
        <v>https://imgur.com/AMUPfic</v>
      </c>
      <c r="H7160" s="11" t="s">
        <v>28272</v>
      </c>
    </row>
    <row r="7161">
      <c r="A7161" s="18">
        <v>241222.0</v>
      </c>
      <c r="B7161" s="7" t="s">
        <v>28273</v>
      </c>
      <c r="C7161" s="20" t="s">
        <v>28274</v>
      </c>
      <c r="D7161" s="15" t="s">
        <v>1249</v>
      </c>
      <c r="E7161" s="10" t="str">
        <f t="shared" si="1"/>
        <v>#REF!</v>
      </c>
      <c r="F7161" s="11" t="s">
        <v>28275</v>
      </c>
      <c r="G7161" s="11" t="str">
        <f t="shared" si="2"/>
        <v>https://imgur.com/EJ5NvUC</v>
      </c>
      <c r="H7161" s="11" t="s">
        <v>28276</v>
      </c>
    </row>
    <row r="7162">
      <c r="A7162" s="18">
        <v>241222.0</v>
      </c>
      <c r="B7162" s="7" t="s">
        <v>28277</v>
      </c>
      <c r="C7162" s="20" t="s">
        <v>28278</v>
      </c>
      <c r="D7162" s="15" t="s">
        <v>1249</v>
      </c>
      <c r="E7162" s="10" t="str">
        <f t="shared" si="1"/>
        <v>#REF!</v>
      </c>
      <c r="F7162" s="11" t="s">
        <v>28279</v>
      </c>
      <c r="G7162" s="11" t="str">
        <f t="shared" si="2"/>
        <v>https://imgur.com/dk6evTA</v>
      </c>
      <c r="H7162" s="11" t="s">
        <v>28280</v>
      </c>
    </row>
    <row r="7163">
      <c r="A7163" s="18">
        <v>241222.0</v>
      </c>
      <c r="B7163" s="7" t="s">
        <v>28281</v>
      </c>
      <c r="C7163" s="20" t="s">
        <v>28282</v>
      </c>
      <c r="D7163" s="15" t="s">
        <v>1249</v>
      </c>
      <c r="E7163" s="10" t="str">
        <f t="shared" si="1"/>
        <v>#REF!</v>
      </c>
      <c r="F7163" s="11" t="s">
        <v>28283</v>
      </c>
      <c r="G7163" s="11" t="str">
        <f t="shared" si="2"/>
        <v>https://imgur.com/dVsWzFQ</v>
      </c>
      <c r="H7163" s="11" t="s">
        <v>28284</v>
      </c>
    </row>
    <row r="7164">
      <c r="A7164" s="18">
        <v>241222.0</v>
      </c>
      <c r="B7164" s="7" t="s">
        <v>28285</v>
      </c>
      <c r="C7164" s="20" t="s">
        <v>28286</v>
      </c>
      <c r="D7164" s="15" t="s">
        <v>1249</v>
      </c>
      <c r="E7164" s="10" t="str">
        <f t="shared" si="1"/>
        <v>#REF!</v>
      </c>
      <c r="F7164" s="11" t="s">
        <v>28287</v>
      </c>
      <c r="G7164" s="11" t="str">
        <f t="shared" si="2"/>
        <v>https://imgur.com/Dknc4pC</v>
      </c>
      <c r="H7164" s="11" t="s">
        <v>28288</v>
      </c>
    </row>
    <row r="7165">
      <c r="A7165" s="18">
        <v>241222.0</v>
      </c>
      <c r="B7165" s="7" t="s">
        <v>28289</v>
      </c>
      <c r="C7165" s="20" t="s">
        <v>28290</v>
      </c>
      <c r="D7165" s="15" t="s">
        <v>1249</v>
      </c>
      <c r="E7165" s="10" t="str">
        <f t="shared" si="1"/>
        <v>#REF!</v>
      </c>
      <c r="F7165" s="11" t="s">
        <v>28291</v>
      </c>
      <c r="G7165" s="11" t="str">
        <f t="shared" si="2"/>
        <v>https://imgur.com/HA6br9m</v>
      </c>
      <c r="H7165" s="11" t="s">
        <v>28292</v>
      </c>
    </row>
    <row r="7166">
      <c r="A7166" s="18">
        <v>241222.0</v>
      </c>
      <c r="B7166" s="7" t="s">
        <v>28293</v>
      </c>
      <c r="C7166" s="20" t="s">
        <v>28294</v>
      </c>
      <c r="D7166" s="15" t="s">
        <v>1249</v>
      </c>
      <c r="E7166" s="10" t="str">
        <f t="shared" si="1"/>
        <v>#REF!</v>
      </c>
      <c r="F7166" s="11" t="s">
        <v>28295</v>
      </c>
      <c r="G7166" s="11" t="str">
        <f t="shared" si="2"/>
        <v>https://imgur.com/81fw0Wa</v>
      </c>
      <c r="H7166" s="11" t="s">
        <v>28296</v>
      </c>
    </row>
    <row r="7167">
      <c r="A7167" s="18">
        <v>241222.0</v>
      </c>
      <c r="B7167" s="7" t="s">
        <v>28297</v>
      </c>
      <c r="C7167" s="20" t="s">
        <v>28298</v>
      </c>
      <c r="D7167" s="15" t="s">
        <v>1249</v>
      </c>
      <c r="E7167" s="10" t="str">
        <f t="shared" si="1"/>
        <v>#REF!</v>
      </c>
      <c r="F7167" s="11" t="s">
        <v>28299</v>
      </c>
      <c r="G7167" s="11" t="str">
        <f t="shared" si="2"/>
        <v>https://imgur.com/ma7z0Ij</v>
      </c>
      <c r="H7167" s="11" t="s">
        <v>28300</v>
      </c>
    </row>
    <row r="7168">
      <c r="A7168" s="18">
        <v>241222.0</v>
      </c>
      <c r="B7168" s="7" t="s">
        <v>28301</v>
      </c>
      <c r="C7168" s="20" t="s">
        <v>28302</v>
      </c>
      <c r="D7168" s="15" t="s">
        <v>1249</v>
      </c>
      <c r="E7168" s="10" t="str">
        <f t="shared" si="1"/>
        <v>#REF!</v>
      </c>
      <c r="F7168" s="11" t="s">
        <v>28303</v>
      </c>
      <c r="G7168" s="11" t="str">
        <f t="shared" si="2"/>
        <v>https://imgur.com/8Jo78t7</v>
      </c>
      <c r="H7168" s="11" t="s">
        <v>28304</v>
      </c>
    </row>
    <row r="7169">
      <c r="A7169" s="18">
        <v>241222.0</v>
      </c>
      <c r="B7169" s="7" t="s">
        <v>28305</v>
      </c>
      <c r="C7169" s="20" t="s">
        <v>28306</v>
      </c>
      <c r="D7169" s="15" t="s">
        <v>1249</v>
      </c>
      <c r="E7169" s="10" t="str">
        <f t="shared" si="1"/>
        <v>#REF!</v>
      </c>
      <c r="F7169" s="11" t="s">
        <v>28307</v>
      </c>
      <c r="G7169" s="11" t="str">
        <f t="shared" si="2"/>
        <v>https://imgur.com/XY70rfi</v>
      </c>
      <c r="H7169" s="11" t="s">
        <v>28308</v>
      </c>
    </row>
    <row r="7170">
      <c r="A7170" s="18">
        <v>241222.0</v>
      </c>
      <c r="B7170" s="7" t="s">
        <v>28309</v>
      </c>
      <c r="C7170" s="20" t="s">
        <v>28310</v>
      </c>
      <c r="D7170" s="15" t="s">
        <v>1249</v>
      </c>
      <c r="E7170" s="10" t="str">
        <f t="shared" si="1"/>
        <v>#REF!</v>
      </c>
      <c r="F7170" s="11" t="s">
        <v>28311</v>
      </c>
      <c r="G7170" s="11" t="str">
        <f t="shared" si="2"/>
        <v>https://imgur.com/qR5P8dc</v>
      </c>
      <c r="H7170" s="11" t="s">
        <v>28312</v>
      </c>
    </row>
    <row r="7171">
      <c r="A7171" s="18">
        <v>241222.0</v>
      </c>
      <c r="B7171" s="7" t="s">
        <v>28313</v>
      </c>
      <c r="C7171" s="20" t="s">
        <v>28314</v>
      </c>
      <c r="D7171" s="15" t="s">
        <v>1249</v>
      </c>
      <c r="E7171" s="10" t="str">
        <f t="shared" si="1"/>
        <v>#REF!</v>
      </c>
      <c r="F7171" s="11" t="s">
        <v>28315</v>
      </c>
      <c r="G7171" s="11" t="str">
        <f t="shared" si="2"/>
        <v>https://imgur.com/7QwLS62</v>
      </c>
      <c r="H7171" s="11" t="s">
        <v>28316</v>
      </c>
    </row>
    <row r="7172">
      <c r="A7172" s="18">
        <v>241222.0</v>
      </c>
      <c r="B7172" s="7" t="s">
        <v>28317</v>
      </c>
      <c r="C7172" s="20" t="s">
        <v>28318</v>
      </c>
      <c r="D7172" s="15" t="s">
        <v>1249</v>
      </c>
      <c r="E7172" s="10" t="str">
        <f t="shared" si="1"/>
        <v>#REF!</v>
      </c>
      <c r="F7172" s="11" t="s">
        <v>28319</v>
      </c>
      <c r="G7172" s="11" t="str">
        <f t="shared" si="2"/>
        <v>https://imgur.com/jTupwEo</v>
      </c>
      <c r="H7172" s="11" t="s">
        <v>28320</v>
      </c>
    </row>
    <row r="7173">
      <c r="A7173" s="18">
        <v>241222.0</v>
      </c>
      <c r="B7173" s="7" t="s">
        <v>28321</v>
      </c>
      <c r="C7173" s="20" t="s">
        <v>28322</v>
      </c>
      <c r="D7173" s="15" t="s">
        <v>1249</v>
      </c>
      <c r="E7173" s="10" t="str">
        <f t="shared" si="1"/>
        <v>#REF!</v>
      </c>
      <c r="F7173" s="11" t="s">
        <v>28323</v>
      </c>
      <c r="G7173" s="11" t="str">
        <f t="shared" si="2"/>
        <v>https://imgur.com/ZaYwSv6</v>
      </c>
      <c r="H7173" s="11" t="s">
        <v>28324</v>
      </c>
    </row>
    <row r="7174">
      <c r="A7174" s="18">
        <v>241222.0</v>
      </c>
      <c r="B7174" s="7" t="s">
        <v>28325</v>
      </c>
      <c r="C7174" s="20" t="s">
        <v>28326</v>
      </c>
      <c r="D7174" s="15" t="s">
        <v>1249</v>
      </c>
      <c r="E7174" s="10" t="str">
        <f t="shared" si="1"/>
        <v>#REF!</v>
      </c>
      <c r="F7174" s="11" t="s">
        <v>28327</v>
      </c>
      <c r="G7174" s="11" t="str">
        <f t="shared" si="2"/>
        <v>https://imgur.com/qwdy05l</v>
      </c>
      <c r="H7174" s="11" t="s">
        <v>28328</v>
      </c>
    </row>
    <row r="7175">
      <c r="A7175" s="18">
        <v>241222.0</v>
      </c>
      <c r="B7175" s="7" t="s">
        <v>28329</v>
      </c>
      <c r="C7175" s="20" t="s">
        <v>28330</v>
      </c>
      <c r="D7175" s="15" t="s">
        <v>1249</v>
      </c>
      <c r="E7175" s="10" t="str">
        <f t="shared" si="1"/>
        <v>#REF!</v>
      </c>
      <c r="F7175" s="11" t="s">
        <v>28331</v>
      </c>
      <c r="G7175" s="11" t="str">
        <f t="shared" si="2"/>
        <v>https://imgur.com/IvOujB0</v>
      </c>
      <c r="H7175" s="11" t="s">
        <v>28332</v>
      </c>
    </row>
    <row r="7176">
      <c r="A7176" s="18">
        <v>241222.0</v>
      </c>
      <c r="B7176" s="7" t="s">
        <v>28333</v>
      </c>
      <c r="C7176" s="20" t="s">
        <v>28334</v>
      </c>
      <c r="D7176" s="15" t="s">
        <v>1249</v>
      </c>
      <c r="E7176" s="10" t="str">
        <f t="shared" si="1"/>
        <v>#REF!</v>
      </c>
      <c r="F7176" s="11" t="s">
        <v>28335</v>
      </c>
      <c r="G7176" s="11" t="str">
        <f t="shared" si="2"/>
        <v>https://imgur.com/V3cdNyP</v>
      </c>
      <c r="H7176" s="11" t="s">
        <v>28336</v>
      </c>
    </row>
    <row r="7177">
      <c r="A7177" s="18">
        <v>241222.0</v>
      </c>
      <c r="B7177" s="7" t="s">
        <v>28337</v>
      </c>
      <c r="C7177" s="20" t="s">
        <v>28338</v>
      </c>
      <c r="D7177" s="15" t="s">
        <v>1249</v>
      </c>
      <c r="E7177" s="10" t="str">
        <f t="shared" si="1"/>
        <v>#REF!</v>
      </c>
      <c r="F7177" s="11" t="s">
        <v>28339</v>
      </c>
      <c r="G7177" s="11" t="str">
        <f t="shared" si="2"/>
        <v>https://imgur.com/JWAAG7v</v>
      </c>
      <c r="H7177" s="11" t="s">
        <v>28340</v>
      </c>
    </row>
    <row r="7178">
      <c r="A7178" s="18">
        <v>241222.0</v>
      </c>
      <c r="B7178" s="7" t="s">
        <v>28341</v>
      </c>
      <c r="C7178" s="20" t="s">
        <v>28342</v>
      </c>
      <c r="D7178" s="15" t="s">
        <v>1249</v>
      </c>
      <c r="E7178" s="10" t="str">
        <f t="shared" si="1"/>
        <v>#REF!</v>
      </c>
      <c r="F7178" s="11" t="s">
        <v>28343</v>
      </c>
      <c r="G7178" s="11" t="str">
        <f t="shared" si="2"/>
        <v>https://imgur.com/hhAMMkE</v>
      </c>
      <c r="H7178" s="11" t="s">
        <v>28344</v>
      </c>
    </row>
    <row r="7179">
      <c r="A7179" s="18">
        <v>241222.0</v>
      </c>
      <c r="B7179" s="7" t="s">
        <v>28345</v>
      </c>
      <c r="C7179" s="20" t="s">
        <v>28346</v>
      </c>
      <c r="D7179" s="15" t="s">
        <v>1249</v>
      </c>
      <c r="E7179" s="10" t="str">
        <f t="shared" si="1"/>
        <v>#REF!</v>
      </c>
      <c r="F7179" s="11" t="s">
        <v>28347</v>
      </c>
      <c r="G7179" s="11" t="str">
        <f t="shared" si="2"/>
        <v>https://imgur.com/l2SZvIr</v>
      </c>
      <c r="H7179" s="11" t="s">
        <v>28348</v>
      </c>
    </row>
    <row r="7180">
      <c r="A7180" s="18">
        <v>241222.0</v>
      </c>
      <c r="B7180" s="7" t="s">
        <v>28349</v>
      </c>
      <c r="C7180" s="20" t="s">
        <v>28350</v>
      </c>
      <c r="D7180" s="15" t="s">
        <v>1249</v>
      </c>
      <c r="E7180" s="10" t="str">
        <f t="shared" si="1"/>
        <v>#REF!</v>
      </c>
      <c r="F7180" s="11" t="s">
        <v>28351</v>
      </c>
      <c r="G7180" s="11" t="str">
        <f t="shared" si="2"/>
        <v>https://imgur.com/OIH7cNe</v>
      </c>
      <c r="H7180" s="11" t="s">
        <v>28352</v>
      </c>
    </row>
    <row r="7181">
      <c r="A7181" s="18">
        <v>241222.0</v>
      </c>
      <c r="B7181" s="7" t="s">
        <v>28353</v>
      </c>
      <c r="C7181" s="20" t="s">
        <v>28354</v>
      </c>
      <c r="D7181" s="15" t="s">
        <v>1249</v>
      </c>
      <c r="E7181" s="10" t="str">
        <f t="shared" si="1"/>
        <v>#REF!</v>
      </c>
      <c r="F7181" s="11" t="s">
        <v>28355</v>
      </c>
      <c r="G7181" s="11" t="str">
        <f t="shared" si="2"/>
        <v>https://imgur.com/fJ4RqHJ</v>
      </c>
      <c r="H7181" s="11" t="s">
        <v>28356</v>
      </c>
    </row>
    <row r="7182">
      <c r="A7182" s="18">
        <v>241222.0</v>
      </c>
      <c r="B7182" s="7" t="s">
        <v>28357</v>
      </c>
      <c r="C7182" s="20" t="s">
        <v>28358</v>
      </c>
      <c r="D7182" s="15" t="s">
        <v>1249</v>
      </c>
      <c r="E7182" s="10" t="str">
        <f t="shared" si="1"/>
        <v>#REF!</v>
      </c>
      <c r="F7182" s="11" t="s">
        <v>28359</v>
      </c>
      <c r="G7182" s="11" t="str">
        <f t="shared" si="2"/>
        <v>https://imgur.com/B3Q1NaM</v>
      </c>
      <c r="H7182" s="11" t="s">
        <v>28360</v>
      </c>
    </row>
    <row r="7183">
      <c r="A7183" s="18">
        <v>241222.0</v>
      </c>
      <c r="B7183" s="7" t="s">
        <v>28361</v>
      </c>
      <c r="C7183" s="20" t="s">
        <v>28362</v>
      </c>
      <c r="D7183" s="15" t="s">
        <v>1249</v>
      </c>
      <c r="E7183" s="10" t="str">
        <f t="shared" si="1"/>
        <v>#REF!</v>
      </c>
      <c r="F7183" s="11" t="s">
        <v>28363</v>
      </c>
      <c r="G7183" s="11" t="str">
        <f t="shared" si="2"/>
        <v>https://imgur.com/ShXQMrD</v>
      </c>
      <c r="H7183" s="11" t="s">
        <v>28364</v>
      </c>
    </row>
    <row r="7184">
      <c r="A7184" s="18">
        <v>241222.0</v>
      </c>
      <c r="B7184" s="7" t="s">
        <v>28365</v>
      </c>
      <c r="C7184" s="20" t="s">
        <v>28366</v>
      </c>
      <c r="D7184" s="15" t="s">
        <v>1249</v>
      </c>
      <c r="E7184" s="10" t="str">
        <f t="shared" si="1"/>
        <v>#REF!</v>
      </c>
      <c r="F7184" s="11" t="s">
        <v>28367</v>
      </c>
      <c r="G7184" s="11" t="str">
        <f t="shared" si="2"/>
        <v>https://imgur.com/mMgvpPA</v>
      </c>
      <c r="H7184" s="11" t="s">
        <v>28368</v>
      </c>
    </row>
    <row r="7185">
      <c r="A7185" s="18">
        <v>241222.0</v>
      </c>
      <c r="B7185" s="7" t="s">
        <v>28369</v>
      </c>
      <c r="C7185" s="20" t="s">
        <v>28370</v>
      </c>
      <c r="D7185" s="15" t="s">
        <v>1249</v>
      </c>
      <c r="E7185" s="10" t="str">
        <f t="shared" si="1"/>
        <v>#REF!</v>
      </c>
      <c r="F7185" s="11" t="s">
        <v>28371</v>
      </c>
      <c r="G7185" s="11" t="str">
        <f t="shared" si="2"/>
        <v>https://imgur.com/DwPvy9K</v>
      </c>
      <c r="H7185" s="11" t="s">
        <v>28372</v>
      </c>
    </row>
    <row r="7186">
      <c r="A7186" s="18">
        <v>241222.0</v>
      </c>
      <c r="B7186" s="7" t="s">
        <v>28373</v>
      </c>
      <c r="C7186" s="20" t="s">
        <v>28374</v>
      </c>
      <c r="D7186" s="15" t="s">
        <v>1249</v>
      </c>
      <c r="E7186" s="10" t="str">
        <f t="shared" si="1"/>
        <v>#REF!</v>
      </c>
      <c r="F7186" s="11" t="s">
        <v>28375</v>
      </c>
      <c r="G7186" s="11" t="str">
        <f t="shared" si="2"/>
        <v>https://imgur.com/HpVPvAx</v>
      </c>
      <c r="H7186" s="11" t="s">
        <v>28376</v>
      </c>
    </row>
    <row r="7187">
      <c r="A7187" s="18">
        <v>241222.0</v>
      </c>
      <c r="B7187" s="7" t="s">
        <v>28377</v>
      </c>
      <c r="C7187" s="20" t="s">
        <v>28378</v>
      </c>
      <c r="D7187" s="15" t="s">
        <v>1249</v>
      </c>
      <c r="E7187" s="10" t="str">
        <f t="shared" si="1"/>
        <v>#REF!</v>
      </c>
      <c r="F7187" s="11" t="s">
        <v>28379</v>
      </c>
      <c r="G7187" s="11" t="str">
        <f t="shared" si="2"/>
        <v>https://imgur.com/ihJBofO</v>
      </c>
      <c r="H7187" s="11" t="s">
        <v>28380</v>
      </c>
    </row>
    <row r="7188">
      <c r="A7188" s="18">
        <v>241222.0</v>
      </c>
      <c r="B7188" s="7" t="s">
        <v>28381</v>
      </c>
      <c r="C7188" s="20" t="s">
        <v>28382</v>
      </c>
      <c r="D7188" s="15" t="s">
        <v>1249</v>
      </c>
      <c r="E7188" s="10" t="str">
        <f t="shared" si="1"/>
        <v>#REF!</v>
      </c>
      <c r="F7188" s="11" t="s">
        <v>28383</v>
      </c>
      <c r="G7188" s="11" t="str">
        <f t="shared" si="2"/>
        <v>https://imgur.com/inr60t2</v>
      </c>
      <c r="H7188" s="11" t="s">
        <v>28384</v>
      </c>
    </row>
    <row r="7189">
      <c r="A7189" s="18">
        <v>241222.0</v>
      </c>
      <c r="B7189" s="7" t="s">
        <v>28385</v>
      </c>
      <c r="C7189" s="20" t="s">
        <v>28386</v>
      </c>
      <c r="D7189" s="15" t="s">
        <v>1249</v>
      </c>
      <c r="E7189" s="10" t="str">
        <f t="shared" si="1"/>
        <v>#REF!</v>
      </c>
      <c r="F7189" s="11" t="s">
        <v>28387</v>
      </c>
      <c r="G7189" s="11" t="str">
        <f t="shared" si="2"/>
        <v>https://imgur.com/sNqNSrc</v>
      </c>
      <c r="H7189" s="11" t="s">
        <v>28388</v>
      </c>
    </row>
    <row r="7190">
      <c r="A7190" s="18">
        <v>241222.0</v>
      </c>
      <c r="B7190" s="7" t="s">
        <v>28389</v>
      </c>
      <c r="C7190" s="20" t="s">
        <v>28390</v>
      </c>
      <c r="D7190" s="15" t="s">
        <v>1249</v>
      </c>
      <c r="E7190" s="10" t="str">
        <f t="shared" si="1"/>
        <v>#REF!</v>
      </c>
      <c r="F7190" s="11" t="s">
        <v>28391</v>
      </c>
      <c r="G7190" s="11" t="str">
        <f t="shared" si="2"/>
        <v>https://imgur.com/re3ZPE6</v>
      </c>
      <c r="H7190" s="11" t="s">
        <v>28392</v>
      </c>
    </row>
    <row r="7191">
      <c r="A7191" s="18">
        <v>241222.0</v>
      </c>
      <c r="B7191" s="7" t="s">
        <v>28393</v>
      </c>
      <c r="C7191" s="20" t="s">
        <v>28394</v>
      </c>
      <c r="D7191" s="15" t="s">
        <v>1249</v>
      </c>
      <c r="E7191" s="10" t="str">
        <f t="shared" si="1"/>
        <v>#REF!</v>
      </c>
      <c r="F7191" s="11" t="s">
        <v>28395</v>
      </c>
      <c r="G7191" s="11" t="str">
        <f t="shared" si="2"/>
        <v>https://imgur.com/RL0RDtz</v>
      </c>
      <c r="H7191" s="11" t="s">
        <v>28396</v>
      </c>
    </row>
    <row r="7192">
      <c r="A7192" s="18">
        <v>241222.0</v>
      </c>
      <c r="B7192" s="7" t="s">
        <v>28397</v>
      </c>
      <c r="C7192" s="20" t="s">
        <v>28398</v>
      </c>
      <c r="D7192" s="15" t="s">
        <v>1249</v>
      </c>
      <c r="E7192" s="10" t="str">
        <f t="shared" si="1"/>
        <v>#REF!</v>
      </c>
      <c r="F7192" s="11" t="s">
        <v>28399</v>
      </c>
      <c r="G7192" s="11" t="str">
        <f t="shared" si="2"/>
        <v>https://imgur.com/6YHtoSL</v>
      </c>
      <c r="H7192" s="11" t="s">
        <v>28400</v>
      </c>
    </row>
    <row r="7193">
      <c r="A7193" s="18">
        <v>241222.0</v>
      </c>
      <c r="B7193" s="7" t="s">
        <v>28401</v>
      </c>
      <c r="C7193" s="20" t="s">
        <v>28402</v>
      </c>
      <c r="D7193" s="15" t="s">
        <v>1249</v>
      </c>
      <c r="E7193" s="10" t="str">
        <f t="shared" si="1"/>
        <v>#REF!</v>
      </c>
      <c r="F7193" s="11" t="s">
        <v>28403</v>
      </c>
      <c r="G7193" s="11" t="str">
        <f t="shared" si="2"/>
        <v>https://imgur.com/UDCCRnl</v>
      </c>
      <c r="H7193" s="11" t="s">
        <v>28404</v>
      </c>
    </row>
    <row r="7194">
      <c r="A7194" s="18">
        <v>241222.0</v>
      </c>
      <c r="B7194" s="7" t="s">
        <v>28405</v>
      </c>
      <c r="C7194" s="20" t="s">
        <v>28406</v>
      </c>
      <c r="D7194" s="15" t="s">
        <v>1249</v>
      </c>
      <c r="E7194" s="10" t="str">
        <f t="shared" si="1"/>
        <v>#REF!</v>
      </c>
      <c r="F7194" s="11" t="s">
        <v>28407</v>
      </c>
      <c r="G7194" s="11" t="str">
        <f t="shared" si="2"/>
        <v>https://imgur.com/Rm236IW</v>
      </c>
      <c r="H7194" s="11" t="s">
        <v>28408</v>
      </c>
    </row>
    <row r="7195">
      <c r="A7195" s="18">
        <v>241222.0</v>
      </c>
      <c r="B7195" s="7" t="s">
        <v>28409</v>
      </c>
      <c r="C7195" s="20" t="s">
        <v>28410</v>
      </c>
      <c r="D7195" s="15" t="s">
        <v>1249</v>
      </c>
      <c r="E7195" s="10" t="str">
        <f t="shared" si="1"/>
        <v>#REF!</v>
      </c>
      <c r="F7195" s="11" t="s">
        <v>28411</v>
      </c>
      <c r="G7195" s="11" t="str">
        <f t="shared" si="2"/>
        <v>https://imgur.com/P704u1p</v>
      </c>
      <c r="H7195" s="11" t="s">
        <v>28412</v>
      </c>
    </row>
    <row r="7196">
      <c r="A7196" s="18">
        <v>241222.0</v>
      </c>
      <c r="B7196" s="7" t="s">
        <v>28413</v>
      </c>
      <c r="C7196" s="20" t="s">
        <v>28414</v>
      </c>
      <c r="D7196" s="15" t="s">
        <v>1249</v>
      </c>
      <c r="E7196" s="10" t="str">
        <f t="shared" si="1"/>
        <v>#REF!</v>
      </c>
      <c r="F7196" s="11" t="s">
        <v>28415</v>
      </c>
      <c r="G7196" s="11" t="str">
        <f t="shared" si="2"/>
        <v>https://imgur.com/ZpCIbFU</v>
      </c>
      <c r="H7196" s="11" t="s">
        <v>28416</v>
      </c>
    </row>
    <row r="7197">
      <c r="A7197" s="18">
        <v>241222.0</v>
      </c>
      <c r="B7197" s="7" t="s">
        <v>28417</v>
      </c>
      <c r="C7197" s="20" t="s">
        <v>28418</v>
      </c>
      <c r="D7197" s="15" t="s">
        <v>1249</v>
      </c>
      <c r="E7197" s="10" t="str">
        <f t="shared" si="1"/>
        <v>#REF!</v>
      </c>
      <c r="F7197" s="11" t="s">
        <v>28419</v>
      </c>
      <c r="G7197" s="11" t="str">
        <f t="shared" si="2"/>
        <v>https://imgur.com/6XH3u0y</v>
      </c>
      <c r="H7197" s="11" t="s">
        <v>28420</v>
      </c>
    </row>
    <row r="7198">
      <c r="A7198" s="18">
        <v>241222.0</v>
      </c>
      <c r="B7198" s="7" t="s">
        <v>28421</v>
      </c>
      <c r="C7198" s="20" t="s">
        <v>28422</v>
      </c>
      <c r="D7198" s="15" t="s">
        <v>1249</v>
      </c>
      <c r="E7198" s="10" t="str">
        <f t="shared" si="1"/>
        <v>#REF!</v>
      </c>
      <c r="F7198" s="11" t="s">
        <v>28423</v>
      </c>
      <c r="G7198" s="11" t="str">
        <f t="shared" si="2"/>
        <v>https://imgur.com/lb9G0OB</v>
      </c>
      <c r="H7198" s="11" t="s">
        <v>28424</v>
      </c>
    </row>
    <row r="7199">
      <c r="A7199" s="18">
        <v>241222.0</v>
      </c>
      <c r="B7199" s="7" t="s">
        <v>28425</v>
      </c>
      <c r="C7199" s="20" t="s">
        <v>28426</v>
      </c>
      <c r="D7199" s="15" t="s">
        <v>1249</v>
      </c>
      <c r="E7199" s="10" t="str">
        <f t="shared" si="1"/>
        <v>#REF!</v>
      </c>
      <c r="F7199" s="11" t="s">
        <v>28427</v>
      </c>
      <c r="G7199" s="11" t="str">
        <f t="shared" si="2"/>
        <v>https://imgur.com/JossYj5</v>
      </c>
      <c r="H7199" s="11" t="s">
        <v>28428</v>
      </c>
    </row>
    <row r="7200">
      <c r="A7200" s="18">
        <v>241222.0</v>
      </c>
      <c r="B7200" s="7" t="s">
        <v>28429</v>
      </c>
      <c r="C7200" s="20" t="s">
        <v>28430</v>
      </c>
      <c r="D7200" s="15" t="s">
        <v>1249</v>
      </c>
      <c r="E7200" s="10" t="str">
        <f t="shared" si="1"/>
        <v>#REF!</v>
      </c>
      <c r="F7200" s="11" t="s">
        <v>28431</v>
      </c>
      <c r="G7200" s="11" t="str">
        <f t="shared" si="2"/>
        <v>https://imgur.com/ilzn5R3</v>
      </c>
      <c r="H7200" s="11" t="s">
        <v>28432</v>
      </c>
    </row>
    <row r="7201">
      <c r="A7201" s="18">
        <v>241222.0</v>
      </c>
      <c r="B7201" s="7" t="s">
        <v>28433</v>
      </c>
      <c r="C7201" s="20" t="s">
        <v>28434</v>
      </c>
      <c r="D7201" s="15" t="s">
        <v>1249</v>
      </c>
      <c r="E7201" s="10" t="str">
        <f t="shared" si="1"/>
        <v>#REF!</v>
      </c>
      <c r="F7201" s="11" t="s">
        <v>28435</v>
      </c>
      <c r="G7201" s="11" t="str">
        <f t="shared" si="2"/>
        <v>https://imgur.com/ABUep1m</v>
      </c>
      <c r="H7201" s="11" t="s">
        <v>28436</v>
      </c>
    </row>
    <row r="7202">
      <c r="A7202" s="18">
        <v>241222.0</v>
      </c>
      <c r="B7202" s="7" t="s">
        <v>28437</v>
      </c>
      <c r="C7202" s="20" t="s">
        <v>1944</v>
      </c>
      <c r="D7202" s="15" t="s">
        <v>1249</v>
      </c>
      <c r="E7202" s="10" t="str">
        <f t="shared" si="1"/>
        <v>#REF!</v>
      </c>
      <c r="F7202" s="11" t="s">
        <v>28438</v>
      </c>
      <c r="G7202" s="11" t="str">
        <f t="shared" si="2"/>
        <v>https://imgur.com/NPhjMXJ</v>
      </c>
      <c r="H7202" s="11" t="s">
        <v>28439</v>
      </c>
    </row>
    <row r="7203">
      <c r="A7203" s="18">
        <v>241222.0</v>
      </c>
      <c r="B7203" s="7" t="s">
        <v>28440</v>
      </c>
      <c r="C7203" s="20" t="s">
        <v>28441</v>
      </c>
      <c r="D7203" s="15" t="s">
        <v>1249</v>
      </c>
      <c r="E7203" s="10" t="str">
        <f t="shared" si="1"/>
        <v>#REF!</v>
      </c>
      <c r="F7203" s="11" t="s">
        <v>28442</v>
      </c>
      <c r="G7203" s="11" t="str">
        <f t="shared" si="2"/>
        <v>https://imgur.com/j9ytsYT</v>
      </c>
      <c r="H7203" s="11" t="s">
        <v>28443</v>
      </c>
    </row>
    <row r="7204">
      <c r="A7204" s="18">
        <v>241222.0</v>
      </c>
      <c r="B7204" s="7" t="s">
        <v>28444</v>
      </c>
      <c r="C7204" s="20" t="s">
        <v>28445</v>
      </c>
      <c r="D7204" s="15" t="s">
        <v>1249</v>
      </c>
      <c r="E7204" s="10" t="str">
        <f t="shared" si="1"/>
        <v>#REF!</v>
      </c>
      <c r="F7204" s="11" t="s">
        <v>28446</v>
      </c>
      <c r="G7204" s="11" t="str">
        <f t="shared" si="2"/>
        <v>https://imgur.com/60cksC4</v>
      </c>
      <c r="H7204" s="11" t="s">
        <v>28447</v>
      </c>
    </row>
    <row r="7205">
      <c r="A7205" s="18">
        <v>241222.0</v>
      </c>
      <c r="B7205" s="7" t="s">
        <v>28448</v>
      </c>
      <c r="C7205" s="20" t="s">
        <v>28449</v>
      </c>
      <c r="D7205" s="15" t="s">
        <v>1249</v>
      </c>
      <c r="E7205" s="10" t="str">
        <f t="shared" si="1"/>
        <v>#REF!</v>
      </c>
      <c r="F7205" s="11" t="s">
        <v>28450</v>
      </c>
      <c r="G7205" s="11" t="str">
        <f t="shared" si="2"/>
        <v>https://imgur.com/DcSs7ZV</v>
      </c>
      <c r="H7205" s="11" t="s">
        <v>28451</v>
      </c>
    </row>
    <row r="7206">
      <c r="A7206" s="18">
        <v>241222.0</v>
      </c>
      <c r="B7206" s="7" t="s">
        <v>28452</v>
      </c>
      <c r="C7206" s="20" t="s">
        <v>28453</v>
      </c>
      <c r="D7206" s="15" t="s">
        <v>1249</v>
      </c>
      <c r="E7206" s="10" t="str">
        <f t="shared" si="1"/>
        <v>#REF!</v>
      </c>
      <c r="F7206" s="11" t="s">
        <v>28454</v>
      </c>
      <c r="G7206" s="11" t="str">
        <f t="shared" si="2"/>
        <v>https://imgur.com/CXQXiF6</v>
      </c>
      <c r="H7206" s="11" t="s">
        <v>28455</v>
      </c>
    </row>
    <row r="7207">
      <c r="A7207" s="18">
        <v>241222.0</v>
      </c>
      <c r="B7207" s="7" t="s">
        <v>28456</v>
      </c>
      <c r="C7207" s="20" t="s">
        <v>28457</v>
      </c>
      <c r="D7207" s="15" t="s">
        <v>1249</v>
      </c>
      <c r="E7207" s="10" t="str">
        <f t="shared" si="1"/>
        <v>#REF!</v>
      </c>
      <c r="F7207" s="11" t="s">
        <v>28458</v>
      </c>
      <c r="G7207" s="11" t="str">
        <f t="shared" si="2"/>
        <v>https://imgur.com/ltIBpaa</v>
      </c>
      <c r="H7207" s="11" t="s">
        <v>28459</v>
      </c>
    </row>
    <row r="7208">
      <c r="A7208" s="18">
        <v>241222.0</v>
      </c>
      <c r="B7208" s="7" t="s">
        <v>28460</v>
      </c>
      <c r="C7208" s="20" t="s">
        <v>28461</v>
      </c>
      <c r="D7208" s="15" t="s">
        <v>1249</v>
      </c>
      <c r="E7208" s="10" t="str">
        <f t="shared" si="1"/>
        <v>#REF!</v>
      </c>
      <c r="F7208" s="11" t="s">
        <v>28462</v>
      </c>
      <c r="G7208" s="11" t="str">
        <f t="shared" si="2"/>
        <v>https://imgur.com/HNggPBg</v>
      </c>
      <c r="H7208" s="11" t="s">
        <v>28463</v>
      </c>
    </row>
    <row r="7209">
      <c r="A7209" s="18">
        <v>241222.0</v>
      </c>
      <c r="B7209" s="7" t="s">
        <v>28464</v>
      </c>
      <c r="C7209" s="20" t="s">
        <v>28465</v>
      </c>
      <c r="D7209" s="15" t="s">
        <v>1249</v>
      </c>
      <c r="E7209" s="10" t="str">
        <f t="shared" si="1"/>
        <v>#REF!</v>
      </c>
      <c r="F7209" s="11" t="s">
        <v>28466</v>
      </c>
      <c r="G7209" s="11" t="str">
        <f t="shared" si="2"/>
        <v>https://imgur.com/JI283Sr</v>
      </c>
      <c r="H7209" s="11" t="s">
        <v>28467</v>
      </c>
    </row>
    <row r="7210">
      <c r="A7210" s="18">
        <v>241222.0</v>
      </c>
      <c r="B7210" s="7" t="s">
        <v>28468</v>
      </c>
      <c r="C7210" s="20" t="s">
        <v>28469</v>
      </c>
      <c r="D7210" s="15" t="s">
        <v>1249</v>
      </c>
      <c r="E7210" s="10" t="str">
        <f t="shared" si="1"/>
        <v>#REF!</v>
      </c>
      <c r="F7210" s="11" t="s">
        <v>28470</v>
      </c>
      <c r="G7210" s="11" t="str">
        <f t="shared" si="2"/>
        <v>https://imgur.com/lLc75bh</v>
      </c>
      <c r="H7210" s="11" t="s">
        <v>28471</v>
      </c>
    </row>
    <row r="7211">
      <c r="A7211" s="18">
        <v>241222.0</v>
      </c>
      <c r="B7211" s="7" t="s">
        <v>28472</v>
      </c>
      <c r="C7211" s="20" t="s">
        <v>28473</v>
      </c>
      <c r="D7211" s="15" t="s">
        <v>1249</v>
      </c>
      <c r="E7211" s="10" t="str">
        <f t="shared" si="1"/>
        <v>#REF!</v>
      </c>
      <c r="F7211" s="11" t="s">
        <v>28474</v>
      </c>
      <c r="G7211" s="11" t="str">
        <f t="shared" si="2"/>
        <v>https://imgur.com/XjU82et</v>
      </c>
      <c r="H7211" s="11" t="s">
        <v>28475</v>
      </c>
    </row>
    <row r="7212">
      <c r="A7212" s="18">
        <v>241222.0</v>
      </c>
      <c r="B7212" s="7" t="s">
        <v>28476</v>
      </c>
      <c r="C7212" s="20" t="s">
        <v>28477</v>
      </c>
      <c r="D7212" s="15" t="s">
        <v>1249</v>
      </c>
      <c r="E7212" s="10" t="str">
        <f t="shared" si="1"/>
        <v>#REF!</v>
      </c>
      <c r="F7212" s="11" t="s">
        <v>28478</v>
      </c>
      <c r="G7212" s="11" t="str">
        <f t="shared" si="2"/>
        <v>https://imgur.com/NuMok2J</v>
      </c>
      <c r="H7212" s="11" t="s">
        <v>28479</v>
      </c>
    </row>
    <row r="7213">
      <c r="A7213" s="18">
        <v>241222.0</v>
      </c>
      <c r="B7213" s="7" t="s">
        <v>28480</v>
      </c>
      <c r="C7213" s="20" t="s">
        <v>28481</v>
      </c>
      <c r="D7213" s="15" t="s">
        <v>1249</v>
      </c>
      <c r="E7213" s="10" t="str">
        <f t="shared" si="1"/>
        <v>#REF!</v>
      </c>
      <c r="F7213" s="11" t="s">
        <v>28482</v>
      </c>
      <c r="G7213" s="11" t="str">
        <f t="shared" si="2"/>
        <v>https://imgur.com/ctNhgPg</v>
      </c>
      <c r="H7213" s="11" t="s">
        <v>28483</v>
      </c>
    </row>
    <row r="7214">
      <c r="A7214" s="18">
        <v>241222.0</v>
      </c>
      <c r="B7214" s="7" t="s">
        <v>28484</v>
      </c>
      <c r="C7214" s="20" t="s">
        <v>28485</v>
      </c>
      <c r="D7214" s="15" t="s">
        <v>1249</v>
      </c>
      <c r="E7214" s="10" t="str">
        <f t="shared" si="1"/>
        <v>#REF!</v>
      </c>
      <c r="F7214" s="11" t="s">
        <v>28486</v>
      </c>
      <c r="G7214" s="11" t="str">
        <f t="shared" si="2"/>
        <v>https://imgur.com/Vki69fJ</v>
      </c>
      <c r="H7214" s="11" t="s">
        <v>28487</v>
      </c>
    </row>
    <row r="7215">
      <c r="A7215" s="18">
        <v>241222.0</v>
      </c>
      <c r="B7215" s="7" t="s">
        <v>28488</v>
      </c>
      <c r="C7215" s="20" t="s">
        <v>28489</v>
      </c>
      <c r="D7215" s="15" t="s">
        <v>1249</v>
      </c>
      <c r="E7215" s="10" t="str">
        <f t="shared" si="1"/>
        <v>#REF!</v>
      </c>
      <c r="F7215" s="11" t="s">
        <v>28490</v>
      </c>
      <c r="G7215" s="11" t="str">
        <f t="shared" si="2"/>
        <v>https://imgur.com/5AEkhz6</v>
      </c>
      <c r="H7215" s="11" t="s">
        <v>28491</v>
      </c>
    </row>
    <row r="7216">
      <c r="A7216" s="18">
        <v>241222.0</v>
      </c>
      <c r="B7216" s="7" t="s">
        <v>28492</v>
      </c>
      <c r="C7216" s="20" t="s">
        <v>28493</v>
      </c>
      <c r="D7216" s="15" t="s">
        <v>1249</v>
      </c>
      <c r="E7216" s="10" t="str">
        <f t="shared" si="1"/>
        <v>#REF!</v>
      </c>
      <c r="F7216" s="11" t="s">
        <v>28494</v>
      </c>
      <c r="G7216" s="11" t="str">
        <f t="shared" si="2"/>
        <v>https://imgur.com/9VqoNNI</v>
      </c>
      <c r="H7216" s="11" t="s">
        <v>28495</v>
      </c>
    </row>
    <row r="7217">
      <c r="A7217" s="18">
        <v>241222.0</v>
      </c>
      <c r="B7217" s="7" t="s">
        <v>28496</v>
      </c>
      <c r="C7217" s="20" t="s">
        <v>28497</v>
      </c>
      <c r="D7217" s="15" t="s">
        <v>1249</v>
      </c>
      <c r="E7217" s="10" t="str">
        <f t="shared" si="1"/>
        <v>#REF!</v>
      </c>
      <c r="F7217" s="11" t="s">
        <v>28498</v>
      </c>
      <c r="G7217" s="11" t="str">
        <f t="shared" si="2"/>
        <v>https://imgur.com/kCt2RUQ</v>
      </c>
      <c r="H7217" s="11" t="s">
        <v>28499</v>
      </c>
    </row>
    <row r="7218">
      <c r="A7218" s="18">
        <v>241222.0</v>
      </c>
      <c r="B7218" s="7" t="s">
        <v>28500</v>
      </c>
      <c r="C7218" s="20" t="s">
        <v>28501</v>
      </c>
      <c r="D7218" s="15" t="s">
        <v>1249</v>
      </c>
      <c r="E7218" s="10" t="str">
        <f t="shared" si="1"/>
        <v>#REF!</v>
      </c>
      <c r="F7218" s="11" t="s">
        <v>28502</v>
      </c>
      <c r="G7218" s="11" t="str">
        <f t="shared" si="2"/>
        <v>https://imgur.com/878nvfr</v>
      </c>
      <c r="H7218" s="11" t="s">
        <v>28503</v>
      </c>
    </row>
    <row r="7219">
      <c r="A7219" s="18">
        <v>241222.0</v>
      </c>
      <c r="B7219" s="7" t="s">
        <v>28504</v>
      </c>
      <c r="C7219" s="20" t="s">
        <v>28505</v>
      </c>
      <c r="D7219" s="15" t="s">
        <v>1249</v>
      </c>
      <c r="E7219" s="10" t="str">
        <f t="shared" si="1"/>
        <v>#REF!</v>
      </c>
      <c r="F7219" s="11" t="s">
        <v>28506</v>
      </c>
      <c r="G7219" s="11" t="str">
        <f t="shared" si="2"/>
        <v>https://imgur.com/VW5McOq</v>
      </c>
      <c r="H7219" s="11" t="s">
        <v>28507</v>
      </c>
    </row>
    <row r="7220">
      <c r="A7220" s="18">
        <v>241222.0</v>
      </c>
      <c r="B7220" s="7" t="s">
        <v>28508</v>
      </c>
      <c r="C7220" s="20" t="s">
        <v>28509</v>
      </c>
      <c r="D7220" s="15" t="s">
        <v>1249</v>
      </c>
      <c r="E7220" s="10" t="str">
        <f t="shared" si="1"/>
        <v>#REF!</v>
      </c>
      <c r="F7220" s="11" t="s">
        <v>28510</v>
      </c>
      <c r="G7220" s="11" t="str">
        <f t="shared" si="2"/>
        <v>https://imgur.com/A5sYFRt</v>
      </c>
      <c r="H7220" s="11" t="s">
        <v>28511</v>
      </c>
    </row>
    <row r="7221">
      <c r="A7221" s="18">
        <v>241222.0</v>
      </c>
      <c r="B7221" s="7" t="s">
        <v>28512</v>
      </c>
      <c r="C7221" s="20" t="s">
        <v>28513</v>
      </c>
      <c r="D7221" s="15" t="s">
        <v>1249</v>
      </c>
      <c r="E7221" s="10" t="str">
        <f t="shared" si="1"/>
        <v>#REF!</v>
      </c>
      <c r="F7221" s="11" t="s">
        <v>28514</v>
      </c>
      <c r="G7221" s="11" t="str">
        <f t="shared" si="2"/>
        <v>https://imgur.com/96dz1b2</v>
      </c>
      <c r="H7221" s="11" t="s">
        <v>28515</v>
      </c>
    </row>
    <row r="7222">
      <c r="A7222" s="18">
        <v>241222.0</v>
      </c>
      <c r="B7222" s="7" t="s">
        <v>28516</v>
      </c>
      <c r="C7222" s="20" t="s">
        <v>28517</v>
      </c>
      <c r="D7222" s="15" t="s">
        <v>1249</v>
      </c>
      <c r="E7222" s="10" t="str">
        <f t="shared" si="1"/>
        <v>#REF!</v>
      </c>
      <c r="F7222" s="11" t="s">
        <v>28518</v>
      </c>
      <c r="G7222" s="11" t="str">
        <f t="shared" si="2"/>
        <v>https://imgur.com/W2qcZj2</v>
      </c>
      <c r="H7222" s="11" t="s">
        <v>28519</v>
      </c>
    </row>
    <row r="7223">
      <c r="A7223" s="18">
        <v>241222.0</v>
      </c>
      <c r="B7223" s="7" t="s">
        <v>28520</v>
      </c>
      <c r="C7223" s="20" t="s">
        <v>28521</v>
      </c>
      <c r="D7223" s="15" t="s">
        <v>1249</v>
      </c>
      <c r="E7223" s="10" t="str">
        <f t="shared" si="1"/>
        <v>#REF!</v>
      </c>
      <c r="F7223" s="11" t="s">
        <v>28522</v>
      </c>
      <c r="G7223" s="11" t="str">
        <f t="shared" si="2"/>
        <v>https://imgur.com/fVH1Loo</v>
      </c>
      <c r="H7223" s="11" t="s">
        <v>28523</v>
      </c>
    </row>
    <row r="7224">
      <c r="A7224" s="18">
        <v>241222.0</v>
      </c>
      <c r="B7224" s="7" t="s">
        <v>28524</v>
      </c>
      <c r="C7224" s="20" t="s">
        <v>28525</v>
      </c>
      <c r="D7224" s="15" t="s">
        <v>1249</v>
      </c>
      <c r="E7224" s="10" t="str">
        <f t="shared" si="1"/>
        <v>#REF!</v>
      </c>
      <c r="F7224" s="11" t="s">
        <v>28526</v>
      </c>
      <c r="G7224" s="11" t="str">
        <f t="shared" si="2"/>
        <v>https://imgur.com/83Y54lT</v>
      </c>
      <c r="H7224" s="11" t="s">
        <v>28527</v>
      </c>
    </row>
    <row r="7225">
      <c r="A7225" s="18">
        <v>241222.0</v>
      </c>
      <c r="B7225" s="7" t="s">
        <v>28528</v>
      </c>
      <c r="C7225" s="20" t="s">
        <v>28529</v>
      </c>
      <c r="D7225" s="15" t="s">
        <v>1249</v>
      </c>
      <c r="E7225" s="10" t="str">
        <f t="shared" si="1"/>
        <v>#REF!</v>
      </c>
      <c r="F7225" s="11" t="s">
        <v>28530</v>
      </c>
      <c r="G7225" s="11" t="str">
        <f t="shared" si="2"/>
        <v>https://imgur.com/Qj5ZIMy</v>
      </c>
      <c r="H7225" s="11" t="s">
        <v>28531</v>
      </c>
    </row>
    <row r="7226">
      <c r="A7226" s="18">
        <v>241222.0</v>
      </c>
      <c r="B7226" s="7" t="s">
        <v>28532</v>
      </c>
      <c r="C7226" s="20" t="s">
        <v>28533</v>
      </c>
      <c r="D7226" s="15" t="s">
        <v>1249</v>
      </c>
      <c r="E7226" s="10" t="str">
        <f t="shared" si="1"/>
        <v>#REF!</v>
      </c>
      <c r="F7226" s="11" t="s">
        <v>28534</v>
      </c>
      <c r="G7226" s="11" t="str">
        <f t="shared" si="2"/>
        <v>https://imgur.com/ilxI9T0</v>
      </c>
      <c r="H7226" s="11" t="s">
        <v>28535</v>
      </c>
    </row>
    <row r="7227">
      <c r="A7227" s="18">
        <v>241222.0</v>
      </c>
      <c r="B7227" s="7" t="s">
        <v>28536</v>
      </c>
      <c r="C7227" s="20" t="s">
        <v>28537</v>
      </c>
      <c r="D7227" s="15" t="s">
        <v>1249</v>
      </c>
      <c r="E7227" s="10" t="str">
        <f t="shared" si="1"/>
        <v>#REF!</v>
      </c>
      <c r="F7227" s="11" t="s">
        <v>28538</v>
      </c>
      <c r="G7227" s="11" t="str">
        <f t="shared" si="2"/>
        <v>https://imgur.com/biiMlrJ</v>
      </c>
      <c r="H7227" s="11" t="s">
        <v>28539</v>
      </c>
    </row>
    <row r="7228">
      <c r="A7228" s="18">
        <v>241222.0</v>
      </c>
      <c r="B7228" s="7" t="s">
        <v>28540</v>
      </c>
      <c r="C7228" s="20" t="s">
        <v>28541</v>
      </c>
      <c r="D7228" s="15" t="s">
        <v>1249</v>
      </c>
      <c r="E7228" s="10" t="str">
        <f t="shared" si="1"/>
        <v>#REF!</v>
      </c>
      <c r="F7228" s="11" t="s">
        <v>28542</v>
      </c>
      <c r="G7228" s="11" t="str">
        <f t="shared" si="2"/>
        <v>https://imgur.com/6WlCgE9</v>
      </c>
      <c r="H7228" s="11" t="s">
        <v>28543</v>
      </c>
    </row>
    <row r="7229">
      <c r="A7229" s="18">
        <v>241222.0</v>
      </c>
      <c r="B7229" s="7" t="s">
        <v>28544</v>
      </c>
      <c r="C7229" s="20" t="s">
        <v>28545</v>
      </c>
      <c r="D7229" s="15" t="s">
        <v>1249</v>
      </c>
      <c r="E7229" s="10" t="str">
        <f t="shared" si="1"/>
        <v>#REF!</v>
      </c>
      <c r="F7229" s="11" t="s">
        <v>28546</v>
      </c>
      <c r="G7229" s="11" t="str">
        <f t="shared" si="2"/>
        <v>https://imgur.com/IHWpeYh</v>
      </c>
      <c r="H7229" s="11" t="s">
        <v>28547</v>
      </c>
    </row>
    <row r="7230">
      <c r="A7230" s="18">
        <v>241222.0</v>
      </c>
      <c r="B7230" s="7" t="s">
        <v>28548</v>
      </c>
      <c r="C7230" s="20" t="s">
        <v>28549</v>
      </c>
      <c r="D7230" s="15" t="s">
        <v>1249</v>
      </c>
      <c r="E7230" s="10" t="str">
        <f t="shared" si="1"/>
        <v>#REF!</v>
      </c>
      <c r="F7230" s="11" t="s">
        <v>28550</v>
      </c>
      <c r="G7230" s="11" t="str">
        <f t="shared" si="2"/>
        <v>https://imgur.com/ERdlYtf</v>
      </c>
      <c r="H7230" s="11" t="s">
        <v>28551</v>
      </c>
    </row>
    <row r="7231">
      <c r="A7231" s="18">
        <v>241222.0</v>
      </c>
      <c r="B7231" s="7" t="s">
        <v>28552</v>
      </c>
      <c r="C7231" s="20" t="s">
        <v>28553</v>
      </c>
      <c r="D7231" s="15" t="s">
        <v>1249</v>
      </c>
      <c r="E7231" s="10" t="str">
        <f t="shared" si="1"/>
        <v>#REF!</v>
      </c>
      <c r="F7231" s="11" t="s">
        <v>28554</v>
      </c>
      <c r="G7231" s="11" t="str">
        <f t="shared" si="2"/>
        <v>https://imgur.com/D42eAxv</v>
      </c>
      <c r="H7231" s="11" t="s">
        <v>28555</v>
      </c>
    </row>
    <row r="7232">
      <c r="A7232" s="18">
        <v>241222.0</v>
      </c>
      <c r="B7232" s="7" t="s">
        <v>28556</v>
      </c>
      <c r="C7232" s="20" t="s">
        <v>28557</v>
      </c>
      <c r="D7232" s="15" t="s">
        <v>1249</v>
      </c>
      <c r="E7232" s="10" t="str">
        <f t="shared" si="1"/>
        <v>#REF!</v>
      </c>
      <c r="F7232" s="11" t="s">
        <v>28558</v>
      </c>
      <c r="G7232" s="11" t="str">
        <f t="shared" si="2"/>
        <v>https://imgur.com/Qjt7hUo</v>
      </c>
      <c r="H7232" s="11" t="s">
        <v>28559</v>
      </c>
    </row>
    <row r="7233">
      <c r="A7233" s="18">
        <v>241222.0</v>
      </c>
      <c r="B7233" s="7" t="s">
        <v>28560</v>
      </c>
      <c r="C7233" s="20" t="s">
        <v>28561</v>
      </c>
      <c r="D7233" s="15" t="s">
        <v>1249</v>
      </c>
      <c r="E7233" s="10" t="str">
        <f t="shared" si="1"/>
        <v>#REF!</v>
      </c>
      <c r="F7233" s="11" t="s">
        <v>28562</v>
      </c>
      <c r="G7233" s="11" t="str">
        <f t="shared" si="2"/>
        <v>https://imgur.com/YG92z39</v>
      </c>
      <c r="H7233" s="11" t="s">
        <v>28563</v>
      </c>
    </row>
    <row r="7234">
      <c r="A7234" s="18">
        <v>241222.0</v>
      </c>
      <c r="B7234" s="7" t="s">
        <v>28564</v>
      </c>
      <c r="C7234" s="20" t="s">
        <v>28565</v>
      </c>
      <c r="D7234" s="15" t="s">
        <v>1249</v>
      </c>
      <c r="E7234" s="10" t="str">
        <f t="shared" si="1"/>
        <v>#REF!</v>
      </c>
      <c r="F7234" s="11" t="s">
        <v>28566</v>
      </c>
      <c r="G7234" s="11" t="str">
        <f t="shared" si="2"/>
        <v>https://imgur.com/5YsEYTs</v>
      </c>
      <c r="H7234" s="11" t="s">
        <v>28567</v>
      </c>
    </row>
    <row r="7235">
      <c r="A7235" s="18">
        <v>241222.0</v>
      </c>
      <c r="B7235" s="7" t="s">
        <v>28568</v>
      </c>
      <c r="C7235" s="20" t="s">
        <v>28569</v>
      </c>
      <c r="D7235" s="15" t="s">
        <v>1249</v>
      </c>
      <c r="E7235" s="10" t="str">
        <f t="shared" si="1"/>
        <v>#REF!</v>
      </c>
      <c r="F7235" s="11" t="s">
        <v>28570</v>
      </c>
      <c r="G7235" s="11" t="str">
        <f t="shared" si="2"/>
        <v>https://imgur.com/z8BKRgn</v>
      </c>
      <c r="H7235" s="11" t="s">
        <v>28571</v>
      </c>
    </row>
    <row r="7236">
      <c r="A7236" s="18">
        <v>241222.0</v>
      </c>
      <c r="B7236" s="7" t="s">
        <v>28572</v>
      </c>
      <c r="C7236" s="20" t="s">
        <v>7499</v>
      </c>
      <c r="D7236" s="15" t="s">
        <v>1249</v>
      </c>
      <c r="E7236" s="10" t="str">
        <f t="shared" si="1"/>
        <v>#REF!</v>
      </c>
      <c r="F7236" s="11" t="s">
        <v>28573</v>
      </c>
      <c r="G7236" s="11" t="str">
        <f t="shared" si="2"/>
        <v>https://imgur.com/BM8ABvw</v>
      </c>
      <c r="H7236" s="11" t="s">
        <v>28574</v>
      </c>
    </row>
    <row r="7237">
      <c r="A7237" s="18">
        <v>241222.0</v>
      </c>
      <c r="B7237" s="7" t="s">
        <v>28575</v>
      </c>
      <c r="C7237" s="20" t="s">
        <v>28576</v>
      </c>
      <c r="D7237" s="15" t="s">
        <v>1249</v>
      </c>
      <c r="E7237" s="10" t="str">
        <f t="shared" si="1"/>
        <v>#REF!</v>
      </c>
      <c r="F7237" s="11" t="s">
        <v>28577</v>
      </c>
      <c r="G7237" s="11" t="str">
        <f t="shared" si="2"/>
        <v>https://imgur.com/cCIHQQV</v>
      </c>
      <c r="H7237" s="11" t="s">
        <v>28578</v>
      </c>
    </row>
    <row r="7238">
      <c r="A7238" s="18">
        <v>241222.0</v>
      </c>
      <c r="B7238" s="7" t="s">
        <v>28579</v>
      </c>
      <c r="C7238" s="20" t="s">
        <v>24419</v>
      </c>
      <c r="D7238" s="15" t="s">
        <v>1249</v>
      </c>
      <c r="E7238" s="10" t="str">
        <f t="shared" si="1"/>
        <v>#REF!</v>
      </c>
      <c r="F7238" s="11" t="s">
        <v>28580</v>
      </c>
      <c r="G7238" s="11" t="str">
        <f t="shared" si="2"/>
        <v>https://imgur.com/lgKwzaA</v>
      </c>
      <c r="H7238" s="11" t="s">
        <v>28581</v>
      </c>
    </row>
    <row r="7239">
      <c r="A7239" s="18">
        <v>241222.0</v>
      </c>
      <c r="B7239" s="7" t="s">
        <v>28582</v>
      </c>
      <c r="C7239" s="20" t="s">
        <v>28583</v>
      </c>
      <c r="D7239" s="15" t="s">
        <v>1249</v>
      </c>
      <c r="E7239" s="10" t="str">
        <f t="shared" si="1"/>
        <v>#REF!</v>
      </c>
      <c r="F7239" s="11" t="s">
        <v>28584</v>
      </c>
      <c r="G7239" s="11" t="str">
        <f t="shared" si="2"/>
        <v>https://imgur.com/69blaGr</v>
      </c>
      <c r="H7239" s="11" t="s">
        <v>28585</v>
      </c>
    </row>
    <row r="7240">
      <c r="A7240" s="18">
        <v>241222.0</v>
      </c>
      <c r="B7240" s="7" t="s">
        <v>28586</v>
      </c>
      <c r="C7240" s="20" t="s">
        <v>28587</v>
      </c>
      <c r="D7240" s="15" t="s">
        <v>1249</v>
      </c>
      <c r="E7240" s="10" t="str">
        <f t="shared" si="1"/>
        <v>#REF!</v>
      </c>
      <c r="F7240" s="11" t="s">
        <v>28588</v>
      </c>
      <c r="G7240" s="11" t="str">
        <f t="shared" si="2"/>
        <v>https://imgur.com/UporRf1</v>
      </c>
      <c r="H7240" s="11" t="s">
        <v>28589</v>
      </c>
    </row>
    <row r="7241">
      <c r="A7241" s="18">
        <v>241222.0</v>
      </c>
      <c r="B7241" s="7" t="s">
        <v>28590</v>
      </c>
      <c r="C7241" s="20" t="s">
        <v>28591</v>
      </c>
      <c r="D7241" s="15" t="s">
        <v>1249</v>
      </c>
      <c r="E7241" s="10" t="str">
        <f t="shared" si="1"/>
        <v>#REF!</v>
      </c>
      <c r="F7241" s="11" t="s">
        <v>28592</v>
      </c>
      <c r="G7241" s="11" t="str">
        <f t="shared" si="2"/>
        <v>https://imgur.com/LodxNHG</v>
      </c>
      <c r="H7241" s="11" t="s">
        <v>28593</v>
      </c>
    </row>
    <row r="7242">
      <c r="A7242" s="18">
        <v>241222.0</v>
      </c>
      <c r="B7242" s="7" t="s">
        <v>28594</v>
      </c>
      <c r="C7242" s="20" t="s">
        <v>28595</v>
      </c>
      <c r="D7242" s="15" t="s">
        <v>1249</v>
      </c>
      <c r="E7242" s="10" t="str">
        <f t="shared" si="1"/>
        <v>#REF!</v>
      </c>
      <c r="F7242" s="11" t="s">
        <v>28596</v>
      </c>
      <c r="G7242" s="11" t="str">
        <f t="shared" si="2"/>
        <v>https://imgur.com/SH6X6QJ</v>
      </c>
      <c r="H7242" s="11" t="s">
        <v>28597</v>
      </c>
    </row>
    <row r="7243">
      <c r="A7243" s="18">
        <v>241222.0</v>
      </c>
      <c r="B7243" s="7" t="s">
        <v>28598</v>
      </c>
      <c r="C7243" s="20" t="s">
        <v>28599</v>
      </c>
      <c r="D7243" s="15" t="s">
        <v>1249</v>
      </c>
      <c r="E7243" s="10" t="str">
        <f t="shared" si="1"/>
        <v>#REF!</v>
      </c>
      <c r="F7243" s="11" t="s">
        <v>28600</v>
      </c>
      <c r="G7243" s="11" t="str">
        <f t="shared" si="2"/>
        <v>https://imgur.com/5BxxSWh</v>
      </c>
      <c r="H7243" s="11" t="s">
        <v>28601</v>
      </c>
    </row>
    <row r="7244">
      <c r="A7244" s="18">
        <v>241222.0</v>
      </c>
      <c r="B7244" s="7" t="s">
        <v>28602</v>
      </c>
      <c r="C7244" s="20" t="s">
        <v>28603</v>
      </c>
      <c r="D7244" s="15" t="s">
        <v>1249</v>
      </c>
      <c r="E7244" s="10" t="str">
        <f t="shared" si="1"/>
        <v>#REF!</v>
      </c>
      <c r="F7244" s="11" t="s">
        <v>28604</v>
      </c>
      <c r="G7244" s="11" t="str">
        <f t="shared" si="2"/>
        <v>https://imgur.com/RYAhguZ</v>
      </c>
      <c r="H7244" s="11" t="s">
        <v>28605</v>
      </c>
    </row>
    <row r="7245">
      <c r="A7245" s="18">
        <v>241222.0</v>
      </c>
      <c r="B7245" s="7" t="s">
        <v>28606</v>
      </c>
      <c r="C7245" s="20" t="s">
        <v>28607</v>
      </c>
      <c r="D7245" s="15" t="s">
        <v>1249</v>
      </c>
      <c r="E7245" s="10" t="str">
        <f t="shared" si="1"/>
        <v>#REF!</v>
      </c>
      <c r="F7245" s="11" t="s">
        <v>28608</v>
      </c>
      <c r="G7245" s="11" t="str">
        <f t="shared" si="2"/>
        <v>https://imgur.com/A6jtEjT</v>
      </c>
      <c r="H7245" s="11" t="s">
        <v>28609</v>
      </c>
    </row>
    <row r="7246">
      <c r="A7246" s="18">
        <v>241222.0</v>
      </c>
      <c r="B7246" s="7" t="s">
        <v>28610</v>
      </c>
      <c r="C7246" s="20" t="s">
        <v>28611</v>
      </c>
      <c r="D7246" s="15" t="s">
        <v>1249</v>
      </c>
      <c r="E7246" s="10" t="str">
        <f t="shared" si="1"/>
        <v>#REF!</v>
      </c>
      <c r="F7246" s="11" t="s">
        <v>28612</v>
      </c>
      <c r="G7246" s="11" t="str">
        <f t="shared" si="2"/>
        <v>https://imgur.com/OAuELhm</v>
      </c>
      <c r="H7246" s="11" t="s">
        <v>28613</v>
      </c>
    </row>
    <row r="7247">
      <c r="A7247" s="18">
        <v>241222.0</v>
      </c>
      <c r="B7247" s="7" t="s">
        <v>28614</v>
      </c>
      <c r="C7247" s="20" t="s">
        <v>28615</v>
      </c>
      <c r="D7247" s="15" t="s">
        <v>1249</v>
      </c>
      <c r="E7247" s="10" t="str">
        <f t="shared" si="1"/>
        <v>#REF!</v>
      </c>
      <c r="F7247" s="11" t="s">
        <v>28616</v>
      </c>
      <c r="G7247" s="11" t="str">
        <f t="shared" si="2"/>
        <v>https://imgur.com/6MbAKOn</v>
      </c>
      <c r="H7247" s="11" t="s">
        <v>28617</v>
      </c>
    </row>
    <row r="7248">
      <c r="A7248" s="18">
        <v>241222.0</v>
      </c>
      <c r="B7248" s="7" t="s">
        <v>28618</v>
      </c>
      <c r="C7248" s="20" t="s">
        <v>28619</v>
      </c>
      <c r="D7248" s="15" t="s">
        <v>1249</v>
      </c>
      <c r="E7248" s="10" t="str">
        <f t="shared" si="1"/>
        <v>#REF!</v>
      </c>
      <c r="F7248" s="11" t="s">
        <v>28620</v>
      </c>
      <c r="G7248" s="11" t="str">
        <f t="shared" si="2"/>
        <v>https://imgur.com/Sq9mrWX</v>
      </c>
      <c r="H7248" s="11" t="s">
        <v>28621</v>
      </c>
    </row>
    <row r="7249">
      <c r="A7249" s="18">
        <v>241222.0</v>
      </c>
      <c r="B7249" s="7" t="s">
        <v>28622</v>
      </c>
      <c r="C7249" s="20" t="s">
        <v>28623</v>
      </c>
      <c r="D7249" s="15" t="s">
        <v>1249</v>
      </c>
      <c r="E7249" s="10" t="str">
        <f t="shared" si="1"/>
        <v>#REF!</v>
      </c>
      <c r="F7249" s="11" t="s">
        <v>28624</v>
      </c>
      <c r="G7249" s="11" t="str">
        <f t="shared" si="2"/>
        <v>https://imgur.com/6JwWYP3</v>
      </c>
      <c r="H7249" s="11" t="s">
        <v>28625</v>
      </c>
    </row>
    <row r="7250">
      <c r="A7250" s="18">
        <v>241222.0</v>
      </c>
      <c r="B7250" s="7" t="s">
        <v>28626</v>
      </c>
      <c r="C7250" s="20" t="s">
        <v>28627</v>
      </c>
      <c r="D7250" s="15" t="s">
        <v>1249</v>
      </c>
      <c r="E7250" s="10" t="str">
        <f t="shared" si="1"/>
        <v>#REF!</v>
      </c>
      <c r="F7250" s="11" t="s">
        <v>28628</v>
      </c>
      <c r="G7250" s="11" t="str">
        <f t="shared" si="2"/>
        <v>https://imgur.com/5xf3bcQ</v>
      </c>
      <c r="H7250" s="11" t="s">
        <v>28629</v>
      </c>
    </row>
    <row r="7251">
      <c r="A7251" s="18">
        <v>241222.0</v>
      </c>
      <c r="B7251" s="7" t="s">
        <v>28630</v>
      </c>
      <c r="C7251" s="20" t="s">
        <v>28631</v>
      </c>
      <c r="D7251" s="15" t="s">
        <v>1249</v>
      </c>
      <c r="E7251" s="10" t="str">
        <f t="shared" si="1"/>
        <v>#REF!</v>
      </c>
      <c r="F7251" s="11" t="s">
        <v>28632</v>
      </c>
      <c r="G7251" s="11" t="str">
        <f t="shared" si="2"/>
        <v>https://imgur.com/LcIbPEm</v>
      </c>
      <c r="H7251" s="11" t="s">
        <v>28633</v>
      </c>
    </row>
    <row r="7252">
      <c r="A7252" s="18">
        <v>241222.0</v>
      </c>
      <c r="B7252" s="7" t="s">
        <v>28634</v>
      </c>
      <c r="C7252" s="20" t="s">
        <v>28635</v>
      </c>
      <c r="D7252" s="15" t="s">
        <v>1249</v>
      </c>
      <c r="E7252" s="10" t="str">
        <f t="shared" si="1"/>
        <v>#REF!</v>
      </c>
      <c r="F7252" s="11" t="s">
        <v>28636</v>
      </c>
      <c r="G7252" s="11" t="str">
        <f t="shared" si="2"/>
        <v>https://imgur.com/qGgNQs6</v>
      </c>
      <c r="H7252" s="11" t="s">
        <v>28637</v>
      </c>
    </row>
    <row r="7253">
      <c r="A7253" s="18">
        <v>241222.0</v>
      </c>
      <c r="B7253" s="7" t="s">
        <v>28638</v>
      </c>
      <c r="C7253" s="20" t="s">
        <v>28639</v>
      </c>
      <c r="D7253" s="15" t="s">
        <v>1249</v>
      </c>
      <c r="E7253" s="10" t="str">
        <f t="shared" si="1"/>
        <v>#REF!</v>
      </c>
      <c r="F7253" s="11" t="s">
        <v>28640</v>
      </c>
      <c r="G7253" s="11" t="str">
        <f t="shared" si="2"/>
        <v>https://imgur.com/YrQIJ6P</v>
      </c>
      <c r="H7253" s="11" t="s">
        <v>28641</v>
      </c>
    </row>
    <row r="7254">
      <c r="A7254" s="18">
        <v>241222.0</v>
      </c>
      <c r="B7254" s="7" t="s">
        <v>28642</v>
      </c>
      <c r="C7254" s="20" t="s">
        <v>28643</v>
      </c>
      <c r="D7254" s="15" t="s">
        <v>1249</v>
      </c>
      <c r="E7254" s="10" t="str">
        <f t="shared" si="1"/>
        <v>#REF!</v>
      </c>
      <c r="F7254" s="11" t="s">
        <v>28644</v>
      </c>
      <c r="G7254" s="11" t="str">
        <f t="shared" si="2"/>
        <v>https://imgur.com/9viF7yb</v>
      </c>
      <c r="H7254" s="11" t="s">
        <v>28645</v>
      </c>
    </row>
    <row r="7255">
      <c r="A7255" s="18">
        <v>241222.0</v>
      </c>
      <c r="B7255" s="7" t="s">
        <v>28646</v>
      </c>
      <c r="C7255" s="20" t="s">
        <v>28647</v>
      </c>
      <c r="D7255" s="15" t="s">
        <v>1249</v>
      </c>
      <c r="E7255" s="10" t="str">
        <f t="shared" si="1"/>
        <v>#REF!</v>
      </c>
      <c r="F7255" s="11" t="s">
        <v>28648</v>
      </c>
      <c r="G7255" s="11" t="str">
        <f t="shared" si="2"/>
        <v>https://imgur.com/D8964aX</v>
      </c>
      <c r="H7255" s="11" t="s">
        <v>28649</v>
      </c>
    </row>
    <row r="7256">
      <c r="A7256" s="18">
        <v>241222.0</v>
      </c>
      <c r="B7256" s="7" t="s">
        <v>28650</v>
      </c>
      <c r="C7256" s="20" t="s">
        <v>28651</v>
      </c>
      <c r="D7256" s="15" t="s">
        <v>1249</v>
      </c>
      <c r="E7256" s="10" t="str">
        <f t="shared" si="1"/>
        <v>#REF!</v>
      </c>
      <c r="F7256" s="11" t="s">
        <v>28652</v>
      </c>
      <c r="G7256" s="11" t="str">
        <f t="shared" si="2"/>
        <v>https://imgur.com/g8MSH5n</v>
      </c>
      <c r="H7256" s="11" t="s">
        <v>28653</v>
      </c>
    </row>
    <row r="7257">
      <c r="A7257" s="18">
        <v>241222.0</v>
      </c>
      <c r="B7257" s="7" t="s">
        <v>28654</v>
      </c>
      <c r="C7257" s="20" t="s">
        <v>28655</v>
      </c>
      <c r="D7257" s="15" t="s">
        <v>1249</v>
      </c>
      <c r="E7257" s="10" t="str">
        <f t="shared" si="1"/>
        <v>#REF!</v>
      </c>
      <c r="F7257" s="11" t="s">
        <v>28656</v>
      </c>
      <c r="G7257" s="11" t="str">
        <f t="shared" si="2"/>
        <v>https://imgur.com/OIhurLB</v>
      </c>
      <c r="H7257" s="11" t="s">
        <v>28657</v>
      </c>
    </row>
    <row r="7258">
      <c r="A7258" s="18">
        <v>241222.0</v>
      </c>
      <c r="B7258" s="7" t="s">
        <v>28658</v>
      </c>
      <c r="C7258" s="20" t="s">
        <v>28659</v>
      </c>
      <c r="D7258" s="15" t="s">
        <v>1249</v>
      </c>
      <c r="E7258" s="10" t="str">
        <f t="shared" si="1"/>
        <v>#REF!</v>
      </c>
      <c r="F7258" s="11" t="s">
        <v>28660</v>
      </c>
      <c r="G7258" s="11" t="str">
        <f t="shared" si="2"/>
        <v>https://imgur.com/ySDLZPp</v>
      </c>
      <c r="H7258" s="11" t="s">
        <v>28661</v>
      </c>
    </row>
    <row r="7259">
      <c r="A7259" s="18">
        <v>241222.0</v>
      </c>
      <c r="B7259" s="7" t="s">
        <v>28662</v>
      </c>
      <c r="C7259" s="20" t="s">
        <v>28663</v>
      </c>
      <c r="D7259" s="15" t="s">
        <v>1249</v>
      </c>
      <c r="E7259" s="10" t="str">
        <f t="shared" si="1"/>
        <v>#REF!</v>
      </c>
      <c r="F7259" s="11" t="s">
        <v>28664</v>
      </c>
      <c r="G7259" s="11" t="str">
        <f t="shared" si="2"/>
        <v>https://imgur.com/7tfo0m9</v>
      </c>
      <c r="H7259" s="11" t="s">
        <v>28665</v>
      </c>
    </row>
    <row r="7260">
      <c r="A7260" s="18">
        <v>241222.0</v>
      </c>
      <c r="B7260" s="7" t="s">
        <v>28666</v>
      </c>
      <c r="C7260" s="20" t="s">
        <v>28667</v>
      </c>
      <c r="D7260" s="15" t="s">
        <v>1249</v>
      </c>
      <c r="E7260" s="10" t="str">
        <f t="shared" si="1"/>
        <v>#REF!</v>
      </c>
      <c r="F7260" s="11" t="s">
        <v>28668</v>
      </c>
      <c r="G7260" s="11" t="str">
        <f t="shared" si="2"/>
        <v>https://imgur.com/H4vkJNE</v>
      </c>
      <c r="H7260" s="11" t="s">
        <v>28669</v>
      </c>
    </row>
    <row r="7261">
      <c r="A7261" s="18">
        <v>241222.0</v>
      </c>
      <c r="B7261" s="7" t="s">
        <v>28670</v>
      </c>
      <c r="C7261" s="20" t="s">
        <v>28671</v>
      </c>
      <c r="D7261" s="15" t="s">
        <v>1249</v>
      </c>
      <c r="E7261" s="10" t="str">
        <f t="shared" si="1"/>
        <v>#REF!</v>
      </c>
      <c r="F7261" s="11" t="s">
        <v>28672</v>
      </c>
      <c r="G7261" s="11" t="str">
        <f t="shared" si="2"/>
        <v>https://imgur.com/Fwz6gvM</v>
      </c>
      <c r="H7261" s="11" t="s">
        <v>28673</v>
      </c>
    </row>
    <row r="7262">
      <c r="A7262" s="18">
        <v>241222.0</v>
      </c>
      <c r="B7262" s="7" t="s">
        <v>28674</v>
      </c>
      <c r="C7262" s="20" t="s">
        <v>28675</v>
      </c>
      <c r="D7262" s="15" t="s">
        <v>1249</v>
      </c>
      <c r="E7262" s="10" t="str">
        <f t="shared" si="1"/>
        <v>#REF!</v>
      </c>
      <c r="F7262" s="11" t="s">
        <v>28676</v>
      </c>
      <c r="G7262" s="11" t="str">
        <f t="shared" si="2"/>
        <v>https://imgur.com/DYtQaBj</v>
      </c>
      <c r="H7262" s="11" t="s">
        <v>28677</v>
      </c>
    </row>
    <row r="7263">
      <c r="A7263" s="18">
        <v>241222.0</v>
      </c>
      <c r="B7263" s="7" t="s">
        <v>28678</v>
      </c>
      <c r="C7263" s="20" t="s">
        <v>28679</v>
      </c>
      <c r="D7263" s="15" t="s">
        <v>1249</v>
      </c>
      <c r="E7263" s="10" t="str">
        <f t="shared" si="1"/>
        <v>#REF!</v>
      </c>
      <c r="F7263" s="11" t="s">
        <v>28680</v>
      </c>
      <c r="G7263" s="11" t="str">
        <f t="shared" si="2"/>
        <v>https://imgur.com/26rIxxj</v>
      </c>
      <c r="H7263" s="11" t="s">
        <v>28681</v>
      </c>
    </row>
    <row r="7264">
      <c r="A7264" s="18">
        <v>241222.0</v>
      </c>
      <c r="B7264" s="7" t="s">
        <v>28682</v>
      </c>
      <c r="C7264" s="20" t="s">
        <v>28683</v>
      </c>
      <c r="D7264" s="15" t="s">
        <v>1249</v>
      </c>
      <c r="E7264" s="10" t="str">
        <f t="shared" si="1"/>
        <v>#REF!</v>
      </c>
      <c r="F7264" s="11" t="s">
        <v>28684</v>
      </c>
      <c r="G7264" s="11" t="str">
        <f t="shared" si="2"/>
        <v>https://imgur.com/GlQNJd2</v>
      </c>
      <c r="H7264" s="11" t="s">
        <v>28685</v>
      </c>
    </row>
    <row r="7265">
      <c r="A7265" s="18">
        <v>241222.0</v>
      </c>
      <c r="B7265" s="7" t="s">
        <v>28686</v>
      </c>
      <c r="C7265" s="20" t="s">
        <v>28687</v>
      </c>
      <c r="D7265" s="15" t="s">
        <v>1249</v>
      </c>
      <c r="E7265" s="10" t="str">
        <f t="shared" si="1"/>
        <v>#REF!</v>
      </c>
      <c r="F7265" s="11" t="s">
        <v>28688</v>
      </c>
      <c r="G7265" s="11" t="str">
        <f t="shared" si="2"/>
        <v>https://imgur.com/77SB0Op</v>
      </c>
      <c r="H7265" s="11" t="s">
        <v>28689</v>
      </c>
    </row>
    <row r="7266">
      <c r="A7266" s="18">
        <v>241222.0</v>
      </c>
      <c r="B7266" s="7" t="s">
        <v>28690</v>
      </c>
      <c r="C7266" s="20" t="s">
        <v>28691</v>
      </c>
      <c r="D7266" s="15" t="s">
        <v>1249</v>
      </c>
      <c r="E7266" s="10" t="str">
        <f t="shared" si="1"/>
        <v>#REF!</v>
      </c>
      <c r="F7266" s="11" t="s">
        <v>28692</v>
      </c>
      <c r="G7266" s="11" t="str">
        <f t="shared" si="2"/>
        <v>https://imgur.com/C3Yxpvx</v>
      </c>
      <c r="H7266" s="11" t="s">
        <v>28693</v>
      </c>
    </row>
    <row r="7267">
      <c r="A7267" s="18">
        <v>241222.0</v>
      </c>
      <c r="B7267" s="7" t="s">
        <v>28694</v>
      </c>
      <c r="C7267" s="20" t="s">
        <v>28695</v>
      </c>
      <c r="D7267" s="15" t="s">
        <v>1249</v>
      </c>
      <c r="E7267" s="10" t="str">
        <f t="shared" si="1"/>
        <v>#REF!</v>
      </c>
      <c r="F7267" s="11" t="s">
        <v>28696</v>
      </c>
      <c r="G7267" s="11" t="str">
        <f t="shared" si="2"/>
        <v>https://imgur.com/mDR1nWy</v>
      </c>
      <c r="H7267" s="11" t="s">
        <v>28697</v>
      </c>
    </row>
    <row r="7268">
      <c r="A7268" s="18">
        <v>241222.0</v>
      </c>
      <c r="B7268" s="7" t="s">
        <v>28698</v>
      </c>
      <c r="C7268" s="20" t="s">
        <v>28699</v>
      </c>
      <c r="D7268" s="15" t="s">
        <v>1249</v>
      </c>
      <c r="E7268" s="10" t="str">
        <f t="shared" si="1"/>
        <v>#REF!</v>
      </c>
      <c r="F7268" s="11" t="s">
        <v>28700</v>
      </c>
      <c r="G7268" s="11" t="str">
        <f t="shared" si="2"/>
        <v>https://imgur.com/i8MHMHg</v>
      </c>
      <c r="H7268" s="11" t="s">
        <v>28701</v>
      </c>
    </row>
    <row r="7269">
      <c r="A7269" s="18">
        <v>241222.0</v>
      </c>
      <c r="B7269" s="7" t="s">
        <v>28702</v>
      </c>
      <c r="C7269" s="20" t="s">
        <v>28703</v>
      </c>
      <c r="D7269" s="15" t="s">
        <v>1249</v>
      </c>
      <c r="E7269" s="10" t="str">
        <f t="shared" si="1"/>
        <v>#REF!</v>
      </c>
      <c r="F7269" s="11" t="s">
        <v>28704</v>
      </c>
      <c r="G7269" s="11" t="str">
        <f t="shared" si="2"/>
        <v>https://imgur.com/CBqFuDO</v>
      </c>
      <c r="H7269" s="11" t="s">
        <v>28705</v>
      </c>
    </row>
    <row r="7270">
      <c r="A7270" s="18">
        <v>241222.0</v>
      </c>
      <c r="B7270" s="7" t="s">
        <v>28706</v>
      </c>
      <c r="C7270" s="20" t="s">
        <v>28707</v>
      </c>
      <c r="D7270" s="15" t="s">
        <v>1249</v>
      </c>
      <c r="E7270" s="10" t="str">
        <f t="shared" si="1"/>
        <v>#REF!</v>
      </c>
      <c r="F7270" s="11" t="s">
        <v>28708</v>
      </c>
      <c r="G7270" s="11" t="str">
        <f t="shared" si="2"/>
        <v>https://imgur.com/HWp2k09</v>
      </c>
      <c r="H7270" s="11" t="s">
        <v>28709</v>
      </c>
    </row>
    <row r="7271">
      <c r="A7271" s="18">
        <v>241222.0</v>
      </c>
      <c r="B7271" s="7" t="s">
        <v>28710</v>
      </c>
      <c r="C7271" s="20" t="s">
        <v>8863</v>
      </c>
      <c r="D7271" s="15" t="s">
        <v>1249</v>
      </c>
      <c r="E7271" s="10" t="str">
        <f t="shared" si="1"/>
        <v>#REF!</v>
      </c>
      <c r="F7271" s="11" t="s">
        <v>28711</v>
      </c>
      <c r="G7271" s="11" t="str">
        <f t="shared" si="2"/>
        <v>https://imgur.com/wE3cH8m</v>
      </c>
      <c r="H7271" s="11" t="s">
        <v>28712</v>
      </c>
    </row>
    <row r="7272">
      <c r="A7272" s="18">
        <v>241222.0</v>
      </c>
      <c r="B7272" s="7" t="s">
        <v>28713</v>
      </c>
      <c r="C7272" s="20" t="s">
        <v>28714</v>
      </c>
      <c r="D7272" s="15" t="s">
        <v>1249</v>
      </c>
      <c r="E7272" s="10" t="str">
        <f t="shared" si="1"/>
        <v>#REF!</v>
      </c>
      <c r="F7272" s="11" t="s">
        <v>28715</v>
      </c>
      <c r="G7272" s="11" t="str">
        <f t="shared" si="2"/>
        <v>https://imgur.com/KG6qJOF</v>
      </c>
      <c r="H7272" s="11" t="s">
        <v>28716</v>
      </c>
    </row>
    <row r="7273">
      <c r="A7273" s="18">
        <v>241222.0</v>
      </c>
      <c r="B7273" s="7" t="s">
        <v>28717</v>
      </c>
      <c r="C7273" s="20" t="s">
        <v>28718</v>
      </c>
      <c r="D7273" s="15" t="s">
        <v>1249</v>
      </c>
      <c r="E7273" s="10" t="str">
        <f t="shared" si="1"/>
        <v>#REF!</v>
      </c>
      <c r="F7273" s="11" t="s">
        <v>28719</v>
      </c>
      <c r="G7273" s="11" t="str">
        <f t="shared" si="2"/>
        <v>https://imgur.com/4aAMIqS</v>
      </c>
      <c r="H7273" s="11" t="s">
        <v>28720</v>
      </c>
    </row>
    <row r="7274">
      <c r="A7274" s="18">
        <v>241222.0</v>
      </c>
      <c r="B7274" s="7" t="s">
        <v>28721</v>
      </c>
      <c r="C7274" s="20" t="s">
        <v>28722</v>
      </c>
      <c r="D7274" s="15" t="s">
        <v>1249</v>
      </c>
      <c r="E7274" s="10" t="str">
        <f t="shared" si="1"/>
        <v>#REF!</v>
      </c>
      <c r="F7274" s="11" t="s">
        <v>28723</v>
      </c>
      <c r="G7274" s="11" t="str">
        <f t="shared" si="2"/>
        <v>https://imgur.com/OKf2WVh</v>
      </c>
      <c r="H7274" s="11" t="s">
        <v>28724</v>
      </c>
    </row>
    <row r="7275">
      <c r="A7275" s="18">
        <v>241222.0</v>
      </c>
      <c r="B7275" s="7" t="s">
        <v>28725</v>
      </c>
      <c r="C7275" s="20" t="s">
        <v>28726</v>
      </c>
      <c r="D7275" s="15" t="s">
        <v>1249</v>
      </c>
      <c r="E7275" s="10" t="str">
        <f t="shared" si="1"/>
        <v>#REF!</v>
      </c>
      <c r="F7275" s="11" t="s">
        <v>28727</v>
      </c>
      <c r="G7275" s="11" t="str">
        <f t="shared" si="2"/>
        <v>https://imgur.com/wRTrypr</v>
      </c>
      <c r="H7275" s="11" t="s">
        <v>28728</v>
      </c>
    </row>
    <row r="7276">
      <c r="A7276" s="18">
        <v>241222.0</v>
      </c>
      <c r="B7276" s="7" t="s">
        <v>28729</v>
      </c>
      <c r="C7276" s="20" t="s">
        <v>28730</v>
      </c>
      <c r="D7276" s="15" t="s">
        <v>1249</v>
      </c>
      <c r="E7276" s="10" t="str">
        <f t="shared" si="1"/>
        <v>#REF!</v>
      </c>
      <c r="F7276" s="11" t="s">
        <v>28731</v>
      </c>
      <c r="G7276" s="11" t="str">
        <f t="shared" si="2"/>
        <v>https://imgur.com/zAcEUne</v>
      </c>
      <c r="H7276" s="11" t="s">
        <v>28732</v>
      </c>
    </row>
    <row r="7277">
      <c r="A7277" s="18">
        <v>241222.0</v>
      </c>
      <c r="B7277" s="7" t="s">
        <v>28733</v>
      </c>
      <c r="C7277" s="20" t="s">
        <v>28734</v>
      </c>
      <c r="D7277" s="15" t="s">
        <v>1249</v>
      </c>
      <c r="E7277" s="10" t="str">
        <f t="shared" si="1"/>
        <v>#REF!</v>
      </c>
      <c r="F7277" s="11" t="s">
        <v>28735</v>
      </c>
      <c r="G7277" s="11" t="str">
        <f t="shared" si="2"/>
        <v>https://imgur.com/c6gVvXB</v>
      </c>
      <c r="H7277" s="11" t="s">
        <v>28736</v>
      </c>
    </row>
    <row r="7278">
      <c r="A7278" s="18">
        <v>241222.0</v>
      </c>
      <c r="B7278" s="7" t="s">
        <v>28737</v>
      </c>
      <c r="C7278" s="20" t="s">
        <v>28738</v>
      </c>
      <c r="D7278" s="15" t="s">
        <v>1249</v>
      </c>
      <c r="E7278" s="10" t="str">
        <f t="shared" si="1"/>
        <v>#REF!</v>
      </c>
      <c r="F7278" s="11" t="s">
        <v>28739</v>
      </c>
      <c r="G7278" s="11" t="str">
        <f t="shared" si="2"/>
        <v>https://imgur.com/FdPdx1n</v>
      </c>
      <c r="H7278" s="11" t="s">
        <v>28740</v>
      </c>
    </row>
    <row r="7279">
      <c r="A7279" s="18">
        <v>241222.0</v>
      </c>
      <c r="B7279" s="7" t="s">
        <v>28741</v>
      </c>
      <c r="C7279" s="20" t="s">
        <v>28742</v>
      </c>
      <c r="D7279" s="15" t="s">
        <v>1249</v>
      </c>
      <c r="E7279" s="10" t="str">
        <f t="shared" si="1"/>
        <v>#REF!</v>
      </c>
      <c r="F7279" s="11" t="s">
        <v>28743</v>
      </c>
      <c r="G7279" s="11" t="str">
        <f t="shared" si="2"/>
        <v>https://imgur.com/drsTr8P</v>
      </c>
      <c r="H7279" s="11" t="s">
        <v>28744</v>
      </c>
    </row>
    <row r="7280">
      <c r="A7280" s="18">
        <v>241222.0</v>
      </c>
      <c r="B7280" s="7" t="s">
        <v>28745</v>
      </c>
      <c r="C7280" s="20" t="s">
        <v>28746</v>
      </c>
      <c r="D7280" s="15" t="s">
        <v>1249</v>
      </c>
      <c r="E7280" s="10" t="str">
        <f t="shared" si="1"/>
        <v>#REF!</v>
      </c>
      <c r="F7280" s="11" t="s">
        <v>28747</v>
      </c>
      <c r="G7280" s="11" t="str">
        <f t="shared" si="2"/>
        <v>https://imgur.com/nQVwvnG</v>
      </c>
      <c r="H7280" s="11" t="s">
        <v>28748</v>
      </c>
    </row>
    <row r="7281">
      <c r="A7281" s="18">
        <v>241222.0</v>
      </c>
      <c r="B7281" s="7" t="s">
        <v>28749</v>
      </c>
      <c r="C7281" s="20" t="s">
        <v>28750</v>
      </c>
      <c r="D7281" s="15" t="s">
        <v>1249</v>
      </c>
      <c r="E7281" s="10" t="str">
        <f t="shared" si="1"/>
        <v>#REF!</v>
      </c>
      <c r="F7281" s="11" t="s">
        <v>28751</v>
      </c>
      <c r="G7281" s="11" t="str">
        <f t="shared" si="2"/>
        <v>https://imgur.com/AwjNDAf</v>
      </c>
      <c r="H7281" s="11" t="s">
        <v>28752</v>
      </c>
    </row>
    <row r="7282">
      <c r="A7282" s="18">
        <v>241222.0</v>
      </c>
      <c r="B7282" s="7" t="s">
        <v>28753</v>
      </c>
      <c r="C7282" s="20" t="s">
        <v>28754</v>
      </c>
      <c r="D7282" s="15" t="s">
        <v>1249</v>
      </c>
      <c r="E7282" s="10" t="str">
        <f t="shared" si="1"/>
        <v>#REF!</v>
      </c>
      <c r="F7282" s="11" t="s">
        <v>28755</v>
      </c>
      <c r="G7282" s="11" t="str">
        <f t="shared" si="2"/>
        <v>https://imgur.com/MqoRvIG</v>
      </c>
      <c r="H7282" s="11" t="s">
        <v>28756</v>
      </c>
    </row>
    <row r="7283">
      <c r="A7283" s="18">
        <v>241222.0</v>
      </c>
      <c r="B7283" s="7" t="s">
        <v>28757</v>
      </c>
      <c r="C7283" s="20" t="s">
        <v>28758</v>
      </c>
      <c r="D7283" s="15" t="s">
        <v>1249</v>
      </c>
      <c r="E7283" s="10" t="str">
        <f t="shared" si="1"/>
        <v>#REF!</v>
      </c>
      <c r="F7283" s="11" t="s">
        <v>28759</v>
      </c>
      <c r="G7283" s="11" t="str">
        <f t="shared" si="2"/>
        <v>https://imgur.com/Sn7qBiP</v>
      </c>
      <c r="H7283" s="11" t="s">
        <v>28760</v>
      </c>
    </row>
    <row r="7284">
      <c r="A7284" s="18">
        <v>241222.0</v>
      </c>
      <c r="B7284" s="7" t="s">
        <v>28761</v>
      </c>
      <c r="C7284" s="20" t="s">
        <v>28762</v>
      </c>
      <c r="D7284" s="15" t="s">
        <v>1249</v>
      </c>
      <c r="E7284" s="10" t="str">
        <f t="shared" si="1"/>
        <v>#REF!</v>
      </c>
      <c r="F7284" s="11" t="s">
        <v>28763</v>
      </c>
      <c r="G7284" s="11" t="str">
        <f t="shared" si="2"/>
        <v>https://imgur.com/ePW0bex</v>
      </c>
      <c r="H7284" s="11" t="s">
        <v>28764</v>
      </c>
    </row>
    <row r="7285">
      <c r="A7285" s="18">
        <v>241222.0</v>
      </c>
      <c r="B7285" s="7" t="s">
        <v>28765</v>
      </c>
      <c r="C7285" s="20" t="s">
        <v>28766</v>
      </c>
      <c r="D7285" s="15" t="s">
        <v>1249</v>
      </c>
      <c r="E7285" s="10" t="str">
        <f t="shared" si="1"/>
        <v>#REF!</v>
      </c>
      <c r="F7285" s="11" t="s">
        <v>28767</v>
      </c>
      <c r="G7285" s="11" t="str">
        <f t="shared" si="2"/>
        <v>https://imgur.com/GloyVon</v>
      </c>
      <c r="H7285" s="11" t="s">
        <v>28768</v>
      </c>
    </row>
    <row r="7286">
      <c r="A7286" s="18">
        <v>241222.0</v>
      </c>
      <c r="B7286" s="7" t="s">
        <v>28769</v>
      </c>
      <c r="C7286" s="20" t="s">
        <v>28770</v>
      </c>
      <c r="D7286" s="15" t="s">
        <v>1249</v>
      </c>
      <c r="E7286" s="10" t="str">
        <f t="shared" si="1"/>
        <v>#REF!</v>
      </c>
      <c r="F7286" s="11" t="s">
        <v>28771</v>
      </c>
      <c r="G7286" s="11" t="str">
        <f t="shared" si="2"/>
        <v>https://imgur.com/ZDjRX65</v>
      </c>
      <c r="H7286" s="11" t="s">
        <v>28772</v>
      </c>
    </row>
    <row r="7287">
      <c r="A7287" s="18">
        <v>241222.0</v>
      </c>
      <c r="B7287" s="7" t="s">
        <v>28773</v>
      </c>
      <c r="C7287" s="20" t="s">
        <v>28774</v>
      </c>
      <c r="D7287" s="15" t="s">
        <v>1249</v>
      </c>
      <c r="E7287" s="10" t="str">
        <f t="shared" si="1"/>
        <v>#REF!</v>
      </c>
      <c r="F7287" s="11" t="s">
        <v>28775</v>
      </c>
      <c r="G7287" s="11" t="str">
        <f t="shared" si="2"/>
        <v>https://imgur.com/Ue75X0v</v>
      </c>
      <c r="H7287" s="11" t="s">
        <v>28776</v>
      </c>
    </row>
    <row r="7288">
      <c r="A7288" s="18">
        <v>241222.0</v>
      </c>
      <c r="B7288" s="7" t="s">
        <v>28777</v>
      </c>
      <c r="C7288" s="20" t="s">
        <v>28778</v>
      </c>
      <c r="D7288" s="15" t="s">
        <v>1249</v>
      </c>
      <c r="E7288" s="10" t="str">
        <f t="shared" si="1"/>
        <v>#REF!</v>
      </c>
      <c r="F7288" s="11" t="s">
        <v>28779</v>
      </c>
      <c r="G7288" s="11" t="str">
        <f t="shared" si="2"/>
        <v>https://imgur.com/v9o6Wqm</v>
      </c>
      <c r="H7288" s="11" t="s">
        <v>28780</v>
      </c>
    </row>
    <row r="7289">
      <c r="A7289" s="18">
        <v>241222.0</v>
      </c>
      <c r="B7289" s="7" t="s">
        <v>28781</v>
      </c>
      <c r="C7289" s="20" t="s">
        <v>28782</v>
      </c>
      <c r="D7289" s="15" t="s">
        <v>1249</v>
      </c>
      <c r="E7289" s="10" t="str">
        <f t="shared" si="1"/>
        <v>#REF!</v>
      </c>
      <c r="F7289" s="11" t="s">
        <v>28783</v>
      </c>
      <c r="G7289" s="11" t="str">
        <f t="shared" si="2"/>
        <v>https://imgur.com/NVtItbK</v>
      </c>
      <c r="H7289" s="11" t="s">
        <v>28784</v>
      </c>
    </row>
    <row r="7290">
      <c r="A7290" s="18">
        <v>241222.0</v>
      </c>
      <c r="B7290" s="7" t="s">
        <v>28785</v>
      </c>
      <c r="C7290" s="20" t="s">
        <v>28786</v>
      </c>
      <c r="D7290" s="15" t="s">
        <v>1249</v>
      </c>
      <c r="E7290" s="10" t="str">
        <f t="shared" si="1"/>
        <v>#REF!</v>
      </c>
      <c r="F7290" s="11" t="s">
        <v>28787</v>
      </c>
      <c r="G7290" s="11" t="str">
        <f t="shared" si="2"/>
        <v>https://imgur.com/EduhRUE</v>
      </c>
      <c r="H7290" s="11" t="s">
        <v>28788</v>
      </c>
    </row>
    <row r="7291">
      <c r="A7291" s="18">
        <v>241222.0</v>
      </c>
      <c r="B7291" s="7" t="s">
        <v>28789</v>
      </c>
      <c r="C7291" s="20" t="s">
        <v>28790</v>
      </c>
      <c r="D7291" s="15" t="s">
        <v>1249</v>
      </c>
      <c r="E7291" s="10" t="str">
        <f t="shared" si="1"/>
        <v>#REF!</v>
      </c>
      <c r="F7291" s="11" t="s">
        <v>28791</v>
      </c>
      <c r="G7291" s="11" t="str">
        <f t="shared" si="2"/>
        <v>https://imgur.com/fZTIFTH</v>
      </c>
      <c r="H7291" s="11" t="s">
        <v>28792</v>
      </c>
    </row>
    <row r="7292">
      <c r="A7292" s="18">
        <v>241222.0</v>
      </c>
      <c r="B7292" s="7" t="s">
        <v>28793</v>
      </c>
      <c r="C7292" s="20" t="s">
        <v>28794</v>
      </c>
      <c r="D7292" s="15" t="s">
        <v>1249</v>
      </c>
      <c r="E7292" s="10" t="str">
        <f t="shared" si="1"/>
        <v>#REF!</v>
      </c>
      <c r="F7292" s="11" t="s">
        <v>28795</v>
      </c>
      <c r="G7292" s="11" t="str">
        <f t="shared" si="2"/>
        <v>https://imgur.com/ane2m8S</v>
      </c>
      <c r="H7292" s="11" t="s">
        <v>28796</v>
      </c>
    </row>
    <row r="7293">
      <c r="A7293" s="18">
        <v>241222.0</v>
      </c>
      <c r="B7293" s="7" t="s">
        <v>28797</v>
      </c>
      <c r="C7293" s="20" t="s">
        <v>28798</v>
      </c>
      <c r="D7293" s="15" t="s">
        <v>1249</v>
      </c>
      <c r="E7293" s="10" t="str">
        <f t="shared" si="1"/>
        <v>#REF!</v>
      </c>
      <c r="F7293" s="11" t="s">
        <v>28799</v>
      </c>
      <c r="G7293" s="11" t="str">
        <f t="shared" si="2"/>
        <v>https://imgur.com/sFINKbd</v>
      </c>
      <c r="H7293" s="11" t="s">
        <v>28800</v>
      </c>
    </row>
    <row r="7294">
      <c r="A7294" s="18">
        <v>241222.0</v>
      </c>
      <c r="B7294" s="7" t="s">
        <v>28801</v>
      </c>
      <c r="C7294" s="20" t="s">
        <v>28802</v>
      </c>
      <c r="D7294" s="15" t="s">
        <v>1249</v>
      </c>
      <c r="E7294" s="10" t="str">
        <f t="shared" si="1"/>
        <v>#REF!</v>
      </c>
      <c r="F7294" s="11" t="s">
        <v>28803</v>
      </c>
      <c r="G7294" s="11" t="str">
        <f t="shared" si="2"/>
        <v>https://imgur.com/DZdyuzH</v>
      </c>
      <c r="H7294" s="11" t="s">
        <v>28804</v>
      </c>
    </row>
    <row r="7295">
      <c r="A7295" s="18">
        <v>241222.0</v>
      </c>
      <c r="B7295" s="7" t="s">
        <v>28805</v>
      </c>
      <c r="C7295" s="20" t="s">
        <v>28806</v>
      </c>
      <c r="D7295" s="15" t="s">
        <v>1249</v>
      </c>
      <c r="E7295" s="10" t="str">
        <f t="shared" si="1"/>
        <v>#REF!</v>
      </c>
      <c r="F7295" s="11" t="s">
        <v>28807</v>
      </c>
      <c r="G7295" s="11" t="str">
        <f t="shared" si="2"/>
        <v>https://imgur.com/upFT1LV</v>
      </c>
      <c r="H7295" s="11" t="s">
        <v>28808</v>
      </c>
    </row>
    <row r="7296">
      <c r="A7296" s="18">
        <v>241222.0</v>
      </c>
      <c r="B7296" s="7" t="s">
        <v>28809</v>
      </c>
      <c r="C7296" s="20" t="s">
        <v>28810</v>
      </c>
      <c r="D7296" s="15" t="s">
        <v>1249</v>
      </c>
      <c r="E7296" s="10" t="str">
        <f t="shared" si="1"/>
        <v>#REF!</v>
      </c>
      <c r="F7296" s="11" t="s">
        <v>28811</v>
      </c>
      <c r="G7296" s="11" t="str">
        <f t="shared" si="2"/>
        <v>https://imgur.com/qpliWgL</v>
      </c>
      <c r="H7296" s="11" t="s">
        <v>28812</v>
      </c>
    </row>
    <row r="7297">
      <c r="A7297" s="18">
        <v>241222.0</v>
      </c>
      <c r="B7297" s="7" t="s">
        <v>28813</v>
      </c>
      <c r="C7297" s="20" t="s">
        <v>28814</v>
      </c>
      <c r="D7297" s="15" t="s">
        <v>1249</v>
      </c>
      <c r="E7297" s="10" t="str">
        <f t="shared" si="1"/>
        <v>#REF!</v>
      </c>
      <c r="F7297" s="11" t="s">
        <v>28815</v>
      </c>
      <c r="G7297" s="11" t="str">
        <f t="shared" si="2"/>
        <v>https://imgur.com/aC58h65</v>
      </c>
      <c r="H7297" s="11" t="s">
        <v>28816</v>
      </c>
    </row>
    <row r="7298">
      <c r="A7298" s="18">
        <v>241222.0</v>
      </c>
      <c r="B7298" s="7" t="s">
        <v>28817</v>
      </c>
      <c r="C7298" s="20" t="s">
        <v>28818</v>
      </c>
      <c r="D7298" s="15" t="s">
        <v>1249</v>
      </c>
      <c r="E7298" s="10" t="str">
        <f t="shared" si="1"/>
        <v>#REF!</v>
      </c>
      <c r="F7298" s="11" t="s">
        <v>28819</v>
      </c>
      <c r="G7298" s="11" t="str">
        <f t="shared" si="2"/>
        <v>https://imgur.com/bmyLy2u</v>
      </c>
      <c r="H7298" s="11" t="s">
        <v>28820</v>
      </c>
    </row>
    <row r="7299">
      <c r="A7299" s="18">
        <v>241222.0</v>
      </c>
      <c r="B7299" s="7" t="s">
        <v>28821</v>
      </c>
      <c r="C7299" s="20" t="s">
        <v>28822</v>
      </c>
      <c r="D7299" s="15" t="s">
        <v>1249</v>
      </c>
      <c r="E7299" s="10" t="str">
        <f t="shared" si="1"/>
        <v>#REF!</v>
      </c>
      <c r="F7299" s="11" t="s">
        <v>28823</v>
      </c>
      <c r="G7299" s="11" t="str">
        <f t="shared" si="2"/>
        <v>https://imgur.com/km0beJC</v>
      </c>
      <c r="H7299" s="11" t="s">
        <v>28824</v>
      </c>
    </row>
    <row r="7300">
      <c r="A7300" s="18">
        <v>241222.0</v>
      </c>
      <c r="B7300" s="7" t="s">
        <v>28825</v>
      </c>
      <c r="C7300" s="20" t="s">
        <v>28826</v>
      </c>
      <c r="D7300" s="15" t="s">
        <v>1249</v>
      </c>
      <c r="E7300" s="10" t="str">
        <f t="shared" si="1"/>
        <v>#REF!</v>
      </c>
      <c r="F7300" s="11" t="s">
        <v>28827</v>
      </c>
      <c r="G7300" s="11" t="str">
        <f t="shared" si="2"/>
        <v>https://imgur.com/s0YI7VO</v>
      </c>
      <c r="H7300" s="11" t="s">
        <v>28828</v>
      </c>
    </row>
    <row r="7301">
      <c r="A7301" s="18">
        <v>241222.0</v>
      </c>
      <c r="B7301" s="7" t="s">
        <v>28829</v>
      </c>
      <c r="C7301" s="20" t="s">
        <v>28830</v>
      </c>
      <c r="D7301" s="15" t="s">
        <v>1249</v>
      </c>
      <c r="E7301" s="10" t="str">
        <f t="shared" si="1"/>
        <v>#REF!</v>
      </c>
      <c r="F7301" s="11" t="s">
        <v>28831</v>
      </c>
      <c r="G7301" s="11" t="str">
        <f t="shared" si="2"/>
        <v>https://imgur.com/SiJWm9M</v>
      </c>
      <c r="H7301" s="11" t="s">
        <v>28832</v>
      </c>
    </row>
    <row r="7302">
      <c r="A7302" s="18">
        <v>241222.0</v>
      </c>
      <c r="B7302" s="7" t="s">
        <v>28833</v>
      </c>
      <c r="C7302" s="20" t="s">
        <v>28834</v>
      </c>
      <c r="D7302" s="15" t="s">
        <v>1249</v>
      </c>
      <c r="E7302" s="10" t="str">
        <f t="shared" si="1"/>
        <v>#REF!</v>
      </c>
      <c r="F7302" s="11" t="s">
        <v>28835</v>
      </c>
      <c r="G7302" s="11" t="str">
        <f t="shared" si="2"/>
        <v>https://imgur.com/DXMGfDI</v>
      </c>
      <c r="H7302" s="11" t="s">
        <v>28836</v>
      </c>
    </row>
    <row r="7303">
      <c r="A7303" s="18">
        <v>241222.0</v>
      </c>
      <c r="B7303" s="7" t="s">
        <v>28837</v>
      </c>
      <c r="C7303" s="20" t="s">
        <v>28838</v>
      </c>
      <c r="D7303" s="15" t="s">
        <v>1249</v>
      </c>
      <c r="E7303" s="10" t="str">
        <f t="shared" si="1"/>
        <v>#REF!</v>
      </c>
      <c r="F7303" s="11" t="s">
        <v>28839</v>
      </c>
      <c r="G7303" s="11" t="str">
        <f t="shared" si="2"/>
        <v>https://imgur.com/k1KuOdb</v>
      </c>
      <c r="H7303" s="11" t="s">
        <v>28840</v>
      </c>
    </row>
    <row r="7304">
      <c r="A7304" s="18">
        <v>241222.0</v>
      </c>
      <c r="B7304" s="7" t="s">
        <v>28841</v>
      </c>
      <c r="C7304" s="20" t="s">
        <v>28842</v>
      </c>
      <c r="D7304" s="15" t="s">
        <v>1249</v>
      </c>
      <c r="E7304" s="10" t="str">
        <f t="shared" si="1"/>
        <v>#REF!</v>
      </c>
      <c r="F7304" s="11" t="s">
        <v>28843</v>
      </c>
      <c r="G7304" s="11" t="str">
        <f t="shared" si="2"/>
        <v>https://imgur.com/XVYAEXa</v>
      </c>
      <c r="H7304" s="11" t="s">
        <v>28844</v>
      </c>
    </row>
    <row r="7305">
      <c r="A7305" s="18">
        <v>241222.0</v>
      </c>
      <c r="B7305" s="7" t="s">
        <v>28845</v>
      </c>
      <c r="C7305" s="20" t="s">
        <v>28846</v>
      </c>
      <c r="D7305" s="15" t="s">
        <v>1249</v>
      </c>
      <c r="E7305" s="10" t="str">
        <f t="shared" si="1"/>
        <v>#REF!</v>
      </c>
      <c r="F7305" s="11" t="s">
        <v>28847</v>
      </c>
      <c r="G7305" s="11" t="str">
        <f t="shared" si="2"/>
        <v>https://imgur.com/BqvGi8w</v>
      </c>
      <c r="H7305" s="11" t="s">
        <v>28848</v>
      </c>
    </row>
    <row r="7306">
      <c r="A7306" s="18">
        <v>241222.0</v>
      </c>
      <c r="B7306" s="7" t="s">
        <v>28849</v>
      </c>
      <c r="C7306" s="20" t="s">
        <v>28850</v>
      </c>
      <c r="D7306" s="15" t="s">
        <v>1249</v>
      </c>
      <c r="E7306" s="10" t="str">
        <f t="shared" si="1"/>
        <v>#REF!</v>
      </c>
      <c r="F7306" s="11" t="s">
        <v>28851</v>
      </c>
      <c r="G7306" s="11" t="str">
        <f t="shared" si="2"/>
        <v>https://imgur.com/VoZnUgw</v>
      </c>
      <c r="H7306" s="11" t="s">
        <v>28852</v>
      </c>
    </row>
    <row r="7307">
      <c r="A7307" s="18">
        <v>241222.0</v>
      </c>
      <c r="B7307" s="7" t="s">
        <v>28853</v>
      </c>
      <c r="C7307" s="20" t="s">
        <v>28854</v>
      </c>
      <c r="D7307" s="15" t="s">
        <v>1249</v>
      </c>
      <c r="E7307" s="10" t="str">
        <f t="shared" si="1"/>
        <v>#REF!</v>
      </c>
      <c r="F7307" s="11" t="s">
        <v>28855</v>
      </c>
      <c r="G7307" s="11" t="str">
        <f t="shared" si="2"/>
        <v>https://imgur.com/W9IMx5R</v>
      </c>
      <c r="H7307" s="11" t="s">
        <v>28856</v>
      </c>
    </row>
    <row r="7308">
      <c r="A7308" s="18">
        <v>241222.0</v>
      </c>
      <c r="B7308" s="7" t="s">
        <v>28857</v>
      </c>
      <c r="C7308" s="20" t="s">
        <v>28858</v>
      </c>
      <c r="D7308" s="15" t="s">
        <v>1249</v>
      </c>
      <c r="E7308" s="10" t="str">
        <f t="shared" si="1"/>
        <v>#REF!</v>
      </c>
      <c r="F7308" s="11" t="s">
        <v>28859</v>
      </c>
      <c r="G7308" s="11" t="str">
        <f t="shared" si="2"/>
        <v>https://imgur.com/ydS0lJA</v>
      </c>
      <c r="H7308" s="11" t="s">
        <v>28860</v>
      </c>
    </row>
    <row r="7309">
      <c r="A7309" s="18">
        <v>241222.0</v>
      </c>
      <c r="B7309" s="7" t="s">
        <v>28861</v>
      </c>
      <c r="C7309" s="20" t="s">
        <v>28862</v>
      </c>
      <c r="D7309" s="15" t="s">
        <v>1249</v>
      </c>
      <c r="E7309" s="10" t="str">
        <f t="shared" si="1"/>
        <v>#REF!</v>
      </c>
      <c r="F7309" s="11" t="s">
        <v>28863</v>
      </c>
      <c r="G7309" s="11" t="str">
        <f t="shared" si="2"/>
        <v>https://imgur.com/kQMaTRt</v>
      </c>
      <c r="H7309" s="11" t="s">
        <v>28864</v>
      </c>
    </row>
    <row r="7310">
      <c r="A7310" s="18">
        <v>241222.0</v>
      </c>
      <c r="B7310" s="7" t="s">
        <v>28865</v>
      </c>
      <c r="C7310" s="20" t="s">
        <v>28866</v>
      </c>
      <c r="D7310" s="15" t="s">
        <v>1249</v>
      </c>
      <c r="E7310" s="10" t="str">
        <f t="shared" si="1"/>
        <v>#REF!</v>
      </c>
      <c r="F7310" s="11" t="s">
        <v>28867</v>
      </c>
      <c r="G7310" s="11" t="str">
        <f t="shared" si="2"/>
        <v>https://imgur.com/GCrKPdM</v>
      </c>
      <c r="H7310" s="11" t="s">
        <v>28868</v>
      </c>
    </row>
    <row r="7311">
      <c r="A7311" s="18">
        <v>241222.0</v>
      </c>
      <c r="B7311" s="7" t="s">
        <v>28869</v>
      </c>
      <c r="C7311" s="20" t="s">
        <v>28870</v>
      </c>
      <c r="D7311" s="15" t="s">
        <v>1249</v>
      </c>
      <c r="E7311" s="10" t="str">
        <f t="shared" si="1"/>
        <v>#REF!</v>
      </c>
      <c r="F7311" s="11" t="s">
        <v>28871</v>
      </c>
      <c r="G7311" s="11" t="str">
        <f t="shared" si="2"/>
        <v>https://imgur.com/FVebVpY</v>
      </c>
      <c r="H7311" s="11" t="s">
        <v>28872</v>
      </c>
    </row>
    <row r="7312">
      <c r="A7312" s="18">
        <v>241222.0</v>
      </c>
      <c r="B7312" s="7" t="s">
        <v>28873</v>
      </c>
      <c r="C7312" s="20" t="s">
        <v>28874</v>
      </c>
      <c r="D7312" s="15" t="s">
        <v>1249</v>
      </c>
      <c r="E7312" s="10" t="str">
        <f t="shared" si="1"/>
        <v>#REF!</v>
      </c>
      <c r="F7312" s="11" t="s">
        <v>28875</v>
      </c>
      <c r="G7312" s="11" t="str">
        <f t="shared" si="2"/>
        <v>https://imgur.com/V1UAx6z</v>
      </c>
      <c r="H7312" s="11" t="s">
        <v>28876</v>
      </c>
    </row>
    <row r="7313">
      <c r="A7313" s="18">
        <v>241222.0</v>
      </c>
      <c r="B7313" s="7" t="s">
        <v>28877</v>
      </c>
      <c r="C7313" s="20" t="s">
        <v>28878</v>
      </c>
      <c r="D7313" s="15" t="s">
        <v>1249</v>
      </c>
      <c r="E7313" s="10" t="str">
        <f t="shared" si="1"/>
        <v>#REF!</v>
      </c>
      <c r="F7313" s="11" t="s">
        <v>28879</v>
      </c>
      <c r="G7313" s="11" t="str">
        <f t="shared" si="2"/>
        <v>https://imgur.com/ojZ6CDD</v>
      </c>
      <c r="H7313" s="11" t="s">
        <v>28880</v>
      </c>
    </row>
    <row r="7314">
      <c r="A7314" s="18">
        <v>241222.0</v>
      </c>
      <c r="B7314" s="7" t="s">
        <v>28881</v>
      </c>
      <c r="C7314" s="20" t="s">
        <v>28882</v>
      </c>
      <c r="D7314" s="15" t="s">
        <v>1249</v>
      </c>
      <c r="E7314" s="10" t="str">
        <f t="shared" si="1"/>
        <v>#REF!</v>
      </c>
      <c r="F7314" s="11" t="s">
        <v>28883</v>
      </c>
      <c r="G7314" s="11" t="str">
        <f t="shared" si="2"/>
        <v>https://imgur.com/jODESRc</v>
      </c>
      <c r="H7314" s="11" t="s">
        <v>28884</v>
      </c>
    </row>
    <row r="7315">
      <c r="A7315" s="18">
        <v>241222.0</v>
      </c>
      <c r="B7315" s="7" t="s">
        <v>28885</v>
      </c>
      <c r="C7315" s="20" t="s">
        <v>28886</v>
      </c>
      <c r="D7315" s="15" t="s">
        <v>1249</v>
      </c>
      <c r="E7315" s="10" t="str">
        <f t="shared" si="1"/>
        <v>#REF!</v>
      </c>
      <c r="F7315" s="11" t="s">
        <v>28887</v>
      </c>
      <c r="G7315" s="11" t="str">
        <f t="shared" si="2"/>
        <v>https://imgur.com/DmNfxsU</v>
      </c>
      <c r="H7315" s="11" t="s">
        <v>28888</v>
      </c>
    </row>
    <row r="7316">
      <c r="A7316" s="18">
        <v>241222.0</v>
      </c>
      <c r="B7316" s="7" t="s">
        <v>28889</v>
      </c>
      <c r="C7316" s="20" t="s">
        <v>28890</v>
      </c>
      <c r="D7316" s="15" t="s">
        <v>1249</v>
      </c>
      <c r="E7316" s="10" t="str">
        <f t="shared" si="1"/>
        <v>#REF!</v>
      </c>
      <c r="F7316" s="11" t="s">
        <v>28891</v>
      </c>
      <c r="G7316" s="11" t="str">
        <f t="shared" si="2"/>
        <v>https://imgur.com/WHvAJr8</v>
      </c>
      <c r="H7316" s="11" t="s">
        <v>28892</v>
      </c>
    </row>
    <row r="7317">
      <c r="A7317" s="18">
        <v>241222.0</v>
      </c>
      <c r="B7317" s="7" t="s">
        <v>28893</v>
      </c>
      <c r="C7317" s="20" t="s">
        <v>28894</v>
      </c>
      <c r="D7317" s="15" t="s">
        <v>1249</v>
      </c>
      <c r="E7317" s="10" t="str">
        <f t="shared" si="1"/>
        <v>#REF!</v>
      </c>
      <c r="F7317" s="11" t="s">
        <v>28895</v>
      </c>
      <c r="G7317" s="11" t="str">
        <f t="shared" si="2"/>
        <v>https://imgur.com/JX2H8Fs</v>
      </c>
      <c r="H7317" s="11" t="s">
        <v>28896</v>
      </c>
    </row>
    <row r="7318">
      <c r="A7318" s="18">
        <v>241222.0</v>
      </c>
      <c r="B7318" s="7" t="s">
        <v>28897</v>
      </c>
      <c r="C7318" s="20" t="s">
        <v>28898</v>
      </c>
      <c r="D7318" s="15" t="s">
        <v>1249</v>
      </c>
      <c r="E7318" s="10" t="str">
        <f t="shared" si="1"/>
        <v>#REF!</v>
      </c>
      <c r="F7318" s="11" t="s">
        <v>28899</v>
      </c>
      <c r="G7318" s="11" t="str">
        <f t="shared" si="2"/>
        <v>https://imgur.com/sWqABKd</v>
      </c>
      <c r="H7318" s="11" t="s">
        <v>28900</v>
      </c>
    </row>
    <row r="7319">
      <c r="A7319" s="18">
        <v>241222.0</v>
      </c>
      <c r="B7319" s="7" t="s">
        <v>28901</v>
      </c>
      <c r="C7319" s="20" t="s">
        <v>28902</v>
      </c>
      <c r="D7319" s="15" t="s">
        <v>1249</v>
      </c>
      <c r="E7319" s="10" t="str">
        <f t="shared" si="1"/>
        <v>#REF!</v>
      </c>
      <c r="F7319" s="11" t="s">
        <v>28903</v>
      </c>
      <c r="G7319" s="11" t="str">
        <f t="shared" si="2"/>
        <v>https://imgur.com/rx1eCnh</v>
      </c>
      <c r="H7319" s="11" t="s">
        <v>28904</v>
      </c>
    </row>
    <row r="7320">
      <c r="A7320" s="18">
        <v>241222.0</v>
      </c>
      <c r="B7320" s="7" t="s">
        <v>28905</v>
      </c>
      <c r="C7320" s="20" t="s">
        <v>28906</v>
      </c>
      <c r="D7320" s="15" t="s">
        <v>1249</v>
      </c>
      <c r="E7320" s="10" t="str">
        <f t="shared" si="1"/>
        <v>#REF!</v>
      </c>
      <c r="F7320" s="11" t="s">
        <v>28907</v>
      </c>
      <c r="G7320" s="11" t="str">
        <f t="shared" si="2"/>
        <v>https://imgur.com/R9xNtTs</v>
      </c>
      <c r="H7320" s="11" t="s">
        <v>28908</v>
      </c>
    </row>
    <row r="7321">
      <c r="A7321" s="18">
        <v>241222.0</v>
      </c>
      <c r="B7321" s="7" t="s">
        <v>28909</v>
      </c>
      <c r="C7321" s="20" t="s">
        <v>28910</v>
      </c>
      <c r="D7321" s="15" t="s">
        <v>1249</v>
      </c>
      <c r="E7321" s="10" t="str">
        <f t="shared" si="1"/>
        <v>#REF!</v>
      </c>
      <c r="F7321" s="11" t="s">
        <v>28911</v>
      </c>
      <c r="G7321" s="11" t="str">
        <f t="shared" si="2"/>
        <v>https://imgur.com/pKhixug</v>
      </c>
      <c r="H7321" s="11" t="s">
        <v>28912</v>
      </c>
    </row>
    <row r="7322">
      <c r="A7322" s="18">
        <v>241222.0</v>
      </c>
      <c r="B7322" s="7" t="s">
        <v>28913</v>
      </c>
      <c r="C7322" s="20" t="s">
        <v>28914</v>
      </c>
      <c r="D7322" s="15" t="s">
        <v>1249</v>
      </c>
      <c r="E7322" s="10" t="str">
        <f t="shared" si="1"/>
        <v>#REF!</v>
      </c>
      <c r="F7322" s="11" t="s">
        <v>28915</v>
      </c>
      <c r="G7322" s="11" t="str">
        <f t="shared" si="2"/>
        <v>https://imgur.com/o8UV2za</v>
      </c>
      <c r="H7322" s="11" t="s">
        <v>28916</v>
      </c>
    </row>
    <row r="7323">
      <c r="A7323" s="18">
        <v>241222.0</v>
      </c>
      <c r="B7323" s="7" t="s">
        <v>28917</v>
      </c>
      <c r="C7323" s="20" t="s">
        <v>28918</v>
      </c>
      <c r="D7323" s="15" t="s">
        <v>1249</v>
      </c>
      <c r="E7323" s="10" t="str">
        <f t="shared" si="1"/>
        <v>#REF!</v>
      </c>
      <c r="F7323" s="11" t="s">
        <v>28919</v>
      </c>
      <c r="G7323" s="11" t="str">
        <f t="shared" si="2"/>
        <v>https://imgur.com/NMGp7y7</v>
      </c>
      <c r="H7323" s="11" t="s">
        <v>28920</v>
      </c>
    </row>
    <row r="7324">
      <c r="A7324" s="18">
        <v>241222.0</v>
      </c>
      <c r="B7324" s="7" t="s">
        <v>28921</v>
      </c>
      <c r="C7324" s="20" t="s">
        <v>28922</v>
      </c>
      <c r="D7324" s="15" t="s">
        <v>1249</v>
      </c>
      <c r="E7324" s="10" t="str">
        <f t="shared" si="1"/>
        <v>#REF!</v>
      </c>
      <c r="F7324" s="11" t="s">
        <v>28923</v>
      </c>
      <c r="G7324" s="11" t="str">
        <f t="shared" si="2"/>
        <v>https://imgur.com/bilJ1ic</v>
      </c>
      <c r="H7324" s="11" t="s">
        <v>28924</v>
      </c>
    </row>
    <row r="7325">
      <c r="A7325" s="18">
        <v>241222.0</v>
      </c>
      <c r="B7325" s="7" t="s">
        <v>28925</v>
      </c>
      <c r="C7325" s="20" t="s">
        <v>28926</v>
      </c>
      <c r="D7325" s="15" t="s">
        <v>1249</v>
      </c>
      <c r="E7325" s="10" t="str">
        <f t="shared" si="1"/>
        <v>#REF!</v>
      </c>
      <c r="F7325" s="11" t="s">
        <v>28927</v>
      </c>
      <c r="G7325" s="11" t="str">
        <f t="shared" si="2"/>
        <v>https://imgur.com/SLjStUZ</v>
      </c>
      <c r="H7325" s="11" t="s">
        <v>28928</v>
      </c>
    </row>
    <row r="7326">
      <c r="A7326" s="18">
        <v>241222.0</v>
      </c>
      <c r="B7326" s="7" t="s">
        <v>28929</v>
      </c>
      <c r="C7326" s="20" t="s">
        <v>28930</v>
      </c>
      <c r="D7326" s="15" t="s">
        <v>1249</v>
      </c>
      <c r="E7326" s="10" t="str">
        <f t="shared" si="1"/>
        <v>#REF!</v>
      </c>
      <c r="F7326" s="11" t="s">
        <v>28931</v>
      </c>
      <c r="G7326" s="11" t="str">
        <f t="shared" si="2"/>
        <v>https://imgur.com/lYHAgCV</v>
      </c>
      <c r="H7326" s="11" t="s">
        <v>28932</v>
      </c>
    </row>
    <row r="7327">
      <c r="A7327" s="18">
        <v>241222.0</v>
      </c>
      <c r="B7327" s="7" t="s">
        <v>28933</v>
      </c>
      <c r="C7327" s="20" t="s">
        <v>28934</v>
      </c>
      <c r="D7327" s="15" t="s">
        <v>1249</v>
      </c>
      <c r="E7327" s="10" t="str">
        <f t="shared" si="1"/>
        <v>#REF!</v>
      </c>
      <c r="F7327" s="11" t="s">
        <v>28935</v>
      </c>
      <c r="G7327" s="11" t="str">
        <f t="shared" si="2"/>
        <v>https://imgur.com/t47bH3k</v>
      </c>
      <c r="H7327" s="11" t="s">
        <v>28936</v>
      </c>
    </row>
    <row r="7328">
      <c r="A7328" s="18">
        <v>241222.0</v>
      </c>
      <c r="B7328" s="7" t="s">
        <v>28937</v>
      </c>
      <c r="C7328" s="20" t="s">
        <v>28938</v>
      </c>
      <c r="D7328" s="15" t="s">
        <v>1249</v>
      </c>
      <c r="E7328" s="10" t="str">
        <f t="shared" si="1"/>
        <v>#REF!</v>
      </c>
      <c r="F7328" s="11" t="s">
        <v>28939</v>
      </c>
      <c r="G7328" s="11" t="str">
        <f t="shared" si="2"/>
        <v>https://imgur.com/CQ2uu23</v>
      </c>
      <c r="H7328" s="11" t="s">
        <v>28940</v>
      </c>
    </row>
    <row r="7329">
      <c r="A7329" s="18">
        <v>241222.0</v>
      </c>
      <c r="B7329" s="7" t="s">
        <v>28941</v>
      </c>
      <c r="C7329" s="20" t="s">
        <v>28942</v>
      </c>
      <c r="D7329" s="15" t="s">
        <v>1249</v>
      </c>
      <c r="E7329" s="10" t="str">
        <f t="shared" si="1"/>
        <v>#REF!</v>
      </c>
      <c r="F7329" s="11" t="s">
        <v>28943</v>
      </c>
      <c r="G7329" s="11" t="str">
        <f t="shared" si="2"/>
        <v>https://imgur.com/vvuCh5Z</v>
      </c>
      <c r="H7329" s="11" t="s">
        <v>28944</v>
      </c>
    </row>
    <row r="7330">
      <c r="A7330" s="18">
        <v>241222.0</v>
      </c>
      <c r="B7330" s="7" t="s">
        <v>28945</v>
      </c>
      <c r="C7330" s="20" t="s">
        <v>28946</v>
      </c>
      <c r="D7330" s="15" t="s">
        <v>1249</v>
      </c>
      <c r="E7330" s="10" t="str">
        <f t="shared" si="1"/>
        <v>#REF!</v>
      </c>
      <c r="F7330" s="11" t="s">
        <v>28947</v>
      </c>
      <c r="G7330" s="11" t="str">
        <f t="shared" si="2"/>
        <v>https://imgur.com/bsklESP</v>
      </c>
      <c r="H7330" s="11" t="s">
        <v>28948</v>
      </c>
    </row>
    <row r="7331">
      <c r="A7331" s="18">
        <v>241222.0</v>
      </c>
      <c r="B7331" s="7" t="s">
        <v>28949</v>
      </c>
      <c r="C7331" s="20" t="s">
        <v>28950</v>
      </c>
      <c r="D7331" s="15" t="s">
        <v>1249</v>
      </c>
      <c r="E7331" s="10" t="str">
        <f t="shared" si="1"/>
        <v>#REF!</v>
      </c>
      <c r="F7331" s="11" t="s">
        <v>28951</v>
      </c>
      <c r="G7331" s="11" t="str">
        <f t="shared" si="2"/>
        <v>https://imgur.com/F1MAGlb</v>
      </c>
      <c r="H7331" s="11" t="s">
        <v>28952</v>
      </c>
    </row>
    <row r="7332">
      <c r="A7332" s="18">
        <v>241222.0</v>
      </c>
      <c r="B7332" s="7" t="s">
        <v>28953</v>
      </c>
      <c r="C7332" s="20" t="s">
        <v>28954</v>
      </c>
      <c r="D7332" s="15" t="s">
        <v>1249</v>
      </c>
      <c r="E7332" s="10" t="str">
        <f t="shared" si="1"/>
        <v>#REF!</v>
      </c>
      <c r="F7332" s="11" t="s">
        <v>28955</v>
      </c>
      <c r="G7332" s="11" t="str">
        <f t="shared" si="2"/>
        <v>https://imgur.com/mDELxtk</v>
      </c>
      <c r="H7332" s="11" t="s">
        <v>28956</v>
      </c>
    </row>
    <row r="7333">
      <c r="A7333" s="18">
        <v>241222.0</v>
      </c>
      <c r="B7333" s="7" t="s">
        <v>28957</v>
      </c>
      <c r="C7333" s="20" t="s">
        <v>28958</v>
      </c>
      <c r="D7333" s="15" t="s">
        <v>1249</v>
      </c>
      <c r="E7333" s="10" t="str">
        <f t="shared" si="1"/>
        <v>#REF!</v>
      </c>
      <c r="F7333" s="11" t="s">
        <v>28959</v>
      </c>
      <c r="G7333" s="11" t="str">
        <f t="shared" si="2"/>
        <v>https://imgur.com/ZukBd5y</v>
      </c>
      <c r="H7333" s="11" t="s">
        <v>28960</v>
      </c>
    </row>
    <row r="7334">
      <c r="A7334" s="18">
        <v>241222.0</v>
      </c>
      <c r="B7334" s="7" t="s">
        <v>28961</v>
      </c>
      <c r="C7334" s="20" t="s">
        <v>28962</v>
      </c>
      <c r="D7334" s="15" t="s">
        <v>1249</v>
      </c>
      <c r="E7334" s="10" t="str">
        <f t="shared" si="1"/>
        <v>#REF!</v>
      </c>
      <c r="F7334" s="11" t="s">
        <v>28963</v>
      </c>
      <c r="G7334" s="11" t="str">
        <f t="shared" si="2"/>
        <v>https://imgur.com/6JbzykQ</v>
      </c>
      <c r="H7334" s="11" t="s">
        <v>28964</v>
      </c>
    </row>
    <row r="7335">
      <c r="A7335" s="18">
        <v>241222.0</v>
      </c>
      <c r="B7335" s="7" t="s">
        <v>28965</v>
      </c>
      <c r="C7335" s="20" t="s">
        <v>28966</v>
      </c>
      <c r="D7335" s="15" t="s">
        <v>1249</v>
      </c>
      <c r="E7335" s="10" t="str">
        <f t="shared" si="1"/>
        <v>#REF!</v>
      </c>
      <c r="F7335" s="11" t="s">
        <v>28967</v>
      </c>
      <c r="G7335" s="11" t="str">
        <f t="shared" si="2"/>
        <v>https://imgur.com/6CM0Exv</v>
      </c>
      <c r="H7335" s="11" t="s">
        <v>28968</v>
      </c>
    </row>
    <row r="7336">
      <c r="A7336" s="18">
        <v>241222.0</v>
      </c>
      <c r="B7336" s="7" t="s">
        <v>28969</v>
      </c>
      <c r="C7336" s="20" t="s">
        <v>28970</v>
      </c>
      <c r="D7336" s="15" t="s">
        <v>1249</v>
      </c>
      <c r="E7336" s="10" t="str">
        <f t="shared" si="1"/>
        <v>#REF!</v>
      </c>
      <c r="F7336" s="11" t="s">
        <v>28971</v>
      </c>
      <c r="G7336" s="11" t="str">
        <f t="shared" si="2"/>
        <v>https://imgur.com/WBnndWV</v>
      </c>
      <c r="H7336" s="11" t="s">
        <v>28972</v>
      </c>
    </row>
    <row r="7337">
      <c r="A7337" s="18">
        <v>241222.0</v>
      </c>
      <c r="B7337" s="7" t="s">
        <v>28973</v>
      </c>
      <c r="C7337" s="20" t="s">
        <v>28974</v>
      </c>
      <c r="D7337" s="15" t="s">
        <v>1249</v>
      </c>
      <c r="E7337" s="10" t="str">
        <f t="shared" si="1"/>
        <v>#REF!</v>
      </c>
      <c r="F7337" s="11" t="s">
        <v>28975</v>
      </c>
      <c r="G7337" s="11" t="str">
        <f t="shared" si="2"/>
        <v>https://imgur.com/gnDXiwV</v>
      </c>
      <c r="H7337" s="11" t="s">
        <v>28976</v>
      </c>
    </row>
    <row r="7338">
      <c r="A7338" s="18">
        <v>241222.0</v>
      </c>
      <c r="B7338" s="7" t="s">
        <v>28977</v>
      </c>
      <c r="C7338" s="20" t="s">
        <v>28978</v>
      </c>
      <c r="D7338" s="15" t="s">
        <v>1249</v>
      </c>
      <c r="E7338" s="10" t="str">
        <f t="shared" si="1"/>
        <v>#REF!</v>
      </c>
      <c r="F7338" s="11" t="s">
        <v>28979</v>
      </c>
      <c r="G7338" s="11" t="str">
        <f t="shared" si="2"/>
        <v>https://imgur.com/wwIlqyA</v>
      </c>
      <c r="H7338" s="11" t="s">
        <v>28980</v>
      </c>
    </row>
    <row r="7339">
      <c r="A7339" s="18">
        <v>241222.0</v>
      </c>
      <c r="B7339" s="7" t="s">
        <v>28981</v>
      </c>
      <c r="C7339" s="20" t="s">
        <v>28982</v>
      </c>
      <c r="D7339" s="15" t="s">
        <v>1249</v>
      </c>
      <c r="E7339" s="10" t="str">
        <f t="shared" si="1"/>
        <v>#REF!</v>
      </c>
      <c r="F7339" s="11" t="s">
        <v>28983</v>
      </c>
      <c r="G7339" s="11" t="str">
        <f t="shared" si="2"/>
        <v>https://imgur.com/aB6wyOi</v>
      </c>
      <c r="H7339" s="11" t="s">
        <v>28984</v>
      </c>
    </row>
    <row r="7340">
      <c r="A7340" s="18">
        <v>241222.0</v>
      </c>
      <c r="B7340" s="7" t="s">
        <v>28985</v>
      </c>
      <c r="C7340" s="20" t="s">
        <v>28986</v>
      </c>
      <c r="D7340" s="15" t="s">
        <v>1249</v>
      </c>
      <c r="E7340" s="10" t="str">
        <f t="shared" si="1"/>
        <v>#REF!</v>
      </c>
      <c r="F7340" s="11" t="s">
        <v>28987</v>
      </c>
      <c r="G7340" s="11" t="str">
        <f t="shared" si="2"/>
        <v>https://imgur.com/3pD51jA</v>
      </c>
      <c r="H7340" s="11" t="s">
        <v>28988</v>
      </c>
    </row>
    <row r="7341">
      <c r="A7341" s="18">
        <v>241222.0</v>
      </c>
      <c r="B7341" s="7" t="s">
        <v>28989</v>
      </c>
      <c r="C7341" s="20" t="s">
        <v>28990</v>
      </c>
      <c r="D7341" s="15" t="s">
        <v>1249</v>
      </c>
      <c r="E7341" s="10" t="str">
        <f t="shared" si="1"/>
        <v>#REF!</v>
      </c>
      <c r="F7341" s="11" t="s">
        <v>28991</v>
      </c>
      <c r="G7341" s="11" t="str">
        <f t="shared" si="2"/>
        <v>https://imgur.com/f7O8TJP</v>
      </c>
      <c r="H7341" s="11" t="s">
        <v>28992</v>
      </c>
    </row>
    <row r="7342">
      <c r="A7342" s="18">
        <v>241222.0</v>
      </c>
      <c r="B7342" s="7" t="s">
        <v>28993</v>
      </c>
      <c r="C7342" s="20" t="s">
        <v>28994</v>
      </c>
      <c r="D7342" s="15" t="s">
        <v>1249</v>
      </c>
      <c r="E7342" s="10" t="str">
        <f t="shared" si="1"/>
        <v>#REF!</v>
      </c>
      <c r="F7342" s="11" t="s">
        <v>28995</v>
      </c>
      <c r="G7342" s="11" t="str">
        <f t="shared" si="2"/>
        <v>https://imgur.com/mBxob0D</v>
      </c>
      <c r="H7342" s="11" t="s">
        <v>28996</v>
      </c>
    </row>
    <row r="7343">
      <c r="A7343" s="18">
        <v>241222.0</v>
      </c>
      <c r="B7343" s="7" t="s">
        <v>28997</v>
      </c>
      <c r="C7343" s="20" t="s">
        <v>28998</v>
      </c>
      <c r="D7343" s="15" t="s">
        <v>1249</v>
      </c>
      <c r="E7343" s="10" t="str">
        <f t="shared" si="1"/>
        <v>#REF!</v>
      </c>
      <c r="F7343" s="11" t="s">
        <v>28999</v>
      </c>
      <c r="G7343" s="11" t="str">
        <f t="shared" si="2"/>
        <v>https://imgur.com/0gONzfT</v>
      </c>
      <c r="H7343" s="11" t="s">
        <v>29000</v>
      </c>
    </row>
    <row r="7344">
      <c r="A7344" s="18">
        <v>241222.0</v>
      </c>
      <c r="B7344" s="7" t="s">
        <v>29001</v>
      </c>
      <c r="C7344" s="20" t="s">
        <v>29002</v>
      </c>
      <c r="D7344" s="15" t="s">
        <v>1249</v>
      </c>
      <c r="E7344" s="10" t="str">
        <f t="shared" si="1"/>
        <v>#REF!</v>
      </c>
      <c r="F7344" s="11" t="s">
        <v>29003</v>
      </c>
      <c r="G7344" s="11" t="str">
        <f t="shared" si="2"/>
        <v>https://imgur.com/ri6Oxa3</v>
      </c>
      <c r="H7344" s="11" t="s">
        <v>29004</v>
      </c>
    </row>
    <row r="7345">
      <c r="A7345" s="18">
        <v>241222.0</v>
      </c>
      <c r="B7345" s="7" t="s">
        <v>29005</v>
      </c>
      <c r="C7345" s="20" t="s">
        <v>29006</v>
      </c>
      <c r="D7345" s="15" t="s">
        <v>1249</v>
      </c>
      <c r="E7345" s="10" t="str">
        <f t="shared" si="1"/>
        <v>#REF!</v>
      </c>
      <c r="F7345" s="11" t="s">
        <v>29007</v>
      </c>
      <c r="G7345" s="11" t="str">
        <f t="shared" si="2"/>
        <v>https://imgur.com/sDByH4h</v>
      </c>
      <c r="H7345" s="11" t="s">
        <v>29008</v>
      </c>
    </row>
    <row r="7346">
      <c r="A7346" s="18">
        <v>241222.0</v>
      </c>
      <c r="B7346" s="7" t="s">
        <v>29009</v>
      </c>
      <c r="C7346" s="20" t="s">
        <v>29010</v>
      </c>
      <c r="D7346" s="15" t="s">
        <v>1249</v>
      </c>
      <c r="E7346" s="10" t="str">
        <f t="shared" si="1"/>
        <v>#REF!</v>
      </c>
      <c r="F7346" s="11" t="s">
        <v>29011</v>
      </c>
      <c r="G7346" s="11" t="str">
        <f t="shared" si="2"/>
        <v>https://imgur.com/KqXjKhX</v>
      </c>
      <c r="H7346" s="11" t="s">
        <v>29012</v>
      </c>
    </row>
    <row r="7347">
      <c r="A7347" s="18">
        <v>241222.0</v>
      </c>
      <c r="B7347" s="7" t="s">
        <v>29013</v>
      </c>
      <c r="C7347" s="20" t="s">
        <v>29014</v>
      </c>
      <c r="D7347" s="15" t="s">
        <v>1249</v>
      </c>
      <c r="E7347" s="10" t="str">
        <f t="shared" si="1"/>
        <v>#REF!</v>
      </c>
      <c r="F7347" s="11" t="s">
        <v>29015</v>
      </c>
      <c r="G7347" s="11" t="str">
        <f t="shared" si="2"/>
        <v>https://imgur.com/Nf991GI</v>
      </c>
      <c r="H7347" s="11" t="s">
        <v>29016</v>
      </c>
    </row>
    <row r="7348">
      <c r="A7348" s="18">
        <v>241222.0</v>
      </c>
      <c r="B7348" s="7" t="s">
        <v>29017</v>
      </c>
      <c r="C7348" s="20" t="s">
        <v>29018</v>
      </c>
      <c r="D7348" s="15" t="s">
        <v>1249</v>
      </c>
      <c r="E7348" s="10" t="str">
        <f t="shared" si="1"/>
        <v>#REF!</v>
      </c>
      <c r="F7348" s="11" t="s">
        <v>29019</v>
      </c>
      <c r="G7348" s="11" t="str">
        <f t="shared" si="2"/>
        <v>https://imgur.com/jURW57h</v>
      </c>
      <c r="H7348" s="11" t="s">
        <v>29020</v>
      </c>
    </row>
    <row r="7349">
      <c r="A7349" s="18">
        <v>241222.0</v>
      </c>
      <c r="B7349" s="7" t="s">
        <v>29021</v>
      </c>
      <c r="C7349" s="20" t="s">
        <v>29022</v>
      </c>
      <c r="D7349" s="15" t="s">
        <v>1249</v>
      </c>
      <c r="E7349" s="10" t="str">
        <f t="shared" si="1"/>
        <v>#REF!</v>
      </c>
      <c r="F7349" s="11" t="s">
        <v>29023</v>
      </c>
      <c r="G7349" s="11" t="str">
        <f t="shared" si="2"/>
        <v>https://imgur.com/Gqxa9tU</v>
      </c>
      <c r="H7349" s="11" t="s">
        <v>29024</v>
      </c>
    </row>
    <row r="7350">
      <c r="A7350" s="18">
        <v>241222.0</v>
      </c>
      <c r="B7350" s="7" t="s">
        <v>29025</v>
      </c>
      <c r="C7350" s="20" t="s">
        <v>29026</v>
      </c>
      <c r="D7350" s="15" t="s">
        <v>1249</v>
      </c>
      <c r="E7350" s="10" t="str">
        <f t="shared" si="1"/>
        <v>#REF!</v>
      </c>
      <c r="F7350" s="11" t="s">
        <v>29027</v>
      </c>
      <c r="G7350" s="11" t="str">
        <f t="shared" si="2"/>
        <v>https://imgur.com/MLBHHNX</v>
      </c>
      <c r="H7350" s="11" t="s">
        <v>29028</v>
      </c>
    </row>
    <row r="7351">
      <c r="A7351" s="18">
        <v>241222.0</v>
      </c>
      <c r="B7351" s="7" t="s">
        <v>29029</v>
      </c>
      <c r="C7351" s="20" t="s">
        <v>29030</v>
      </c>
      <c r="D7351" s="15" t="s">
        <v>1249</v>
      </c>
      <c r="E7351" s="10" t="str">
        <f t="shared" si="1"/>
        <v>#REF!</v>
      </c>
      <c r="F7351" s="11" t="s">
        <v>29031</v>
      </c>
      <c r="G7351" s="11" t="str">
        <f t="shared" si="2"/>
        <v>https://imgur.com/ZnOuZQw</v>
      </c>
      <c r="H7351" s="11" t="s">
        <v>29032</v>
      </c>
    </row>
    <row r="7352">
      <c r="A7352" s="18">
        <v>241222.0</v>
      </c>
      <c r="B7352" s="7" t="s">
        <v>29033</v>
      </c>
      <c r="C7352" s="20" t="s">
        <v>29034</v>
      </c>
      <c r="D7352" s="15" t="s">
        <v>1249</v>
      </c>
      <c r="E7352" s="10" t="str">
        <f t="shared" si="1"/>
        <v>#REF!</v>
      </c>
      <c r="F7352" s="11" t="s">
        <v>29035</v>
      </c>
      <c r="G7352" s="11" t="str">
        <f t="shared" si="2"/>
        <v>https://imgur.com/Kocusr6</v>
      </c>
      <c r="H7352" s="11" t="s">
        <v>29036</v>
      </c>
    </row>
    <row r="7353">
      <c r="A7353" s="18">
        <v>241222.0</v>
      </c>
      <c r="B7353" s="7" t="s">
        <v>29037</v>
      </c>
      <c r="C7353" s="20" t="s">
        <v>29038</v>
      </c>
      <c r="D7353" s="15" t="s">
        <v>1249</v>
      </c>
      <c r="E7353" s="10" t="str">
        <f t="shared" si="1"/>
        <v>#REF!</v>
      </c>
      <c r="F7353" s="11" t="s">
        <v>29039</v>
      </c>
      <c r="G7353" s="11" t="str">
        <f t="shared" si="2"/>
        <v>https://imgur.com/kV4QJTa</v>
      </c>
      <c r="H7353" s="11" t="s">
        <v>29040</v>
      </c>
    </row>
    <row r="7354">
      <c r="A7354" s="18">
        <v>241222.0</v>
      </c>
      <c r="B7354" s="7" t="s">
        <v>29041</v>
      </c>
      <c r="C7354" s="20" t="s">
        <v>29042</v>
      </c>
      <c r="D7354" s="15" t="s">
        <v>1249</v>
      </c>
      <c r="E7354" s="10" t="str">
        <f t="shared" si="1"/>
        <v>#REF!</v>
      </c>
      <c r="F7354" s="11" t="s">
        <v>29043</v>
      </c>
      <c r="G7354" s="11" t="str">
        <f t="shared" si="2"/>
        <v>https://imgur.com/snopVWa</v>
      </c>
      <c r="H7354" s="11" t="s">
        <v>29044</v>
      </c>
    </row>
    <row r="7355">
      <c r="A7355" s="18">
        <v>241222.0</v>
      </c>
      <c r="B7355" s="7" t="s">
        <v>29045</v>
      </c>
      <c r="C7355" s="20" t="s">
        <v>29046</v>
      </c>
      <c r="D7355" s="15" t="s">
        <v>1249</v>
      </c>
      <c r="E7355" s="10" t="str">
        <f t="shared" si="1"/>
        <v>#REF!</v>
      </c>
      <c r="F7355" s="11" t="s">
        <v>29047</v>
      </c>
      <c r="G7355" s="11" t="str">
        <f t="shared" si="2"/>
        <v>https://imgur.com/PaYoUUp</v>
      </c>
      <c r="H7355" s="11" t="s">
        <v>29048</v>
      </c>
    </row>
    <row r="7356">
      <c r="A7356" s="18">
        <v>241222.0</v>
      </c>
      <c r="B7356" s="7" t="s">
        <v>29049</v>
      </c>
      <c r="C7356" s="20" t="s">
        <v>29050</v>
      </c>
      <c r="D7356" s="15" t="s">
        <v>1249</v>
      </c>
      <c r="E7356" s="10" t="str">
        <f t="shared" si="1"/>
        <v>#REF!</v>
      </c>
      <c r="F7356" s="11" t="s">
        <v>29051</v>
      </c>
      <c r="G7356" s="11" t="str">
        <f t="shared" si="2"/>
        <v>https://imgur.com/yeu7rkl</v>
      </c>
      <c r="H7356" s="11" t="s">
        <v>29052</v>
      </c>
    </row>
    <row r="7357">
      <c r="A7357" s="18">
        <v>241222.0</v>
      </c>
      <c r="B7357" s="7" t="s">
        <v>29053</v>
      </c>
      <c r="C7357" s="20" t="s">
        <v>29054</v>
      </c>
      <c r="D7357" s="15" t="s">
        <v>1249</v>
      </c>
      <c r="E7357" s="10" t="str">
        <f t="shared" si="1"/>
        <v>#REF!</v>
      </c>
      <c r="F7357" s="11" t="s">
        <v>29055</v>
      </c>
      <c r="G7357" s="11" t="str">
        <f t="shared" si="2"/>
        <v>https://imgur.com/B6BBiV1</v>
      </c>
      <c r="H7357" s="11" t="s">
        <v>29056</v>
      </c>
    </row>
    <row r="7358">
      <c r="A7358" s="18">
        <v>241222.0</v>
      </c>
      <c r="B7358" s="7" t="s">
        <v>29057</v>
      </c>
      <c r="C7358" s="20" t="s">
        <v>2539</v>
      </c>
      <c r="D7358" s="15" t="s">
        <v>1249</v>
      </c>
      <c r="E7358" s="10" t="str">
        <f t="shared" si="1"/>
        <v>#REF!</v>
      </c>
      <c r="F7358" s="11" t="s">
        <v>29058</v>
      </c>
      <c r="G7358" s="11" t="str">
        <f t="shared" si="2"/>
        <v>https://imgur.com/SRCtXkX</v>
      </c>
      <c r="H7358" s="11" t="s">
        <v>29059</v>
      </c>
    </row>
    <row r="7359">
      <c r="A7359" s="18">
        <v>241222.0</v>
      </c>
      <c r="B7359" s="7" t="s">
        <v>29060</v>
      </c>
      <c r="C7359" s="20" t="s">
        <v>29061</v>
      </c>
      <c r="D7359" s="15" t="s">
        <v>1249</v>
      </c>
      <c r="E7359" s="10" t="str">
        <f t="shared" si="1"/>
        <v>#REF!</v>
      </c>
      <c r="F7359" s="11" t="s">
        <v>29062</v>
      </c>
      <c r="G7359" s="11" t="str">
        <f t="shared" si="2"/>
        <v>https://imgur.com/Ez5mMSk</v>
      </c>
      <c r="H7359" s="11" t="s">
        <v>29063</v>
      </c>
    </row>
    <row r="7360">
      <c r="A7360" s="18">
        <v>241222.0</v>
      </c>
      <c r="B7360" s="7" t="s">
        <v>29064</v>
      </c>
      <c r="C7360" s="20" t="s">
        <v>29065</v>
      </c>
      <c r="D7360" s="15" t="s">
        <v>1249</v>
      </c>
      <c r="E7360" s="10" t="str">
        <f t="shared" si="1"/>
        <v>#REF!</v>
      </c>
      <c r="F7360" s="11" t="s">
        <v>29066</v>
      </c>
      <c r="G7360" s="11" t="str">
        <f t="shared" si="2"/>
        <v>https://imgur.com/A29CBUx</v>
      </c>
      <c r="H7360" s="11" t="s">
        <v>29067</v>
      </c>
    </row>
    <row r="7361">
      <c r="A7361" s="18">
        <v>241222.0</v>
      </c>
      <c r="B7361" s="7" t="s">
        <v>29068</v>
      </c>
      <c r="C7361" s="20" t="s">
        <v>29069</v>
      </c>
      <c r="D7361" s="15" t="s">
        <v>1249</v>
      </c>
      <c r="E7361" s="10" t="str">
        <f t="shared" si="1"/>
        <v>#REF!</v>
      </c>
      <c r="F7361" s="11" t="s">
        <v>29070</v>
      </c>
      <c r="G7361" s="11" t="str">
        <f t="shared" si="2"/>
        <v>https://imgur.com/4pTztUm</v>
      </c>
      <c r="H7361" s="11" t="s">
        <v>29071</v>
      </c>
    </row>
    <row r="7362">
      <c r="A7362" s="18">
        <v>241222.0</v>
      </c>
      <c r="B7362" s="7" t="s">
        <v>29072</v>
      </c>
      <c r="C7362" s="20" t="s">
        <v>29073</v>
      </c>
      <c r="D7362" s="15" t="s">
        <v>1249</v>
      </c>
      <c r="E7362" s="10" t="str">
        <f t="shared" si="1"/>
        <v>#REF!</v>
      </c>
      <c r="F7362" s="11" t="s">
        <v>29074</v>
      </c>
      <c r="G7362" s="11" t="str">
        <f t="shared" si="2"/>
        <v>https://imgur.com/bO314r6</v>
      </c>
      <c r="H7362" s="11" t="s">
        <v>29075</v>
      </c>
    </row>
    <row r="7363">
      <c r="A7363" s="18">
        <v>241222.0</v>
      </c>
      <c r="B7363" s="7" t="s">
        <v>29076</v>
      </c>
      <c r="C7363" s="20" t="s">
        <v>29077</v>
      </c>
      <c r="D7363" s="15" t="s">
        <v>1249</v>
      </c>
      <c r="E7363" s="10" t="str">
        <f t="shared" si="1"/>
        <v>#REF!</v>
      </c>
      <c r="F7363" s="11" t="s">
        <v>29078</v>
      </c>
      <c r="G7363" s="11" t="str">
        <f t="shared" si="2"/>
        <v>https://imgur.com/c88ATVS</v>
      </c>
      <c r="H7363" s="11" t="s">
        <v>29079</v>
      </c>
    </row>
    <row r="7364">
      <c r="A7364" s="18">
        <v>241222.0</v>
      </c>
      <c r="B7364" s="7" t="s">
        <v>29080</v>
      </c>
      <c r="C7364" s="20" t="s">
        <v>29081</v>
      </c>
      <c r="D7364" s="15" t="s">
        <v>1249</v>
      </c>
      <c r="E7364" s="10" t="str">
        <f t="shared" si="1"/>
        <v>#REF!</v>
      </c>
      <c r="F7364" s="11" t="s">
        <v>29082</v>
      </c>
      <c r="G7364" s="11" t="str">
        <f t="shared" si="2"/>
        <v>https://imgur.com/tngmQAG</v>
      </c>
      <c r="H7364" s="11" t="s">
        <v>29083</v>
      </c>
    </row>
    <row r="7365">
      <c r="A7365" s="18">
        <v>241222.0</v>
      </c>
      <c r="B7365" s="7" t="s">
        <v>29084</v>
      </c>
      <c r="C7365" s="20" t="s">
        <v>29085</v>
      </c>
      <c r="D7365" s="15" t="s">
        <v>1249</v>
      </c>
      <c r="E7365" s="10" t="str">
        <f t="shared" si="1"/>
        <v>#REF!</v>
      </c>
      <c r="F7365" s="11" t="s">
        <v>29086</v>
      </c>
      <c r="G7365" s="11" t="str">
        <f t="shared" si="2"/>
        <v>https://imgur.com/VT2D0Vh</v>
      </c>
      <c r="H7365" s="11" t="s">
        <v>29087</v>
      </c>
    </row>
    <row r="7366">
      <c r="A7366" s="18">
        <v>241222.0</v>
      </c>
      <c r="B7366" s="7" t="s">
        <v>29088</v>
      </c>
      <c r="C7366" s="20" t="s">
        <v>29089</v>
      </c>
      <c r="D7366" s="15" t="s">
        <v>1249</v>
      </c>
      <c r="E7366" s="10" t="str">
        <f t="shared" si="1"/>
        <v>#REF!</v>
      </c>
      <c r="F7366" s="11" t="s">
        <v>29090</v>
      </c>
      <c r="G7366" s="11" t="str">
        <f t="shared" si="2"/>
        <v>https://imgur.com/PQED08Q</v>
      </c>
      <c r="H7366" s="11" t="s">
        <v>29091</v>
      </c>
    </row>
    <row r="7367">
      <c r="A7367" s="18">
        <v>241222.0</v>
      </c>
      <c r="B7367" s="7" t="s">
        <v>29092</v>
      </c>
      <c r="C7367" s="20" t="s">
        <v>29093</v>
      </c>
      <c r="D7367" s="15" t="s">
        <v>1249</v>
      </c>
      <c r="E7367" s="10" t="str">
        <f t="shared" si="1"/>
        <v>#REF!</v>
      </c>
      <c r="F7367" s="11" t="s">
        <v>29094</v>
      </c>
      <c r="G7367" s="11" t="str">
        <f t="shared" si="2"/>
        <v>https://imgur.com/8gwm45R</v>
      </c>
      <c r="H7367" s="11" t="s">
        <v>29095</v>
      </c>
    </row>
    <row r="7368">
      <c r="A7368" s="18">
        <v>241222.0</v>
      </c>
      <c r="B7368" s="7" t="s">
        <v>29096</v>
      </c>
      <c r="C7368" s="20" t="s">
        <v>29097</v>
      </c>
      <c r="D7368" s="15" t="s">
        <v>1249</v>
      </c>
      <c r="E7368" s="10" t="str">
        <f t="shared" si="1"/>
        <v>#REF!</v>
      </c>
      <c r="F7368" s="11" t="s">
        <v>29098</v>
      </c>
      <c r="G7368" s="11" t="str">
        <f t="shared" si="2"/>
        <v>https://imgur.com/iiXYVCy</v>
      </c>
      <c r="H7368" s="11" t="s">
        <v>29099</v>
      </c>
    </row>
    <row r="7369">
      <c r="A7369" s="18">
        <v>241222.0</v>
      </c>
      <c r="B7369" s="7" t="s">
        <v>29100</v>
      </c>
      <c r="C7369" s="20" t="s">
        <v>29101</v>
      </c>
      <c r="D7369" s="15" t="s">
        <v>1249</v>
      </c>
      <c r="E7369" s="10" t="str">
        <f t="shared" si="1"/>
        <v>#REF!</v>
      </c>
      <c r="F7369" s="11" t="s">
        <v>29102</v>
      </c>
      <c r="G7369" s="11" t="str">
        <f t="shared" si="2"/>
        <v>https://imgur.com/txcXuzZ</v>
      </c>
      <c r="H7369" s="11" t="s">
        <v>29103</v>
      </c>
    </row>
    <row r="7370">
      <c r="A7370" s="18">
        <v>241222.0</v>
      </c>
      <c r="B7370" s="7" t="s">
        <v>29104</v>
      </c>
      <c r="C7370" s="20" t="s">
        <v>29105</v>
      </c>
      <c r="D7370" s="15" t="s">
        <v>1249</v>
      </c>
      <c r="E7370" s="10" t="str">
        <f t="shared" si="1"/>
        <v>#REF!</v>
      </c>
      <c r="F7370" s="11" t="s">
        <v>29106</v>
      </c>
      <c r="G7370" s="11" t="str">
        <f t="shared" si="2"/>
        <v>https://imgur.com/ZaY57tu</v>
      </c>
      <c r="H7370" s="11" t="s">
        <v>29107</v>
      </c>
    </row>
    <row r="7371">
      <c r="A7371" s="18">
        <v>241222.0</v>
      </c>
      <c r="B7371" s="7" t="s">
        <v>29108</v>
      </c>
      <c r="C7371" s="20" t="s">
        <v>29109</v>
      </c>
      <c r="D7371" s="15" t="s">
        <v>1249</v>
      </c>
      <c r="E7371" s="10" t="str">
        <f t="shared" si="1"/>
        <v>#REF!</v>
      </c>
      <c r="F7371" s="11" t="s">
        <v>29110</v>
      </c>
      <c r="G7371" s="11" t="str">
        <f t="shared" si="2"/>
        <v>https://imgur.com/BEoW8w9</v>
      </c>
      <c r="H7371" s="11" t="s">
        <v>29111</v>
      </c>
    </row>
    <row r="7372">
      <c r="A7372" s="18">
        <v>241222.0</v>
      </c>
      <c r="B7372" s="7" t="s">
        <v>29112</v>
      </c>
      <c r="C7372" s="20" t="s">
        <v>29113</v>
      </c>
      <c r="D7372" s="15" t="s">
        <v>1249</v>
      </c>
      <c r="E7372" s="10" t="str">
        <f t="shared" si="1"/>
        <v>#REF!</v>
      </c>
      <c r="F7372" s="11" t="s">
        <v>29114</v>
      </c>
      <c r="G7372" s="11" t="str">
        <f t="shared" si="2"/>
        <v>https://imgur.com/h13Dm9O</v>
      </c>
      <c r="H7372" s="11" t="s">
        <v>29115</v>
      </c>
    </row>
    <row r="7373">
      <c r="A7373" s="18">
        <v>241222.0</v>
      </c>
      <c r="B7373" s="7" t="s">
        <v>29116</v>
      </c>
      <c r="C7373" s="20" t="s">
        <v>29117</v>
      </c>
      <c r="D7373" s="15" t="s">
        <v>1249</v>
      </c>
      <c r="E7373" s="10" t="str">
        <f t="shared" si="1"/>
        <v>#REF!</v>
      </c>
      <c r="F7373" s="11" t="s">
        <v>29118</v>
      </c>
      <c r="G7373" s="11" t="str">
        <f t="shared" si="2"/>
        <v>https://imgur.com/jw8zxly</v>
      </c>
      <c r="H7373" s="11" t="s">
        <v>29119</v>
      </c>
    </row>
    <row r="7374">
      <c r="A7374" s="18">
        <v>241222.0</v>
      </c>
      <c r="B7374" s="7" t="s">
        <v>29120</v>
      </c>
      <c r="C7374" s="20" t="s">
        <v>3143</v>
      </c>
      <c r="D7374" s="15" t="s">
        <v>1249</v>
      </c>
      <c r="E7374" s="10" t="str">
        <f t="shared" si="1"/>
        <v>#REF!</v>
      </c>
      <c r="F7374" s="11" t="s">
        <v>29121</v>
      </c>
      <c r="G7374" s="11" t="str">
        <f t="shared" si="2"/>
        <v>https://imgur.com/Li9200k</v>
      </c>
      <c r="H7374" s="11" t="s">
        <v>29122</v>
      </c>
    </row>
    <row r="7375">
      <c r="A7375" s="18">
        <v>241222.0</v>
      </c>
      <c r="B7375" s="7" t="s">
        <v>29123</v>
      </c>
      <c r="C7375" s="20" t="s">
        <v>29124</v>
      </c>
      <c r="D7375" s="15" t="s">
        <v>1249</v>
      </c>
      <c r="E7375" s="10" t="str">
        <f t="shared" si="1"/>
        <v>#REF!</v>
      </c>
      <c r="F7375" s="11" t="s">
        <v>29125</v>
      </c>
      <c r="G7375" s="11" t="str">
        <f t="shared" si="2"/>
        <v>https://imgur.com/Zfga3X5</v>
      </c>
      <c r="H7375" s="11" t="s">
        <v>29126</v>
      </c>
    </row>
    <row r="7376">
      <c r="A7376" s="18">
        <v>241222.0</v>
      </c>
      <c r="B7376" s="7" t="s">
        <v>29127</v>
      </c>
      <c r="C7376" s="20" t="s">
        <v>29128</v>
      </c>
      <c r="D7376" s="15" t="s">
        <v>1249</v>
      </c>
      <c r="E7376" s="10" t="str">
        <f t="shared" si="1"/>
        <v>#REF!</v>
      </c>
      <c r="F7376" s="11" t="s">
        <v>29129</v>
      </c>
      <c r="G7376" s="11" t="str">
        <f t="shared" si="2"/>
        <v>https://imgur.com/yWS0Aar</v>
      </c>
      <c r="H7376" s="11" t="s">
        <v>29130</v>
      </c>
    </row>
    <row r="7377">
      <c r="A7377" s="18">
        <v>241222.0</v>
      </c>
      <c r="B7377" s="7" t="s">
        <v>29131</v>
      </c>
      <c r="C7377" s="20" t="s">
        <v>29132</v>
      </c>
      <c r="D7377" s="15" t="s">
        <v>1249</v>
      </c>
      <c r="E7377" s="10" t="str">
        <f t="shared" si="1"/>
        <v>#REF!</v>
      </c>
      <c r="F7377" s="11" t="s">
        <v>29133</v>
      </c>
      <c r="G7377" s="11" t="str">
        <f t="shared" si="2"/>
        <v>https://imgur.com/Kluw1Js</v>
      </c>
      <c r="H7377" s="11" t="s">
        <v>29134</v>
      </c>
    </row>
    <row r="7378">
      <c r="A7378" s="18">
        <v>241222.0</v>
      </c>
      <c r="B7378" s="7" t="s">
        <v>29135</v>
      </c>
      <c r="C7378" s="20" t="s">
        <v>29136</v>
      </c>
      <c r="D7378" s="15" t="s">
        <v>1249</v>
      </c>
      <c r="E7378" s="10" t="str">
        <f t="shared" si="1"/>
        <v>#REF!</v>
      </c>
      <c r="F7378" s="11" t="s">
        <v>29137</v>
      </c>
      <c r="G7378" s="11" t="str">
        <f t="shared" si="2"/>
        <v>https://imgur.com/NxNhsv1</v>
      </c>
      <c r="H7378" s="11" t="s">
        <v>29138</v>
      </c>
    </row>
    <row r="7379">
      <c r="A7379" s="18">
        <v>241222.0</v>
      </c>
      <c r="B7379" s="7" t="s">
        <v>29139</v>
      </c>
      <c r="C7379" s="20" t="s">
        <v>29140</v>
      </c>
      <c r="D7379" s="15" t="s">
        <v>1249</v>
      </c>
      <c r="E7379" s="10" t="str">
        <f t="shared" si="1"/>
        <v>#REF!</v>
      </c>
      <c r="F7379" s="11" t="s">
        <v>29141</v>
      </c>
      <c r="G7379" s="11" t="str">
        <f t="shared" si="2"/>
        <v>https://imgur.com/AGF5mmG</v>
      </c>
      <c r="H7379" s="11" t="s">
        <v>29142</v>
      </c>
    </row>
    <row r="7380">
      <c r="A7380" s="18">
        <v>241222.0</v>
      </c>
      <c r="B7380" s="7" t="s">
        <v>29143</v>
      </c>
      <c r="C7380" s="20" t="s">
        <v>29144</v>
      </c>
      <c r="D7380" s="15" t="s">
        <v>1249</v>
      </c>
      <c r="E7380" s="10" t="str">
        <f t="shared" si="1"/>
        <v>#REF!</v>
      </c>
      <c r="F7380" s="11" t="s">
        <v>29145</v>
      </c>
      <c r="G7380" s="11" t="str">
        <f t="shared" si="2"/>
        <v>https://imgur.com/oRjgWE9</v>
      </c>
      <c r="H7380" s="11" t="s">
        <v>29146</v>
      </c>
    </row>
    <row r="7381">
      <c r="A7381" s="18">
        <v>241222.0</v>
      </c>
      <c r="B7381" s="7" t="s">
        <v>29147</v>
      </c>
      <c r="C7381" s="20" t="s">
        <v>29148</v>
      </c>
      <c r="D7381" s="15" t="s">
        <v>1249</v>
      </c>
      <c r="E7381" s="10" t="str">
        <f t="shared" si="1"/>
        <v>#REF!</v>
      </c>
      <c r="F7381" s="11" t="s">
        <v>29149</v>
      </c>
      <c r="G7381" s="11" t="str">
        <f t="shared" si="2"/>
        <v>https://imgur.com/FYDb0Hh</v>
      </c>
      <c r="H7381" s="11" t="s">
        <v>29150</v>
      </c>
    </row>
    <row r="7382">
      <c r="A7382" s="18">
        <v>241222.0</v>
      </c>
      <c r="B7382" s="7" t="s">
        <v>29151</v>
      </c>
      <c r="C7382" s="20" t="s">
        <v>29152</v>
      </c>
      <c r="D7382" s="15" t="s">
        <v>1249</v>
      </c>
      <c r="E7382" s="10" t="str">
        <f t="shared" si="1"/>
        <v>#REF!</v>
      </c>
      <c r="F7382" s="11" t="s">
        <v>29153</v>
      </c>
      <c r="G7382" s="11" t="str">
        <f t="shared" si="2"/>
        <v>https://imgur.com/nVOBAsD</v>
      </c>
      <c r="H7382" s="11" t="s">
        <v>29154</v>
      </c>
    </row>
    <row r="7383">
      <c r="A7383" s="18">
        <v>241222.0</v>
      </c>
      <c r="B7383" s="7" t="s">
        <v>29155</v>
      </c>
      <c r="C7383" s="20" t="s">
        <v>29156</v>
      </c>
      <c r="D7383" s="15" t="s">
        <v>1249</v>
      </c>
      <c r="E7383" s="10" t="str">
        <f t="shared" si="1"/>
        <v>#REF!</v>
      </c>
      <c r="F7383" s="11" t="s">
        <v>29157</v>
      </c>
      <c r="G7383" s="11" t="str">
        <f t="shared" si="2"/>
        <v>https://imgur.com/c1KOtLf</v>
      </c>
      <c r="H7383" s="11" t="s">
        <v>29158</v>
      </c>
    </row>
    <row r="7384">
      <c r="A7384" s="18">
        <v>241222.0</v>
      </c>
      <c r="B7384" s="7" t="s">
        <v>29159</v>
      </c>
      <c r="C7384" s="20" t="s">
        <v>29160</v>
      </c>
      <c r="D7384" s="15" t="s">
        <v>1249</v>
      </c>
      <c r="E7384" s="10" t="str">
        <f t="shared" si="1"/>
        <v>#REF!</v>
      </c>
      <c r="F7384" s="11" t="s">
        <v>29161</v>
      </c>
      <c r="G7384" s="11" t="str">
        <f t="shared" si="2"/>
        <v>https://imgur.com/thkfSUa</v>
      </c>
      <c r="H7384" s="11" t="s">
        <v>29162</v>
      </c>
    </row>
    <row r="7385">
      <c r="A7385" s="18">
        <v>241222.0</v>
      </c>
      <c r="B7385" s="7" t="s">
        <v>29163</v>
      </c>
      <c r="C7385" s="20" t="s">
        <v>29164</v>
      </c>
      <c r="D7385" s="15" t="s">
        <v>1249</v>
      </c>
      <c r="E7385" s="10" t="str">
        <f t="shared" si="1"/>
        <v>#REF!</v>
      </c>
      <c r="F7385" s="11" t="s">
        <v>29165</v>
      </c>
      <c r="G7385" s="11" t="str">
        <f t="shared" si="2"/>
        <v>https://imgur.com/tOV7Drn</v>
      </c>
      <c r="H7385" s="11" t="s">
        <v>29166</v>
      </c>
    </row>
    <row r="7386">
      <c r="A7386" s="18">
        <v>241222.0</v>
      </c>
      <c r="B7386" s="7" t="s">
        <v>29167</v>
      </c>
      <c r="C7386" s="20" t="s">
        <v>29168</v>
      </c>
      <c r="D7386" s="15" t="s">
        <v>1249</v>
      </c>
      <c r="E7386" s="10" t="str">
        <f t="shared" si="1"/>
        <v>#REF!</v>
      </c>
      <c r="F7386" s="11" t="s">
        <v>29169</v>
      </c>
      <c r="G7386" s="11" t="str">
        <f t="shared" si="2"/>
        <v>https://imgur.com/uvvKX79</v>
      </c>
      <c r="H7386" s="11" t="s">
        <v>29170</v>
      </c>
    </row>
    <row r="7387">
      <c r="A7387" s="18">
        <v>241222.0</v>
      </c>
      <c r="B7387" s="7" t="s">
        <v>29171</v>
      </c>
      <c r="C7387" s="20" t="s">
        <v>29172</v>
      </c>
      <c r="D7387" s="15" t="s">
        <v>1249</v>
      </c>
      <c r="E7387" s="10" t="str">
        <f t="shared" si="1"/>
        <v>#REF!</v>
      </c>
      <c r="F7387" s="11" t="s">
        <v>29173</v>
      </c>
      <c r="G7387" s="11" t="str">
        <f t="shared" si="2"/>
        <v>https://imgur.com/ZbQyXo7</v>
      </c>
      <c r="H7387" s="11" t="s">
        <v>29174</v>
      </c>
    </row>
    <row r="7388">
      <c r="A7388" s="18">
        <v>241222.0</v>
      </c>
      <c r="B7388" s="7" t="s">
        <v>29175</v>
      </c>
      <c r="C7388" s="20" t="s">
        <v>29176</v>
      </c>
      <c r="D7388" s="15" t="s">
        <v>1249</v>
      </c>
      <c r="E7388" s="10" t="str">
        <f t="shared" si="1"/>
        <v>#REF!</v>
      </c>
      <c r="F7388" s="11" t="s">
        <v>29177</v>
      </c>
      <c r="G7388" s="11" t="str">
        <f t="shared" si="2"/>
        <v>https://imgur.com/dr0BXJw</v>
      </c>
      <c r="H7388" s="11" t="s">
        <v>29178</v>
      </c>
    </row>
    <row r="7389">
      <c r="A7389" s="18">
        <v>241222.0</v>
      </c>
      <c r="B7389" s="7" t="s">
        <v>29179</v>
      </c>
      <c r="C7389" s="20" t="s">
        <v>29180</v>
      </c>
      <c r="D7389" s="15" t="s">
        <v>1249</v>
      </c>
      <c r="E7389" s="10" t="str">
        <f t="shared" si="1"/>
        <v>#REF!</v>
      </c>
      <c r="F7389" s="11" t="s">
        <v>29181</v>
      </c>
      <c r="G7389" s="11" t="str">
        <f t="shared" si="2"/>
        <v>https://imgur.com/OFpTBHg</v>
      </c>
      <c r="H7389" s="11" t="s">
        <v>29182</v>
      </c>
    </row>
    <row r="7390">
      <c r="A7390" s="18">
        <v>241222.0</v>
      </c>
      <c r="B7390" s="7" t="s">
        <v>29183</v>
      </c>
      <c r="C7390" s="20" t="s">
        <v>29184</v>
      </c>
      <c r="D7390" s="15" t="s">
        <v>1249</v>
      </c>
      <c r="E7390" s="10" t="str">
        <f t="shared" si="1"/>
        <v>#REF!</v>
      </c>
      <c r="F7390" s="11" t="s">
        <v>29185</v>
      </c>
      <c r="G7390" s="11" t="str">
        <f t="shared" si="2"/>
        <v>https://imgur.com/Z2AR5fK</v>
      </c>
      <c r="H7390" s="11" t="s">
        <v>29186</v>
      </c>
    </row>
    <row r="7391">
      <c r="A7391" s="18">
        <v>241222.0</v>
      </c>
      <c r="B7391" s="7" t="s">
        <v>29187</v>
      </c>
      <c r="C7391" s="20" t="s">
        <v>29188</v>
      </c>
      <c r="D7391" s="15" t="s">
        <v>1249</v>
      </c>
      <c r="E7391" s="10" t="str">
        <f t="shared" si="1"/>
        <v>#REF!</v>
      </c>
      <c r="F7391" s="11" t="s">
        <v>29189</v>
      </c>
      <c r="G7391" s="11" t="str">
        <f t="shared" si="2"/>
        <v>https://imgur.com/InCNBIm</v>
      </c>
      <c r="H7391" s="11" t="s">
        <v>29190</v>
      </c>
    </row>
    <row r="7392">
      <c r="A7392" s="18">
        <v>241222.0</v>
      </c>
      <c r="B7392" s="7" t="s">
        <v>29191</v>
      </c>
      <c r="C7392" s="20" t="s">
        <v>29192</v>
      </c>
      <c r="D7392" s="15" t="s">
        <v>1249</v>
      </c>
      <c r="E7392" s="10" t="str">
        <f t="shared" si="1"/>
        <v>#REF!</v>
      </c>
      <c r="F7392" s="11" t="s">
        <v>29193</v>
      </c>
      <c r="G7392" s="11" t="str">
        <f t="shared" si="2"/>
        <v>https://imgur.com/agnVqVU</v>
      </c>
      <c r="H7392" s="11" t="s">
        <v>29194</v>
      </c>
    </row>
    <row r="7393">
      <c r="A7393" s="18">
        <v>241222.0</v>
      </c>
      <c r="B7393" s="7" t="s">
        <v>29195</v>
      </c>
      <c r="C7393" s="20" t="s">
        <v>29196</v>
      </c>
      <c r="D7393" s="15" t="s">
        <v>1249</v>
      </c>
      <c r="E7393" s="10" t="str">
        <f t="shared" si="1"/>
        <v>#REF!</v>
      </c>
      <c r="F7393" s="11" t="s">
        <v>29197</v>
      </c>
      <c r="G7393" s="11" t="str">
        <f t="shared" si="2"/>
        <v>https://imgur.com/GdQgaq8</v>
      </c>
      <c r="H7393" s="11" t="s">
        <v>29198</v>
      </c>
    </row>
    <row r="7394">
      <c r="A7394" s="18">
        <v>241222.0</v>
      </c>
      <c r="B7394" s="7" t="s">
        <v>29199</v>
      </c>
      <c r="C7394" s="20" t="s">
        <v>29200</v>
      </c>
      <c r="D7394" s="15" t="s">
        <v>1249</v>
      </c>
      <c r="E7394" s="10" t="str">
        <f t="shared" si="1"/>
        <v>#REF!</v>
      </c>
      <c r="F7394" s="11" t="s">
        <v>29201</v>
      </c>
      <c r="G7394" s="11" t="str">
        <f t="shared" si="2"/>
        <v>https://imgur.com/I6R14vF</v>
      </c>
      <c r="H7394" s="11" t="s">
        <v>29202</v>
      </c>
    </row>
    <row r="7395">
      <c r="A7395" s="18">
        <v>241222.0</v>
      </c>
      <c r="B7395" s="7" t="s">
        <v>29203</v>
      </c>
      <c r="C7395" s="20" t="s">
        <v>29204</v>
      </c>
      <c r="D7395" s="15" t="s">
        <v>1249</v>
      </c>
      <c r="E7395" s="10" t="str">
        <f t="shared" si="1"/>
        <v>#REF!</v>
      </c>
      <c r="F7395" s="11" t="s">
        <v>29205</v>
      </c>
      <c r="G7395" s="11" t="str">
        <f t="shared" si="2"/>
        <v>https://imgur.com/HkWEo2D</v>
      </c>
      <c r="H7395" s="11" t="s">
        <v>29206</v>
      </c>
    </row>
    <row r="7396">
      <c r="A7396" s="18">
        <v>241222.0</v>
      </c>
      <c r="B7396" s="7" t="s">
        <v>29207</v>
      </c>
      <c r="C7396" s="20" t="s">
        <v>29208</v>
      </c>
      <c r="D7396" s="15" t="s">
        <v>1249</v>
      </c>
      <c r="E7396" s="10" t="str">
        <f t="shared" si="1"/>
        <v>#REF!</v>
      </c>
      <c r="F7396" s="11" t="s">
        <v>29209</v>
      </c>
      <c r="G7396" s="11" t="str">
        <f t="shared" si="2"/>
        <v>https://imgur.com/mx1Sj55</v>
      </c>
      <c r="H7396" s="11" t="s">
        <v>29210</v>
      </c>
    </row>
    <row r="7397">
      <c r="A7397" s="18">
        <v>241222.0</v>
      </c>
      <c r="B7397" s="7" t="s">
        <v>29211</v>
      </c>
      <c r="C7397" s="20" t="s">
        <v>29212</v>
      </c>
      <c r="D7397" s="15" t="s">
        <v>1249</v>
      </c>
      <c r="E7397" s="10" t="str">
        <f t="shared" si="1"/>
        <v>#REF!</v>
      </c>
      <c r="F7397" s="11" t="s">
        <v>29213</v>
      </c>
      <c r="G7397" s="11" t="str">
        <f t="shared" si="2"/>
        <v>https://imgur.com/6Fq5H3b</v>
      </c>
      <c r="H7397" s="11" t="s">
        <v>29214</v>
      </c>
    </row>
    <row r="7398">
      <c r="A7398" s="18">
        <v>241222.0</v>
      </c>
      <c r="B7398" s="7" t="s">
        <v>29215</v>
      </c>
      <c r="C7398" s="20" t="s">
        <v>29216</v>
      </c>
      <c r="D7398" s="15" t="s">
        <v>1249</v>
      </c>
      <c r="E7398" s="10" t="str">
        <f t="shared" si="1"/>
        <v>#REF!</v>
      </c>
      <c r="F7398" s="11" t="s">
        <v>29217</v>
      </c>
      <c r="G7398" s="11" t="str">
        <f t="shared" si="2"/>
        <v>https://imgur.com/QyxGAh1</v>
      </c>
      <c r="H7398" s="11" t="s">
        <v>29218</v>
      </c>
    </row>
    <row r="7399">
      <c r="A7399" s="18">
        <v>241222.0</v>
      </c>
      <c r="B7399" s="7" t="s">
        <v>29219</v>
      </c>
      <c r="C7399" s="20" t="s">
        <v>29220</v>
      </c>
      <c r="D7399" s="15" t="s">
        <v>1249</v>
      </c>
      <c r="E7399" s="10" t="str">
        <f t="shared" si="1"/>
        <v>#REF!</v>
      </c>
      <c r="F7399" s="11" t="s">
        <v>29221</v>
      </c>
      <c r="G7399" s="11" t="str">
        <f t="shared" si="2"/>
        <v>https://imgur.com/qprBbFA</v>
      </c>
      <c r="H7399" s="11" t="s">
        <v>29222</v>
      </c>
    </row>
    <row r="7400">
      <c r="A7400" s="18">
        <v>241222.0</v>
      </c>
      <c r="B7400" s="7" t="s">
        <v>29223</v>
      </c>
      <c r="C7400" s="20" t="s">
        <v>29224</v>
      </c>
      <c r="D7400" s="15" t="s">
        <v>1249</v>
      </c>
      <c r="E7400" s="10" t="str">
        <f t="shared" si="1"/>
        <v>#REF!</v>
      </c>
      <c r="F7400" s="11" t="s">
        <v>29225</v>
      </c>
      <c r="G7400" s="11" t="str">
        <f t="shared" si="2"/>
        <v>https://imgur.com/NiAjcv2</v>
      </c>
      <c r="H7400" s="11" t="s">
        <v>29226</v>
      </c>
    </row>
    <row r="7401">
      <c r="A7401" s="18">
        <v>241222.0</v>
      </c>
      <c r="B7401" s="7" t="s">
        <v>29227</v>
      </c>
      <c r="C7401" s="20" t="s">
        <v>29228</v>
      </c>
      <c r="D7401" s="15" t="s">
        <v>1249</v>
      </c>
      <c r="E7401" s="10" t="str">
        <f t="shared" si="1"/>
        <v>#REF!</v>
      </c>
      <c r="F7401" s="11" t="s">
        <v>29229</v>
      </c>
      <c r="G7401" s="11" t="str">
        <f t="shared" si="2"/>
        <v>https://imgur.com/Foj4jJl</v>
      </c>
      <c r="H7401" s="11" t="s">
        <v>29230</v>
      </c>
    </row>
    <row r="7402">
      <c r="A7402" s="18">
        <v>241222.0</v>
      </c>
      <c r="B7402" s="7" t="s">
        <v>29231</v>
      </c>
      <c r="C7402" s="20" t="s">
        <v>29232</v>
      </c>
      <c r="D7402" s="15" t="s">
        <v>1249</v>
      </c>
      <c r="E7402" s="10" t="str">
        <f t="shared" si="1"/>
        <v>#REF!</v>
      </c>
      <c r="F7402" s="11" t="s">
        <v>29233</v>
      </c>
      <c r="G7402" s="11" t="str">
        <f t="shared" si="2"/>
        <v>https://imgur.com/CKUCOgI</v>
      </c>
      <c r="H7402" s="11" t="s">
        <v>29234</v>
      </c>
    </row>
    <row r="7403">
      <c r="A7403" s="18">
        <v>241222.0</v>
      </c>
      <c r="B7403" s="7" t="s">
        <v>29235</v>
      </c>
      <c r="C7403" s="20" t="s">
        <v>29236</v>
      </c>
      <c r="D7403" s="15" t="s">
        <v>1249</v>
      </c>
      <c r="E7403" s="10" t="str">
        <f t="shared" si="1"/>
        <v>#REF!</v>
      </c>
      <c r="F7403" s="11" t="s">
        <v>29237</v>
      </c>
      <c r="G7403" s="11" t="str">
        <f t="shared" si="2"/>
        <v>https://imgur.com/y0bBpr4</v>
      </c>
      <c r="H7403" s="11" t="s">
        <v>29238</v>
      </c>
    </row>
    <row r="7404">
      <c r="A7404" s="18">
        <v>241222.0</v>
      </c>
      <c r="B7404" s="7" t="s">
        <v>29239</v>
      </c>
      <c r="C7404" s="20" t="s">
        <v>29240</v>
      </c>
      <c r="D7404" s="15" t="s">
        <v>1249</v>
      </c>
      <c r="E7404" s="10" t="str">
        <f t="shared" si="1"/>
        <v>#REF!</v>
      </c>
      <c r="F7404" s="11" t="s">
        <v>29241</v>
      </c>
      <c r="G7404" s="11" t="str">
        <f t="shared" si="2"/>
        <v>https://imgur.com/5m1bJ0O</v>
      </c>
      <c r="H7404" s="11" t="s">
        <v>29242</v>
      </c>
    </row>
    <row r="7405">
      <c r="A7405" s="18">
        <v>241222.0</v>
      </c>
      <c r="B7405" s="7" t="s">
        <v>29243</v>
      </c>
      <c r="C7405" s="20" t="s">
        <v>29244</v>
      </c>
      <c r="D7405" s="15" t="s">
        <v>1249</v>
      </c>
      <c r="E7405" s="10" t="str">
        <f t="shared" si="1"/>
        <v>#REF!</v>
      </c>
      <c r="F7405" s="11" t="s">
        <v>29245</v>
      </c>
      <c r="G7405" s="11" t="str">
        <f t="shared" si="2"/>
        <v>https://imgur.com/4tPIyRg</v>
      </c>
      <c r="H7405" s="11" t="s">
        <v>29246</v>
      </c>
    </row>
    <row r="7406">
      <c r="A7406" s="18">
        <v>241222.0</v>
      </c>
      <c r="B7406" s="7" t="s">
        <v>29247</v>
      </c>
      <c r="C7406" s="20" t="s">
        <v>29248</v>
      </c>
      <c r="D7406" s="15" t="s">
        <v>1249</v>
      </c>
      <c r="E7406" s="10" t="str">
        <f t="shared" si="1"/>
        <v>#REF!</v>
      </c>
      <c r="F7406" s="11" t="s">
        <v>29249</v>
      </c>
      <c r="G7406" s="11" t="str">
        <f t="shared" si="2"/>
        <v>https://imgur.com/vlGlFiq</v>
      </c>
      <c r="H7406" s="11" t="s">
        <v>29250</v>
      </c>
    </row>
    <row r="7407">
      <c r="A7407" s="18">
        <v>241222.0</v>
      </c>
      <c r="B7407" s="7" t="s">
        <v>29251</v>
      </c>
      <c r="C7407" s="20" t="s">
        <v>29252</v>
      </c>
      <c r="D7407" s="15" t="s">
        <v>1249</v>
      </c>
      <c r="E7407" s="10" t="str">
        <f t="shared" si="1"/>
        <v>#REF!</v>
      </c>
      <c r="F7407" s="11" t="s">
        <v>29253</v>
      </c>
      <c r="G7407" s="11" t="str">
        <f t="shared" si="2"/>
        <v>https://imgur.com/HYA0Qpn</v>
      </c>
      <c r="H7407" s="11" t="s">
        <v>29254</v>
      </c>
    </row>
    <row r="7408">
      <c r="A7408" s="18">
        <v>241222.0</v>
      </c>
      <c r="B7408" s="7" t="s">
        <v>29255</v>
      </c>
      <c r="C7408" s="20" t="s">
        <v>29256</v>
      </c>
      <c r="D7408" s="15" t="s">
        <v>1249</v>
      </c>
      <c r="E7408" s="10" t="str">
        <f t="shared" si="1"/>
        <v>#REF!</v>
      </c>
      <c r="F7408" s="11" t="s">
        <v>29257</v>
      </c>
      <c r="G7408" s="11" t="str">
        <f t="shared" si="2"/>
        <v>https://imgur.com/hkKg5Rt</v>
      </c>
      <c r="H7408" s="11" t="s">
        <v>29258</v>
      </c>
    </row>
    <row r="7409">
      <c r="A7409" s="18">
        <v>241222.0</v>
      </c>
      <c r="B7409" s="7" t="s">
        <v>29259</v>
      </c>
      <c r="C7409" s="20" t="s">
        <v>29260</v>
      </c>
      <c r="D7409" s="15" t="s">
        <v>1249</v>
      </c>
      <c r="E7409" s="10" t="str">
        <f t="shared" si="1"/>
        <v>#REF!</v>
      </c>
      <c r="F7409" s="11" t="s">
        <v>29261</v>
      </c>
      <c r="G7409" s="11" t="str">
        <f t="shared" si="2"/>
        <v>https://imgur.com/B8dMoUo</v>
      </c>
      <c r="H7409" s="11" t="s">
        <v>29262</v>
      </c>
    </row>
    <row r="7410">
      <c r="A7410" s="18">
        <v>241222.0</v>
      </c>
      <c r="B7410" s="7" t="s">
        <v>29263</v>
      </c>
      <c r="C7410" s="20" t="s">
        <v>29264</v>
      </c>
      <c r="D7410" s="15" t="s">
        <v>1249</v>
      </c>
      <c r="E7410" s="10" t="str">
        <f t="shared" si="1"/>
        <v>#REF!</v>
      </c>
      <c r="F7410" s="11" t="s">
        <v>29265</v>
      </c>
      <c r="G7410" s="11" t="str">
        <f t="shared" si="2"/>
        <v>https://imgur.com/K108CbS</v>
      </c>
      <c r="H7410" s="11" t="s">
        <v>29266</v>
      </c>
    </row>
    <row r="7411">
      <c r="A7411" s="18">
        <v>241222.0</v>
      </c>
      <c r="B7411" s="7" t="s">
        <v>29267</v>
      </c>
      <c r="C7411" s="20" t="s">
        <v>29268</v>
      </c>
      <c r="D7411" s="15" t="s">
        <v>1249</v>
      </c>
      <c r="E7411" s="10" t="str">
        <f t="shared" si="1"/>
        <v>#REF!</v>
      </c>
      <c r="F7411" s="11" t="s">
        <v>29269</v>
      </c>
      <c r="G7411" s="11" t="str">
        <f t="shared" si="2"/>
        <v>https://imgur.com/4UOZl0h</v>
      </c>
      <c r="H7411" s="11" t="s">
        <v>29270</v>
      </c>
    </row>
    <row r="7412">
      <c r="A7412" s="18">
        <v>241222.0</v>
      </c>
      <c r="B7412" s="7" t="s">
        <v>29271</v>
      </c>
      <c r="C7412" s="20" t="s">
        <v>29272</v>
      </c>
      <c r="D7412" s="15" t="s">
        <v>1249</v>
      </c>
      <c r="E7412" s="10" t="str">
        <f t="shared" si="1"/>
        <v>#REF!</v>
      </c>
      <c r="F7412" s="11" t="s">
        <v>29273</v>
      </c>
      <c r="G7412" s="11" t="str">
        <f t="shared" si="2"/>
        <v>https://imgur.com/mvQNZK3</v>
      </c>
      <c r="H7412" s="11" t="s">
        <v>29274</v>
      </c>
    </row>
    <row r="7413">
      <c r="A7413" s="18">
        <v>241222.0</v>
      </c>
      <c r="B7413" s="7" t="s">
        <v>29275</v>
      </c>
      <c r="C7413" s="20" t="s">
        <v>29276</v>
      </c>
      <c r="D7413" s="15" t="s">
        <v>1249</v>
      </c>
      <c r="E7413" s="10" t="str">
        <f t="shared" si="1"/>
        <v>#REF!</v>
      </c>
      <c r="F7413" s="11" t="s">
        <v>29277</v>
      </c>
      <c r="G7413" s="11" t="str">
        <f t="shared" si="2"/>
        <v>https://imgur.com/rf8ewpy</v>
      </c>
      <c r="H7413" s="11" t="s">
        <v>29278</v>
      </c>
    </row>
    <row r="7414">
      <c r="A7414" s="18">
        <v>241222.0</v>
      </c>
      <c r="B7414" s="7" t="s">
        <v>29279</v>
      </c>
      <c r="C7414" s="20" t="s">
        <v>29280</v>
      </c>
      <c r="D7414" s="15" t="s">
        <v>1249</v>
      </c>
      <c r="E7414" s="10" t="str">
        <f t="shared" si="1"/>
        <v>#REF!</v>
      </c>
      <c r="F7414" s="11" t="s">
        <v>29281</v>
      </c>
      <c r="G7414" s="11" t="str">
        <f t="shared" si="2"/>
        <v>https://imgur.com/CeqvX3b</v>
      </c>
      <c r="H7414" s="11" t="s">
        <v>29282</v>
      </c>
    </row>
    <row r="7415">
      <c r="A7415" s="18">
        <v>241222.0</v>
      </c>
      <c r="B7415" s="7" t="s">
        <v>29283</v>
      </c>
      <c r="C7415" s="20" t="s">
        <v>29284</v>
      </c>
      <c r="D7415" s="15" t="s">
        <v>1249</v>
      </c>
      <c r="E7415" s="10" t="str">
        <f t="shared" si="1"/>
        <v>#REF!</v>
      </c>
      <c r="F7415" s="11" t="s">
        <v>29285</v>
      </c>
      <c r="G7415" s="11" t="str">
        <f t="shared" si="2"/>
        <v>https://imgur.com/n8P0vyS</v>
      </c>
      <c r="H7415" s="11" t="s">
        <v>29286</v>
      </c>
    </row>
    <row r="7416">
      <c r="A7416" s="18">
        <v>241222.0</v>
      </c>
      <c r="B7416" s="7" t="s">
        <v>29287</v>
      </c>
      <c r="C7416" s="20" t="s">
        <v>29288</v>
      </c>
      <c r="D7416" s="15" t="s">
        <v>1249</v>
      </c>
      <c r="E7416" s="10" t="str">
        <f t="shared" si="1"/>
        <v>#REF!</v>
      </c>
      <c r="F7416" s="11" t="s">
        <v>29289</v>
      </c>
      <c r="G7416" s="11" t="str">
        <f t="shared" si="2"/>
        <v>https://imgur.com/YcOjB9x</v>
      </c>
      <c r="H7416" s="11" t="s">
        <v>29290</v>
      </c>
    </row>
    <row r="7417">
      <c r="A7417" s="18">
        <v>241222.0</v>
      </c>
      <c r="B7417" s="7" t="s">
        <v>29291</v>
      </c>
      <c r="C7417" s="20" t="s">
        <v>29292</v>
      </c>
      <c r="D7417" s="15" t="s">
        <v>1249</v>
      </c>
      <c r="E7417" s="10" t="str">
        <f t="shared" si="1"/>
        <v>#REF!</v>
      </c>
      <c r="F7417" s="11" t="s">
        <v>29293</v>
      </c>
      <c r="G7417" s="11" t="str">
        <f t="shared" si="2"/>
        <v>https://imgur.com/NZ56dao</v>
      </c>
      <c r="H7417" s="11" t="s">
        <v>29294</v>
      </c>
    </row>
    <row r="7418">
      <c r="A7418" s="18">
        <v>241222.0</v>
      </c>
      <c r="B7418" s="7" t="s">
        <v>29295</v>
      </c>
      <c r="C7418" s="20" t="s">
        <v>29296</v>
      </c>
      <c r="D7418" s="15" t="s">
        <v>1249</v>
      </c>
      <c r="E7418" s="10" t="str">
        <f t="shared" si="1"/>
        <v>#REF!</v>
      </c>
      <c r="F7418" s="11" t="s">
        <v>29297</v>
      </c>
      <c r="G7418" s="11" t="str">
        <f t="shared" si="2"/>
        <v>https://imgur.com/PmiHLpS</v>
      </c>
      <c r="H7418" s="11" t="s">
        <v>29298</v>
      </c>
    </row>
    <row r="7419">
      <c r="A7419" s="18">
        <v>241222.0</v>
      </c>
      <c r="B7419" s="7" t="s">
        <v>29299</v>
      </c>
      <c r="C7419" s="20" t="s">
        <v>29300</v>
      </c>
      <c r="D7419" s="15" t="s">
        <v>1249</v>
      </c>
      <c r="E7419" s="10" t="str">
        <f t="shared" si="1"/>
        <v>#REF!</v>
      </c>
      <c r="F7419" s="11" t="s">
        <v>29301</v>
      </c>
      <c r="G7419" s="11" t="str">
        <f t="shared" si="2"/>
        <v>https://imgur.com/y86eaoV</v>
      </c>
      <c r="H7419" s="11" t="s">
        <v>29302</v>
      </c>
    </row>
    <row r="7420">
      <c r="A7420" s="18">
        <v>241222.0</v>
      </c>
      <c r="B7420" s="7" t="s">
        <v>29303</v>
      </c>
      <c r="C7420" s="20" t="s">
        <v>29304</v>
      </c>
      <c r="D7420" s="15" t="s">
        <v>1249</v>
      </c>
      <c r="E7420" s="10" t="str">
        <f t="shared" si="1"/>
        <v>#REF!</v>
      </c>
      <c r="F7420" s="11" t="s">
        <v>29305</v>
      </c>
      <c r="G7420" s="11" t="str">
        <f t="shared" si="2"/>
        <v>https://imgur.com/lbLsuAk</v>
      </c>
      <c r="H7420" s="11" t="s">
        <v>29306</v>
      </c>
    </row>
    <row r="7421">
      <c r="A7421" s="18">
        <v>241222.0</v>
      </c>
      <c r="B7421" s="7" t="s">
        <v>29307</v>
      </c>
      <c r="C7421" s="20" t="s">
        <v>29308</v>
      </c>
      <c r="D7421" s="15" t="s">
        <v>1249</v>
      </c>
      <c r="E7421" s="10" t="str">
        <f t="shared" si="1"/>
        <v>#REF!</v>
      </c>
      <c r="F7421" s="11" t="s">
        <v>29309</v>
      </c>
      <c r="G7421" s="11" t="str">
        <f t="shared" si="2"/>
        <v>https://imgur.com/w3WOXYD</v>
      </c>
      <c r="H7421" s="11" t="s">
        <v>29310</v>
      </c>
    </row>
    <row r="7422">
      <c r="A7422" s="18">
        <v>241222.0</v>
      </c>
      <c r="B7422" s="7" t="s">
        <v>29311</v>
      </c>
      <c r="C7422" s="20" t="s">
        <v>29312</v>
      </c>
      <c r="D7422" s="15" t="s">
        <v>1249</v>
      </c>
      <c r="E7422" s="10" t="str">
        <f t="shared" si="1"/>
        <v>#REF!</v>
      </c>
      <c r="F7422" s="11" t="s">
        <v>29313</v>
      </c>
      <c r="G7422" s="11" t="str">
        <f t="shared" si="2"/>
        <v>https://imgur.com/xjI6FYL</v>
      </c>
      <c r="H7422" s="11" t="s">
        <v>29314</v>
      </c>
    </row>
    <row r="7423">
      <c r="A7423" s="18">
        <v>241222.0</v>
      </c>
      <c r="B7423" s="7" t="s">
        <v>29315</v>
      </c>
      <c r="C7423" s="20" t="s">
        <v>29316</v>
      </c>
      <c r="D7423" s="15" t="s">
        <v>1249</v>
      </c>
      <c r="E7423" s="10" t="str">
        <f t="shared" si="1"/>
        <v>#REF!</v>
      </c>
      <c r="F7423" s="11" t="s">
        <v>29317</v>
      </c>
      <c r="G7423" s="11" t="str">
        <f t="shared" si="2"/>
        <v>https://imgur.com/mh3VG9t</v>
      </c>
      <c r="H7423" s="11" t="s">
        <v>29318</v>
      </c>
    </row>
    <row r="7424">
      <c r="A7424" s="18">
        <v>241222.0</v>
      </c>
      <c r="B7424" s="7" t="s">
        <v>29319</v>
      </c>
      <c r="C7424" s="20" t="s">
        <v>29320</v>
      </c>
      <c r="D7424" s="15" t="s">
        <v>1249</v>
      </c>
      <c r="E7424" s="10" t="str">
        <f t="shared" si="1"/>
        <v>#REF!</v>
      </c>
      <c r="F7424" s="11" t="s">
        <v>29321</v>
      </c>
      <c r="G7424" s="11" t="str">
        <f t="shared" si="2"/>
        <v>https://imgur.com/ZwzUaDU</v>
      </c>
      <c r="H7424" s="11" t="s">
        <v>29322</v>
      </c>
    </row>
    <row r="7425">
      <c r="A7425" s="18">
        <v>241222.0</v>
      </c>
      <c r="B7425" s="7" t="s">
        <v>29323</v>
      </c>
      <c r="C7425" s="20" t="s">
        <v>29324</v>
      </c>
      <c r="D7425" s="15" t="s">
        <v>1249</v>
      </c>
      <c r="E7425" s="10" t="str">
        <f t="shared" si="1"/>
        <v>#REF!</v>
      </c>
      <c r="F7425" s="11" t="s">
        <v>29325</v>
      </c>
      <c r="G7425" s="11" t="str">
        <f t="shared" si="2"/>
        <v>https://imgur.com/98Mixpa</v>
      </c>
      <c r="H7425" s="11" t="s">
        <v>29326</v>
      </c>
    </row>
    <row r="7426">
      <c r="A7426" s="18">
        <v>241222.0</v>
      </c>
      <c r="B7426" s="7" t="s">
        <v>29327</v>
      </c>
      <c r="C7426" s="20" t="s">
        <v>29105</v>
      </c>
      <c r="D7426" s="15" t="s">
        <v>1249</v>
      </c>
      <c r="E7426" s="10" t="str">
        <f t="shared" si="1"/>
        <v>#REF!</v>
      </c>
      <c r="F7426" s="11" t="s">
        <v>29328</v>
      </c>
      <c r="G7426" s="11" t="str">
        <f t="shared" si="2"/>
        <v>https://imgur.com/Ksmuy2h</v>
      </c>
      <c r="H7426" s="11" t="s">
        <v>29329</v>
      </c>
    </row>
    <row r="7427">
      <c r="A7427" s="18">
        <v>241222.0</v>
      </c>
      <c r="B7427" s="7" t="s">
        <v>29330</v>
      </c>
      <c r="C7427" s="20" t="s">
        <v>29331</v>
      </c>
      <c r="D7427" s="15" t="s">
        <v>1249</v>
      </c>
      <c r="E7427" s="10" t="str">
        <f t="shared" si="1"/>
        <v>#REF!</v>
      </c>
      <c r="F7427" s="11" t="s">
        <v>29332</v>
      </c>
      <c r="G7427" s="11" t="str">
        <f t="shared" si="2"/>
        <v>https://imgur.com/YkICIfB</v>
      </c>
      <c r="H7427" s="11" t="s">
        <v>29333</v>
      </c>
    </row>
    <row r="7428">
      <c r="A7428" s="18">
        <v>241222.0</v>
      </c>
      <c r="B7428" s="7" t="s">
        <v>29334</v>
      </c>
      <c r="C7428" s="20" t="s">
        <v>29335</v>
      </c>
      <c r="D7428" s="15" t="s">
        <v>1249</v>
      </c>
      <c r="E7428" s="10" t="str">
        <f t="shared" si="1"/>
        <v>#REF!</v>
      </c>
      <c r="F7428" s="11" t="s">
        <v>29336</v>
      </c>
      <c r="G7428" s="11" t="str">
        <f t="shared" si="2"/>
        <v>https://imgur.com/Tif033V</v>
      </c>
      <c r="H7428" s="11" t="s">
        <v>29337</v>
      </c>
    </row>
    <row r="7429">
      <c r="A7429" s="18">
        <v>241222.0</v>
      </c>
      <c r="B7429" s="7" t="s">
        <v>29338</v>
      </c>
      <c r="C7429" s="20" t="s">
        <v>29339</v>
      </c>
      <c r="D7429" s="15" t="s">
        <v>1249</v>
      </c>
      <c r="E7429" s="10" t="str">
        <f t="shared" si="1"/>
        <v>#REF!</v>
      </c>
      <c r="F7429" s="11" t="s">
        <v>29340</v>
      </c>
      <c r="G7429" s="11" t="str">
        <f t="shared" si="2"/>
        <v>https://imgur.com/o6ZQUZH</v>
      </c>
      <c r="H7429" s="11" t="s">
        <v>29341</v>
      </c>
    </row>
    <row r="7430">
      <c r="A7430" s="18">
        <v>241222.0</v>
      </c>
      <c r="B7430" s="7" t="s">
        <v>29342</v>
      </c>
      <c r="C7430" s="20" t="s">
        <v>29343</v>
      </c>
      <c r="D7430" s="15" t="s">
        <v>1249</v>
      </c>
      <c r="E7430" s="10" t="str">
        <f t="shared" si="1"/>
        <v>#REF!</v>
      </c>
      <c r="F7430" s="11" t="s">
        <v>29344</v>
      </c>
      <c r="G7430" s="11" t="str">
        <f t="shared" si="2"/>
        <v>https://imgur.com/XHB3xDO</v>
      </c>
      <c r="H7430" s="11" t="s">
        <v>29345</v>
      </c>
    </row>
    <row r="7431">
      <c r="A7431" s="18">
        <v>241222.0</v>
      </c>
      <c r="B7431" s="7" t="s">
        <v>29346</v>
      </c>
      <c r="C7431" s="20" t="s">
        <v>29347</v>
      </c>
      <c r="D7431" s="15" t="s">
        <v>1249</v>
      </c>
      <c r="E7431" s="10" t="str">
        <f t="shared" si="1"/>
        <v>#REF!</v>
      </c>
      <c r="F7431" s="11" t="s">
        <v>29348</v>
      </c>
      <c r="G7431" s="11" t="str">
        <f t="shared" si="2"/>
        <v>https://imgur.com/TtMPNLc</v>
      </c>
      <c r="H7431" s="11" t="s">
        <v>29349</v>
      </c>
    </row>
    <row r="7432">
      <c r="A7432" s="18">
        <v>241222.0</v>
      </c>
      <c r="B7432" s="7" t="s">
        <v>29350</v>
      </c>
      <c r="C7432" s="20" t="s">
        <v>29351</v>
      </c>
      <c r="D7432" s="15" t="s">
        <v>1249</v>
      </c>
      <c r="E7432" s="10" t="str">
        <f t="shared" si="1"/>
        <v>#REF!</v>
      </c>
      <c r="F7432" s="11" t="s">
        <v>29352</v>
      </c>
      <c r="G7432" s="11" t="str">
        <f t="shared" si="2"/>
        <v>https://imgur.com/4uYDP88</v>
      </c>
      <c r="H7432" s="11" t="s">
        <v>29353</v>
      </c>
    </row>
    <row r="7433">
      <c r="A7433" s="18">
        <v>241222.0</v>
      </c>
      <c r="B7433" s="7" t="s">
        <v>29354</v>
      </c>
      <c r="C7433" s="20" t="s">
        <v>29355</v>
      </c>
      <c r="D7433" s="15" t="s">
        <v>1249</v>
      </c>
      <c r="E7433" s="10" t="str">
        <f t="shared" si="1"/>
        <v>#REF!</v>
      </c>
      <c r="F7433" s="11" t="s">
        <v>29356</v>
      </c>
      <c r="G7433" s="11" t="str">
        <f t="shared" si="2"/>
        <v>https://imgur.com/3mYl3C1</v>
      </c>
      <c r="H7433" s="11" t="s">
        <v>29357</v>
      </c>
    </row>
    <row r="7434">
      <c r="A7434" s="18">
        <v>241222.0</v>
      </c>
      <c r="B7434" s="7" t="s">
        <v>29358</v>
      </c>
      <c r="C7434" s="20" t="s">
        <v>13177</v>
      </c>
      <c r="D7434" s="15" t="s">
        <v>1249</v>
      </c>
      <c r="E7434" s="10" t="str">
        <f t="shared" si="1"/>
        <v>#REF!</v>
      </c>
      <c r="F7434" s="11" t="s">
        <v>29359</v>
      </c>
      <c r="G7434" s="11" t="str">
        <f t="shared" si="2"/>
        <v>https://imgur.com/BgS0TUK</v>
      </c>
      <c r="H7434" s="11" t="s">
        <v>29360</v>
      </c>
    </row>
    <row r="7435">
      <c r="A7435" s="18">
        <v>241222.0</v>
      </c>
      <c r="B7435" s="7" t="s">
        <v>29361</v>
      </c>
      <c r="C7435" s="20" t="s">
        <v>29362</v>
      </c>
      <c r="D7435" s="15" t="s">
        <v>1249</v>
      </c>
      <c r="E7435" s="10" t="str">
        <f t="shared" si="1"/>
        <v>#REF!</v>
      </c>
      <c r="F7435" s="11" t="s">
        <v>29363</v>
      </c>
      <c r="G7435" s="11" t="str">
        <f t="shared" si="2"/>
        <v>https://imgur.com/G9plMDX</v>
      </c>
      <c r="H7435" s="11" t="s">
        <v>29364</v>
      </c>
    </row>
    <row r="7436">
      <c r="A7436" s="18">
        <v>241222.0</v>
      </c>
      <c r="B7436" s="7" t="s">
        <v>29365</v>
      </c>
      <c r="C7436" s="20" t="s">
        <v>29366</v>
      </c>
      <c r="D7436" s="15" t="s">
        <v>1249</v>
      </c>
      <c r="E7436" s="10" t="str">
        <f t="shared" si="1"/>
        <v>#REF!</v>
      </c>
      <c r="F7436" s="11" t="s">
        <v>29367</v>
      </c>
      <c r="G7436" s="11" t="str">
        <f t="shared" si="2"/>
        <v>https://imgur.com/aXJXIq7</v>
      </c>
      <c r="H7436" s="11" t="s">
        <v>29368</v>
      </c>
    </row>
    <row r="7437">
      <c r="A7437" s="18">
        <v>241222.0</v>
      </c>
      <c r="B7437" s="7" t="s">
        <v>29369</v>
      </c>
      <c r="C7437" s="20" t="s">
        <v>29370</v>
      </c>
      <c r="D7437" s="15" t="s">
        <v>1249</v>
      </c>
      <c r="E7437" s="10" t="str">
        <f t="shared" si="1"/>
        <v>#REF!</v>
      </c>
      <c r="F7437" s="11" t="s">
        <v>29371</v>
      </c>
      <c r="G7437" s="11" t="str">
        <f t="shared" si="2"/>
        <v>https://imgur.com/d8wtzNS</v>
      </c>
      <c r="H7437" s="11" t="s">
        <v>29372</v>
      </c>
    </row>
    <row r="7438">
      <c r="A7438" s="18">
        <v>241222.0</v>
      </c>
      <c r="B7438" s="7" t="s">
        <v>29373</v>
      </c>
      <c r="C7438" s="20" t="s">
        <v>29374</v>
      </c>
      <c r="D7438" s="15" t="s">
        <v>1249</v>
      </c>
      <c r="E7438" s="10" t="str">
        <f t="shared" si="1"/>
        <v>#REF!</v>
      </c>
      <c r="F7438" s="11" t="s">
        <v>29375</v>
      </c>
      <c r="G7438" s="11" t="str">
        <f t="shared" si="2"/>
        <v>https://imgur.com/lvDCcZM</v>
      </c>
      <c r="H7438" s="11" t="s">
        <v>29376</v>
      </c>
    </row>
    <row r="7439">
      <c r="A7439" s="18">
        <v>241222.0</v>
      </c>
      <c r="B7439" s="7" t="s">
        <v>29377</v>
      </c>
      <c r="C7439" s="20" t="s">
        <v>29378</v>
      </c>
      <c r="D7439" s="15" t="s">
        <v>1249</v>
      </c>
      <c r="E7439" s="10" t="str">
        <f t="shared" si="1"/>
        <v>#REF!</v>
      </c>
      <c r="F7439" s="11" t="s">
        <v>29379</v>
      </c>
      <c r="G7439" s="11" t="str">
        <f t="shared" si="2"/>
        <v>https://imgur.com/JDRMfVk</v>
      </c>
      <c r="H7439" s="11" t="s">
        <v>29380</v>
      </c>
    </row>
    <row r="7440">
      <c r="A7440" s="18">
        <v>241222.0</v>
      </c>
      <c r="B7440" s="7" t="s">
        <v>29381</v>
      </c>
      <c r="C7440" s="20" t="s">
        <v>29382</v>
      </c>
      <c r="D7440" s="15" t="s">
        <v>1249</v>
      </c>
      <c r="E7440" s="10" t="str">
        <f t="shared" si="1"/>
        <v>#REF!</v>
      </c>
      <c r="F7440" s="11" t="s">
        <v>29383</v>
      </c>
      <c r="G7440" s="11" t="str">
        <f t="shared" si="2"/>
        <v>https://imgur.com/vpew9l4</v>
      </c>
      <c r="H7440" s="11" t="s">
        <v>29384</v>
      </c>
    </row>
    <row r="7441">
      <c r="A7441" s="18">
        <v>241222.0</v>
      </c>
      <c r="B7441" s="7" t="s">
        <v>29385</v>
      </c>
      <c r="C7441" s="20" t="s">
        <v>29386</v>
      </c>
      <c r="D7441" s="15" t="s">
        <v>1249</v>
      </c>
      <c r="E7441" s="10" t="str">
        <f t="shared" si="1"/>
        <v>#REF!</v>
      </c>
      <c r="F7441" s="11" t="s">
        <v>29387</v>
      </c>
      <c r="G7441" s="11" t="str">
        <f t="shared" si="2"/>
        <v>https://imgur.com/6VPG7EN</v>
      </c>
      <c r="H7441" s="11" t="s">
        <v>29388</v>
      </c>
    </row>
    <row r="7442">
      <c r="A7442" s="18">
        <v>241222.0</v>
      </c>
      <c r="B7442" s="7" t="s">
        <v>29389</v>
      </c>
      <c r="C7442" s="20" t="s">
        <v>29390</v>
      </c>
      <c r="D7442" s="15" t="s">
        <v>1249</v>
      </c>
      <c r="E7442" s="10" t="str">
        <f t="shared" si="1"/>
        <v>#REF!</v>
      </c>
      <c r="F7442" s="11" t="s">
        <v>29391</v>
      </c>
      <c r="G7442" s="11" t="str">
        <f t="shared" si="2"/>
        <v>https://imgur.com/JKKplwS</v>
      </c>
      <c r="H7442" s="11" t="s">
        <v>29392</v>
      </c>
    </row>
    <row r="7443">
      <c r="A7443" s="18">
        <v>241222.0</v>
      </c>
      <c r="B7443" s="7" t="s">
        <v>29393</v>
      </c>
      <c r="C7443" s="20" t="s">
        <v>22945</v>
      </c>
      <c r="D7443" s="15" t="s">
        <v>1249</v>
      </c>
      <c r="E7443" s="10" t="str">
        <f t="shared" si="1"/>
        <v>#REF!</v>
      </c>
      <c r="F7443" s="11" t="s">
        <v>29394</v>
      </c>
      <c r="G7443" s="11" t="str">
        <f t="shared" si="2"/>
        <v>https://imgur.com/cU8r0ID</v>
      </c>
      <c r="H7443" s="11" t="s">
        <v>29395</v>
      </c>
    </row>
    <row r="7444">
      <c r="A7444" s="18">
        <v>241222.0</v>
      </c>
      <c r="B7444" s="7" t="s">
        <v>29396</v>
      </c>
      <c r="C7444" s="20" t="s">
        <v>29397</v>
      </c>
      <c r="D7444" s="15" t="s">
        <v>1249</v>
      </c>
      <c r="E7444" s="10" t="str">
        <f t="shared" si="1"/>
        <v>#REF!</v>
      </c>
      <c r="F7444" s="11" t="s">
        <v>29398</v>
      </c>
      <c r="G7444" s="11" t="str">
        <f t="shared" si="2"/>
        <v>https://imgur.com/5IKbiXG</v>
      </c>
      <c r="H7444" s="11" t="s">
        <v>29399</v>
      </c>
    </row>
    <row r="7445">
      <c r="A7445" s="18">
        <v>241222.0</v>
      </c>
      <c r="B7445" s="7" t="s">
        <v>29400</v>
      </c>
      <c r="C7445" s="20" t="s">
        <v>29401</v>
      </c>
      <c r="D7445" s="15" t="s">
        <v>1249</v>
      </c>
      <c r="E7445" s="10" t="str">
        <f t="shared" si="1"/>
        <v>#REF!</v>
      </c>
      <c r="F7445" s="11" t="s">
        <v>29402</v>
      </c>
      <c r="G7445" s="11" t="str">
        <f t="shared" si="2"/>
        <v>https://imgur.com/GqDz9ls</v>
      </c>
      <c r="H7445" s="11" t="s">
        <v>29403</v>
      </c>
    </row>
    <row r="7446">
      <c r="A7446" s="18">
        <v>241222.0</v>
      </c>
      <c r="B7446" s="7" t="s">
        <v>29404</v>
      </c>
      <c r="C7446" s="20" t="s">
        <v>29405</v>
      </c>
      <c r="D7446" s="15" t="s">
        <v>1249</v>
      </c>
      <c r="E7446" s="10" t="str">
        <f t="shared" si="1"/>
        <v>#REF!</v>
      </c>
      <c r="F7446" s="11" t="s">
        <v>29406</v>
      </c>
      <c r="G7446" s="11" t="str">
        <f t="shared" si="2"/>
        <v>https://imgur.com/zUhPynz</v>
      </c>
      <c r="H7446" s="11" t="s">
        <v>29407</v>
      </c>
    </row>
    <row r="7447">
      <c r="A7447" s="18">
        <v>241222.0</v>
      </c>
      <c r="B7447" s="7" t="s">
        <v>29408</v>
      </c>
      <c r="C7447" s="20" t="s">
        <v>29409</v>
      </c>
      <c r="D7447" s="15" t="s">
        <v>1249</v>
      </c>
      <c r="E7447" s="10" t="str">
        <f t="shared" si="1"/>
        <v>#REF!</v>
      </c>
      <c r="F7447" s="11" t="s">
        <v>29410</v>
      </c>
      <c r="G7447" s="11" t="str">
        <f t="shared" si="2"/>
        <v>https://imgur.com/WSVPM6X</v>
      </c>
      <c r="H7447" s="11" t="s">
        <v>29411</v>
      </c>
    </row>
    <row r="7448">
      <c r="A7448" s="18">
        <v>241222.0</v>
      </c>
      <c r="B7448" s="7" t="s">
        <v>29412</v>
      </c>
      <c r="C7448" s="20" t="s">
        <v>29413</v>
      </c>
      <c r="D7448" s="15" t="s">
        <v>1249</v>
      </c>
      <c r="E7448" s="10" t="str">
        <f t="shared" si="1"/>
        <v>#REF!</v>
      </c>
      <c r="F7448" s="11" t="s">
        <v>29414</v>
      </c>
      <c r="G7448" s="11" t="str">
        <f t="shared" si="2"/>
        <v>https://imgur.com/a3U6be2</v>
      </c>
      <c r="H7448" s="11" t="s">
        <v>29415</v>
      </c>
    </row>
    <row r="7449">
      <c r="A7449" s="18">
        <v>241222.0</v>
      </c>
      <c r="B7449" s="7" t="s">
        <v>29416</v>
      </c>
      <c r="C7449" s="20" t="s">
        <v>29417</v>
      </c>
      <c r="D7449" s="15" t="s">
        <v>1249</v>
      </c>
      <c r="E7449" s="10" t="str">
        <f t="shared" si="1"/>
        <v>#REF!</v>
      </c>
      <c r="F7449" s="11" t="s">
        <v>29418</v>
      </c>
      <c r="G7449" s="11" t="str">
        <f t="shared" si="2"/>
        <v>https://imgur.com/3Vxy4ZS</v>
      </c>
      <c r="H7449" s="11" t="s">
        <v>29419</v>
      </c>
    </row>
    <row r="7450">
      <c r="A7450" s="18">
        <v>241222.0</v>
      </c>
      <c r="B7450" s="7" t="s">
        <v>29420</v>
      </c>
      <c r="C7450" s="20" t="s">
        <v>29421</v>
      </c>
      <c r="D7450" s="15" t="s">
        <v>1249</v>
      </c>
      <c r="E7450" s="10" t="str">
        <f t="shared" si="1"/>
        <v>#REF!</v>
      </c>
      <c r="F7450" s="11" t="s">
        <v>29422</v>
      </c>
      <c r="G7450" s="11" t="str">
        <f t="shared" si="2"/>
        <v>https://imgur.com/pGTcFdk</v>
      </c>
      <c r="H7450" s="11" t="s">
        <v>29423</v>
      </c>
    </row>
    <row r="7451">
      <c r="A7451" s="18">
        <v>241222.0</v>
      </c>
      <c r="B7451" s="7" t="s">
        <v>29424</v>
      </c>
      <c r="C7451" s="20" t="s">
        <v>29425</v>
      </c>
      <c r="D7451" s="15" t="s">
        <v>1249</v>
      </c>
      <c r="E7451" s="10" t="str">
        <f t="shared" si="1"/>
        <v>#REF!</v>
      </c>
      <c r="F7451" s="11" t="s">
        <v>29426</v>
      </c>
      <c r="G7451" s="11" t="str">
        <f t="shared" si="2"/>
        <v>https://imgur.com/Xi0uOEw</v>
      </c>
      <c r="H7451" s="11" t="s">
        <v>29427</v>
      </c>
    </row>
    <row r="7452">
      <c r="A7452" s="18">
        <v>241222.0</v>
      </c>
      <c r="B7452" s="7" t="s">
        <v>29428</v>
      </c>
      <c r="C7452" s="20" t="s">
        <v>29429</v>
      </c>
      <c r="D7452" s="15" t="s">
        <v>1249</v>
      </c>
      <c r="E7452" s="10" t="str">
        <f t="shared" si="1"/>
        <v>#REF!</v>
      </c>
      <c r="F7452" s="11" t="s">
        <v>29430</v>
      </c>
      <c r="G7452" s="11" t="str">
        <f t="shared" si="2"/>
        <v>https://imgur.com/ka1z7eq</v>
      </c>
      <c r="H7452" s="11" t="s">
        <v>29431</v>
      </c>
    </row>
    <row r="7453">
      <c r="A7453" s="18">
        <v>241222.0</v>
      </c>
      <c r="B7453" s="7" t="s">
        <v>29432</v>
      </c>
      <c r="C7453" s="20" t="s">
        <v>29433</v>
      </c>
      <c r="D7453" s="15" t="s">
        <v>1249</v>
      </c>
      <c r="E7453" s="10" t="str">
        <f t="shared" si="1"/>
        <v>#REF!</v>
      </c>
      <c r="F7453" s="11" t="s">
        <v>29434</v>
      </c>
      <c r="G7453" s="11" t="str">
        <f t="shared" si="2"/>
        <v>https://imgur.com/ONl9uR0</v>
      </c>
      <c r="H7453" s="11" t="s">
        <v>29435</v>
      </c>
    </row>
    <row r="7454">
      <c r="A7454" s="18">
        <v>241222.0</v>
      </c>
      <c r="B7454" s="7" t="s">
        <v>29436</v>
      </c>
      <c r="C7454" s="20" t="s">
        <v>29437</v>
      </c>
      <c r="D7454" s="15" t="s">
        <v>1249</v>
      </c>
      <c r="E7454" s="10" t="str">
        <f t="shared" si="1"/>
        <v>#REF!</v>
      </c>
      <c r="F7454" s="11" t="s">
        <v>29438</v>
      </c>
      <c r="G7454" s="11" t="str">
        <f t="shared" si="2"/>
        <v>https://imgur.com/Ko5mjED</v>
      </c>
      <c r="H7454" s="11" t="s">
        <v>29439</v>
      </c>
    </row>
    <row r="7455">
      <c r="A7455" s="18">
        <v>241222.0</v>
      </c>
      <c r="B7455" s="7" t="s">
        <v>29440</v>
      </c>
      <c r="C7455" s="20" t="s">
        <v>29441</v>
      </c>
      <c r="D7455" s="15" t="s">
        <v>1249</v>
      </c>
      <c r="E7455" s="10" t="str">
        <f t="shared" si="1"/>
        <v>#REF!</v>
      </c>
      <c r="F7455" s="11" t="s">
        <v>29442</v>
      </c>
      <c r="G7455" s="11" t="str">
        <f t="shared" si="2"/>
        <v>https://imgur.com/HheOfd3</v>
      </c>
      <c r="H7455" s="11" t="s">
        <v>29443</v>
      </c>
    </row>
    <row r="7456">
      <c r="A7456" s="18">
        <v>241222.0</v>
      </c>
      <c r="B7456" s="7" t="s">
        <v>29444</v>
      </c>
      <c r="C7456" s="20" t="s">
        <v>29445</v>
      </c>
      <c r="D7456" s="15" t="s">
        <v>1249</v>
      </c>
      <c r="E7456" s="10" t="str">
        <f t="shared" si="1"/>
        <v>#REF!</v>
      </c>
      <c r="F7456" s="11" t="s">
        <v>29446</v>
      </c>
      <c r="G7456" s="11" t="str">
        <f t="shared" si="2"/>
        <v>https://imgur.com/DI9pHs5</v>
      </c>
      <c r="H7456" s="11" t="s">
        <v>29447</v>
      </c>
    </row>
    <row r="7457">
      <c r="A7457" s="18">
        <v>241222.0</v>
      </c>
      <c r="B7457" s="7" t="s">
        <v>29448</v>
      </c>
      <c r="C7457" s="20" t="s">
        <v>29449</v>
      </c>
      <c r="D7457" s="15" t="s">
        <v>1249</v>
      </c>
      <c r="E7457" s="10" t="str">
        <f t="shared" si="1"/>
        <v>#REF!</v>
      </c>
      <c r="F7457" s="11" t="s">
        <v>29450</v>
      </c>
      <c r="G7457" s="11" t="str">
        <f t="shared" si="2"/>
        <v>https://imgur.com/z7zUimk</v>
      </c>
      <c r="H7457" s="11" t="s">
        <v>29451</v>
      </c>
    </row>
    <row r="7458">
      <c r="A7458" s="18">
        <v>241222.0</v>
      </c>
      <c r="B7458" s="7" t="s">
        <v>29452</v>
      </c>
      <c r="C7458" s="20" t="s">
        <v>29453</v>
      </c>
      <c r="D7458" s="15" t="s">
        <v>1249</v>
      </c>
      <c r="E7458" s="10" t="str">
        <f t="shared" si="1"/>
        <v>#REF!</v>
      </c>
      <c r="F7458" s="11" t="s">
        <v>29454</v>
      </c>
      <c r="G7458" s="11" t="str">
        <f t="shared" si="2"/>
        <v>https://imgur.com/5LZueSP</v>
      </c>
      <c r="H7458" s="11" t="s">
        <v>29455</v>
      </c>
    </row>
    <row r="7459">
      <c r="A7459" s="18">
        <v>241222.0</v>
      </c>
      <c r="B7459" s="7" t="s">
        <v>29456</v>
      </c>
      <c r="C7459" s="20" t="s">
        <v>29457</v>
      </c>
      <c r="D7459" s="15" t="s">
        <v>1249</v>
      </c>
      <c r="E7459" s="10" t="str">
        <f t="shared" si="1"/>
        <v>#REF!</v>
      </c>
      <c r="F7459" s="11" t="s">
        <v>29458</v>
      </c>
      <c r="G7459" s="11" t="str">
        <f t="shared" si="2"/>
        <v>https://imgur.com/SCn8EXB</v>
      </c>
      <c r="H7459" s="11" t="s">
        <v>29459</v>
      </c>
    </row>
    <row r="7460">
      <c r="A7460" s="18">
        <v>241222.0</v>
      </c>
      <c r="B7460" s="7" t="s">
        <v>29460</v>
      </c>
      <c r="C7460" s="20" t="s">
        <v>29461</v>
      </c>
      <c r="D7460" s="15" t="s">
        <v>1249</v>
      </c>
      <c r="E7460" s="10" t="str">
        <f t="shared" si="1"/>
        <v>#REF!</v>
      </c>
      <c r="F7460" s="11" t="s">
        <v>29462</v>
      </c>
      <c r="G7460" s="11" t="str">
        <f t="shared" si="2"/>
        <v>https://imgur.com/QQZuxRH</v>
      </c>
      <c r="H7460" s="11" t="s">
        <v>29463</v>
      </c>
    </row>
    <row r="7461">
      <c r="A7461" s="18">
        <v>241222.0</v>
      </c>
      <c r="B7461" s="7" t="s">
        <v>29464</v>
      </c>
      <c r="C7461" s="20" t="s">
        <v>27141</v>
      </c>
      <c r="D7461" s="15" t="s">
        <v>1249</v>
      </c>
      <c r="E7461" s="10" t="str">
        <f t="shared" si="1"/>
        <v>#REF!</v>
      </c>
      <c r="F7461" s="11" t="s">
        <v>29465</v>
      </c>
      <c r="G7461" s="11" t="str">
        <f t="shared" si="2"/>
        <v>https://imgur.com/g4Z1jfg</v>
      </c>
      <c r="H7461" s="11" t="s">
        <v>29466</v>
      </c>
    </row>
    <row r="7462">
      <c r="A7462" s="18">
        <v>241222.0</v>
      </c>
      <c r="B7462" s="7" t="s">
        <v>29467</v>
      </c>
      <c r="C7462" s="20" t="s">
        <v>29468</v>
      </c>
      <c r="D7462" s="15" t="s">
        <v>1249</v>
      </c>
      <c r="E7462" s="10" t="str">
        <f t="shared" si="1"/>
        <v>#REF!</v>
      </c>
      <c r="F7462" s="11" t="s">
        <v>29469</v>
      </c>
      <c r="G7462" s="11" t="str">
        <f t="shared" si="2"/>
        <v>https://imgur.com/aAFed71</v>
      </c>
      <c r="H7462" s="11" t="s">
        <v>29470</v>
      </c>
    </row>
    <row r="7463">
      <c r="A7463" s="18">
        <v>241222.0</v>
      </c>
      <c r="B7463" s="7" t="s">
        <v>29471</v>
      </c>
      <c r="C7463" s="20" t="s">
        <v>29472</v>
      </c>
      <c r="D7463" s="15" t="s">
        <v>1249</v>
      </c>
      <c r="E7463" s="10" t="str">
        <f t="shared" si="1"/>
        <v>#REF!</v>
      </c>
      <c r="F7463" s="11" t="s">
        <v>29473</v>
      </c>
      <c r="G7463" s="11" t="str">
        <f t="shared" si="2"/>
        <v>https://imgur.com/E8A9S0E</v>
      </c>
      <c r="H7463" s="11" t="s">
        <v>29474</v>
      </c>
    </row>
    <row r="7464">
      <c r="A7464" s="18">
        <v>241222.0</v>
      </c>
      <c r="B7464" s="7" t="s">
        <v>29475</v>
      </c>
      <c r="C7464" s="20" t="s">
        <v>29476</v>
      </c>
      <c r="D7464" s="15" t="s">
        <v>1249</v>
      </c>
      <c r="E7464" s="10" t="str">
        <f t="shared" si="1"/>
        <v>#REF!</v>
      </c>
      <c r="F7464" s="11" t="s">
        <v>29477</v>
      </c>
      <c r="G7464" s="11" t="str">
        <f t="shared" si="2"/>
        <v>https://imgur.com/h5BrfVE</v>
      </c>
      <c r="H7464" s="11" t="s">
        <v>29478</v>
      </c>
    </row>
    <row r="7465">
      <c r="A7465" s="18">
        <v>241222.0</v>
      </c>
      <c r="B7465" s="7" t="s">
        <v>29479</v>
      </c>
      <c r="C7465" s="20" t="s">
        <v>29480</v>
      </c>
      <c r="D7465" s="15" t="s">
        <v>1249</v>
      </c>
      <c r="E7465" s="10" t="str">
        <f t="shared" si="1"/>
        <v>#REF!</v>
      </c>
      <c r="F7465" s="11" t="s">
        <v>29481</v>
      </c>
      <c r="G7465" s="11" t="str">
        <f t="shared" si="2"/>
        <v>https://imgur.com/1CqGYPP</v>
      </c>
      <c r="H7465" s="11" t="s">
        <v>29482</v>
      </c>
    </row>
    <row r="7466">
      <c r="A7466" s="18">
        <v>241222.0</v>
      </c>
      <c r="B7466" s="7" t="s">
        <v>29483</v>
      </c>
      <c r="C7466" s="20" t="s">
        <v>29484</v>
      </c>
      <c r="D7466" s="15" t="s">
        <v>1249</v>
      </c>
      <c r="E7466" s="10" t="str">
        <f t="shared" si="1"/>
        <v>#REF!</v>
      </c>
      <c r="F7466" s="11" t="s">
        <v>29485</v>
      </c>
      <c r="G7466" s="11" t="str">
        <f t="shared" si="2"/>
        <v>https://imgur.com/MeOi8El</v>
      </c>
      <c r="H7466" s="11" t="s">
        <v>29486</v>
      </c>
    </row>
    <row r="7467">
      <c r="A7467" s="18">
        <v>241222.0</v>
      </c>
      <c r="B7467" s="7" t="s">
        <v>29487</v>
      </c>
      <c r="C7467" s="20" t="s">
        <v>29488</v>
      </c>
      <c r="D7467" s="15" t="s">
        <v>1249</v>
      </c>
      <c r="E7467" s="10" t="str">
        <f t="shared" si="1"/>
        <v>#REF!</v>
      </c>
      <c r="F7467" s="11" t="s">
        <v>29489</v>
      </c>
      <c r="G7467" s="11" t="str">
        <f t="shared" si="2"/>
        <v>https://imgur.com/WFHBoYs</v>
      </c>
      <c r="H7467" s="11" t="s">
        <v>29490</v>
      </c>
    </row>
    <row r="7468">
      <c r="A7468" s="18">
        <v>241222.0</v>
      </c>
      <c r="B7468" s="7" t="s">
        <v>29491</v>
      </c>
      <c r="C7468" s="20" t="s">
        <v>29492</v>
      </c>
      <c r="D7468" s="15" t="s">
        <v>1249</v>
      </c>
      <c r="E7468" s="10" t="str">
        <f t="shared" si="1"/>
        <v>#REF!</v>
      </c>
      <c r="F7468" s="11" t="s">
        <v>29493</v>
      </c>
      <c r="G7468" s="11" t="str">
        <f t="shared" si="2"/>
        <v>https://imgur.com/Mruxikt</v>
      </c>
      <c r="H7468" s="11" t="s">
        <v>29494</v>
      </c>
    </row>
    <row r="7469">
      <c r="A7469" s="18">
        <v>241222.0</v>
      </c>
      <c r="B7469" s="7" t="s">
        <v>29495</v>
      </c>
      <c r="C7469" s="20" t="s">
        <v>29496</v>
      </c>
      <c r="D7469" s="15" t="s">
        <v>1249</v>
      </c>
      <c r="E7469" s="10" t="str">
        <f t="shared" si="1"/>
        <v>#REF!</v>
      </c>
      <c r="F7469" s="11" t="s">
        <v>29497</v>
      </c>
      <c r="G7469" s="11" t="str">
        <f t="shared" si="2"/>
        <v>https://imgur.com/94kYsR4</v>
      </c>
      <c r="H7469" s="11" t="s">
        <v>29498</v>
      </c>
    </row>
    <row r="7470">
      <c r="A7470" s="18">
        <v>241222.0</v>
      </c>
      <c r="B7470" s="7" t="s">
        <v>29499</v>
      </c>
      <c r="C7470" s="20" t="s">
        <v>29500</v>
      </c>
      <c r="D7470" s="15" t="s">
        <v>1249</v>
      </c>
      <c r="E7470" s="10" t="str">
        <f t="shared" si="1"/>
        <v>#REF!</v>
      </c>
      <c r="F7470" s="11" t="s">
        <v>29501</v>
      </c>
      <c r="G7470" s="11" t="str">
        <f t="shared" si="2"/>
        <v>https://imgur.com/eQFf41z</v>
      </c>
      <c r="H7470" s="11" t="s">
        <v>29502</v>
      </c>
    </row>
    <row r="7471">
      <c r="A7471" s="18">
        <v>241222.0</v>
      </c>
      <c r="B7471" s="7" t="s">
        <v>29503</v>
      </c>
      <c r="C7471" s="20" t="s">
        <v>29504</v>
      </c>
      <c r="D7471" s="15" t="s">
        <v>1249</v>
      </c>
      <c r="E7471" s="10" t="str">
        <f t="shared" si="1"/>
        <v>#REF!</v>
      </c>
      <c r="F7471" s="11" t="s">
        <v>29505</v>
      </c>
      <c r="G7471" s="11" t="str">
        <f t="shared" si="2"/>
        <v>https://imgur.com/LynCVZe</v>
      </c>
      <c r="H7471" s="11" t="s">
        <v>29506</v>
      </c>
    </row>
    <row r="7472">
      <c r="A7472" s="18">
        <v>241222.0</v>
      </c>
      <c r="B7472" s="7" t="s">
        <v>29507</v>
      </c>
      <c r="C7472" s="20" t="s">
        <v>29508</v>
      </c>
      <c r="D7472" s="15" t="s">
        <v>1249</v>
      </c>
      <c r="E7472" s="10" t="str">
        <f t="shared" si="1"/>
        <v>#REF!</v>
      </c>
      <c r="F7472" s="11" t="s">
        <v>29509</v>
      </c>
      <c r="G7472" s="11" t="str">
        <f t="shared" si="2"/>
        <v>https://imgur.com/ZWf1v6j</v>
      </c>
      <c r="H7472" s="11" t="s">
        <v>29510</v>
      </c>
    </row>
    <row r="7473">
      <c r="A7473" s="18">
        <v>241222.0</v>
      </c>
      <c r="B7473" s="7" t="s">
        <v>29511</v>
      </c>
      <c r="C7473" s="20" t="s">
        <v>29512</v>
      </c>
      <c r="D7473" s="15" t="s">
        <v>1249</v>
      </c>
      <c r="E7473" s="10" t="str">
        <f t="shared" si="1"/>
        <v>#REF!</v>
      </c>
      <c r="F7473" s="11" t="s">
        <v>29513</v>
      </c>
      <c r="G7473" s="11" t="str">
        <f t="shared" si="2"/>
        <v>https://imgur.com/APhsFEv</v>
      </c>
      <c r="H7473" s="11" t="s">
        <v>29514</v>
      </c>
    </row>
    <row r="7474">
      <c r="A7474" s="18">
        <v>241222.0</v>
      </c>
      <c r="B7474" s="7" t="s">
        <v>29515</v>
      </c>
      <c r="C7474" s="20" t="s">
        <v>29516</v>
      </c>
      <c r="D7474" s="15" t="s">
        <v>1249</v>
      </c>
      <c r="E7474" s="10" t="str">
        <f t="shared" si="1"/>
        <v>#REF!</v>
      </c>
      <c r="F7474" s="11" t="s">
        <v>29517</v>
      </c>
      <c r="G7474" s="11" t="str">
        <f t="shared" si="2"/>
        <v>https://imgur.com/J4PgsJV</v>
      </c>
      <c r="H7474" s="11" t="s">
        <v>29518</v>
      </c>
    </row>
    <row r="7475">
      <c r="A7475" s="18">
        <v>241222.0</v>
      </c>
      <c r="B7475" s="7" t="s">
        <v>29519</v>
      </c>
      <c r="C7475" s="20" t="s">
        <v>29520</v>
      </c>
      <c r="D7475" s="15" t="s">
        <v>1249</v>
      </c>
      <c r="E7475" s="10" t="str">
        <f t="shared" si="1"/>
        <v>#REF!</v>
      </c>
      <c r="F7475" s="11" t="s">
        <v>29521</v>
      </c>
      <c r="G7475" s="11" t="str">
        <f t="shared" si="2"/>
        <v>https://imgur.com/aTrSdLo</v>
      </c>
      <c r="H7475" s="11" t="s">
        <v>29522</v>
      </c>
    </row>
    <row r="7476">
      <c r="A7476" s="18">
        <v>241222.0</v>
      </c>
      <c r="B7476" s="7" t="s">
        <v>29523</v>
      </c>
      <c r="C7476" s="20" t="s">
        <v>29524</v>
      </c>
      <c r="D7476" s="15" t="s">
        <v>1249</v>
      </c>
      <c r="E7476" s="10" t="str">
        <f t="shared" si="1"/>
        <v>#REF!</v>
      </c>
      <c r="F7476" s="11" t="s">
        <v>29525</v>
      </c>
      <c r="G7476" s="11" t="str">
        <f t="shared" si="2"/>
        <v>https://imgur.com/aAzJjtb</v>
      </c>
      <c r="H7476" s="11" t="s">
        <v>29526</v>
      </c>
    </row>
    <row r="7477">
      <c r="A7477" s="18">
        <v>241222.0</v>
      </c>
      <c r="B7477" s="7" t="s">
        <v>29527</v>
      </c>
      <c r="C7477" s="20" t="s">
        <v>29528</v>
      </c>
      <c r="D7477" s="15" t="s">
        <v>1249</v>
      </c>
      <c r="E7477" s="10" t="str">
        <f t="shared" si="1"/>
        <v>#REF!</v>
      </c>
      <c r="F7477" s="11" t="s">
        <v>29529</v>
      </c>
      <c r="G7477" s="11" t="str">
        <f t="shared" si="2"/>
        <v>https://imgur.com/BDu6acF</v>
      </c>
      <c r="H7477" s="11" t="s">
        <v>29530</v>
      </c>
    </row>
    <row r="7478">
      <c r="A7478" s="18">
        <v>241222.0</v>
      </c>
      <c r="B7478" s="7" t="s">
        <v>29531</v>
      </c>
      <c r="C7478" s="20" t="s">
        <v>29532</v>
      </c>
      <c r="D7478" s="15" t="s">
        <v>1249</v>
      </c>
      <c r="E7478" s="10" t="str">
        <f t="shared" si="1"/>
        <v>#REF!</v>
      </c>
      <c r="F7478" s="11" t="s">
        <v>29533</v>
      </c>
      <c r="G7478" s="11" t="str">
        <f t="shared" si="2"/>
        <v>https://imgur.com/QMcHCJV</v>
      </c>
      <c r="H7478" s="11" t="s">
        <v>29534</v>
      </c>
    </row>
    <row r="7479">
      <c r="A7479" s="18">
        <v>241222.0</v>
      </c>
      <c r="B7479" s="7" t="s">
        <v>29535</v>
      </c>
      <c r="C7479" s="20" t="s">
        <v>29536</v>
      </c>
      <c r="D7479" s="15" t="s">
        <v>1249</v>
      </c>
      <c r="E7479" s="10" t="str">
        <f t="shared" si="1"/>
        <v>#REF!</v>
      </c>
      <c r="F7479" s="11" t="s">
        <v>29537</v>
      </c>
      <c r="G7479" s="11" t="str">
        <f t="shared" si="2"/>
        <v>https://imgur.com/bWmHe6X</v>
      </c>
      <c r="H7479" s="11" t="s">
        <v>29538</v>
      </c>
    </row>
    <row r="7480">
      <c r="A7480" s="18">
        <v>241222.0</v>
      </c>
      <c r="B7480" s="7" t="s">
        <v>29539</v>
      </c>
      <c r="C7480" s="20" t="s">
        <v>29540</v>
      </c>
      <c r="D7480" s="15" t="s">
        <v>1249</v>
      </c>
      <c r="E7480" s="10" t="str">
        <f t="shared" si="1"/>
        <v>#REF!</v>
      </c>
      <c r="F7480" s="11" t="s">
        <v>29541</v>
      </c>
      <c r="G7480" s="11" t="str">
        <f t="shared" si="2"/>
        <v>https://imgur.com/L0GlfO3</v>
      </c>
      <c r="H7480" s="11" t="s">
        <v>29542</v>
      </c>
    </row>
    <row r="7481">
      <c r="A7481" s="18">
        <v>241222.0</v>
      </c>
      <c r="B7481" s="7" t="s">
        <v>29543</v>
      </c>
      <c r="C7481" s="20" t="s">
        <v>29544</v>
      </c>
      <c r="D7481" s="15" t="s">
        <v>1249</v>
      </c>
      <c r="E7481" s="10" t="str">
        <f t="shared" si="1"/>
        <v>#REF!</v>
      </c>
      <c r="F7481" s="23"/>
      <c r="G7481" s="11" t="str">
        <f t="shared" si="2"/>
        <v>https://imgur.com/LgqwNOh</v>
      </c>
      <c r="H7481" s="11" t="s">
        <v>29545</v>
      </c>
    </row>
    <row r="7482">
      <c r="A7482" s="18">
        <v>241222.0</v>
      </c>
      <c r="B7482" s="7" t="s">
        <v>29546</v>
      </c>
      <c r="C7482" s="20" t="s">
        <v>29547</v>
      </c>
      <c r="D7482" s="15" t="s">
        <v>1249</v>
      </c>
      <c r="E7482" s="10" t="str">
        <f t="shared" si="1"/>
        <v>#REF!</v>
      </c>
      <c r="F7482" s="11" t="s">
        <v>29548</v>
      </c>
      <c r="G7482" s="11" t="str">
        <f t="shared" si="2"/>
        <v>https://imgur.com/Hr3BeAB</v>
      </c>
      <c r="H7482" s="11" t="s">
        <v>29549</v>
      </c>
    </row>
    <row r="7483">
      <c r="A7483" s="18">
        <v>241222.0</v>
      </c>
      <c r="B7483" s="7" t="s">
        <v>29550</v>
      </c>
      <c r="C7483" s="20" t="s">
        <v>27046</v>
      </c>
      <c r="D7483" s="15" t="s">
        <v>1249</v>
      </c>
      <c r="E7483" s="10" t="str">
        <f t="shared" si="1"/>
        <v>#REF!</v>
      </c>
      <c r="F7483" s="11" t="s">
        <v>29551</v>
      </c>
      <c r="G7483" s="11" t="str">
        <f t="shared" si="2"/>
        <v>https://imgur.com/rmyr9Ur</v>
      </c>
      <c r="H7483" s="11" t="s">
        <v>29552</v>
      </c>
    </row>
    <row r="7484">
      <c r="A7484" s="18">
        <v>241222.0</v>
      </c>
      <c r="B7484" s="7" t="s">
        <v>29553</v>
      </c>
      <c r="C7484" s="20">
        <v>45365.0</v>
      </c>
      <c r="D7484" s="15" t="s">
        <v>1249</v>
      </c>
      <c r="E7484" s="10" t="str">
        <f t="shared" si="1"/>
        <v>#REF!</v>
      </c>
      <c r="F7484" s="11" t="s">
        <v>29554</v>
      </c>
      <c r="G7484" s="11" t="str">
        <f t="shared" si="2"/>
        <v>https://imgur.com/fVjcNKm</v>
      </c>
      <c r="H7484" s="11" t="s">
        <v>29555</v>
      </c>
    </row>
    <row r="7485">
      <c r="A7485" s="18">
        <v>241222.0</v>
      </c>
      <c r="B7485" s="7" t="s">
        <v>29556</v>
      </c>
      <c r="C7485" s="20" t="s">
        <v>29557</v>
      </c>
      <c r="D7485" s="15" t="s">
        <v>1249</v>
      </c>
      <c r="E7485" s="10" t="str">
        <f t="shared" si="1"/>
        <v>#REF!</v>
      </c>
      <c r="F7485" s="11" t="s">
        <v>29558</v>
      </c>
      <c r="G7485" s="11" t="str">
        <f t="shared" si="2"/>
        <v>https://imgur.com/D83c4tD</v>
      </c>
      <c r="H7485" s="11" t="s">
        <v>29559</v>
      </c>
    </row>
    <row r="7486">
      <c r="A7486" s="18">
        <v>241222.0</v>
      </c>
      <c r="B7486" s="7" t="s">
        <v>29560</v>
      </c>
      <c r="C7486" s="20" t="s">
        <v>29561</v>
      </c>
      <c r="D7486" s="15" t="s">
        <v>1249</v>
      </c>
      <c r="E7486" s="10" t="str">
        <f t="shared" si="1"/>
        <v>#REF!</v>
      </c>
      <c r="F7486" s="11" t="s">
        <v>29562</v>
      </c>
      <c r="G7486" s="11" t="str">
        <f t="shared" si="2"/>
        <v>https://imgur.com/hOcLTS3</v>
      </c>
      <c r="H7486" s="11" t="s">
        <v>29563</v>
      </c>
    </row>
    <row r="7487">
      <c r="A7487" s="18">
        <v>241222.0</v>
      </c>
      <c r="B7487" s="7" t="s">
        <v>29564</v>
      </c>
      <c r="C7487" s="20" t="s">
        <v>29565</v>
      </c>
      <c r="D7487" s="15" t="s">
        <v>1249</v>
      </c>
      <c r="E7487" s="10" t="str">
        <f t="shared" si="1"/>
        <v>#REF!</v>
      </c>
      <c r="F7487" s="11" t="s">
        <v>29566</v>
      </c>
      <c r="G7487" s="11" t="str">
        <f t="shared" si="2"/>
        <v>https://imgur.com/6uF5sm7</v>
      </c>
      <c r="H7487" s="11" t="s">
        <v>29567</v>
      </c>
    </row>
    <row r="7488">
      <c r="A7488" s="18">
        <v>241222.0</v>
      </c>
      <c r="B7488" s="7" t="s">
        <v>29568</v>
      </c>
      <c r="C7488" s="20" t="s">
        <v>29569</v>
      </c>
      <c r="D7488" s="15" t="s">
        <v>1249</v>
      </c>
      <c r="E7488" s="10" t="str">
        <f t="shared" si="1"/>
        <v>#REF!</v>
      </c>
      <c r="F7488" s="11" t="s">
        <v>29570</v>
      </c>
      <c r="G7488" s="11" t="str">
        <f t="shared" si="2"/>
        <v>https://imgur.com/ygZSSxC</v>
      </c>
      <c r="H7488" s="11" t="s">
        <v>29571</v>
      </c>
    </row>
    <row r="7489">
      <c r="A7489" s="18">
        <v>241222.0</v>
      </c>
      <c r="B7489" s="7" t="s">
        <v>29572</v>
      </c>
      <c r="C7489" s="20" t="s">
        <v>29573</v>
      </c>
      <c r="D7489" s="15" t="s">
        <v>1249</v>
      </c>
      <c r="E7489" s="10" t="str">
        <f t="shared" si="1"/>
        <v>#REF!</v>
      </c>
      <c r="F7489" s="11" t="s">
        <v>29574</v>
      </c>
      <c r="G7489" s="11" t="str">
        <f t="shared" si="2"/>
        <v>https://imgur.com/YZ3EqpQ</v>
      </c>
      <c r="H7489" s="11" t="s">
        <v>29575</v>
      </c>
    </row>
    <row r="7490">
      <c r="A7490" s="18">
        <v>241222.0</v>
      </c>
      <c r="B7490" s="7" t="s">
        <v>29576</v>
      </c>
      <c r="C7490" s="20" t="s">
        <v>29577</v>
      </c>
      <c r="D7490" s="15" t="s">
        <v>1249</v>
      </c>
      <c r="E7490" s="10" t="str">
        <f t="shared" si="1"/>
        <v>#REF!</v>
      </c>
      <c r="F7490" s="11" t="s">
        <v>29578</v>
      </c>
      <c r="G7490" s="11" t="str">
        <f t="shared" si="2"/>
        <v>https://imgur.com/h0VZKwZ</v>
      </c>
      <c r="H7490" s="11" t="s">
        <v>29579</v>
      </c>
    </row>
    <row r="7491">
      <c r="A7491" s="18">
        <v>241222.0</v>
      </c>
      <c r="B7491" s="7" t="s">
        <v>29580</v>
      </c>
      <c r="C7491" s="20" t="s">
        <v>29581</v>
      </c>
      <c r="D7491" s="15" t="s">
        <v>1249</v>
      </c>
      <c r="E7491" s="10" t="str">
        <f t="shared" si="1"/>
        <v>#REF!</v>
      </c>
      <c r="F7491" s="11" t="s">
        <v>29582</v>
      </c>
      <c r="G7491" s="11" t="str">
        <f t="shared" si="2"/>
        <v>https://imgur.com/JI9mtT4</v>
      </c>
      <c r="H7491" s="11" t="s">
        <v>29583</v>
      </c>
    </row>
    <row r="7492">
      <c r="A7492" s="18">
        <v>241222.0</v>
      </c>
      <c r="B7492" s="7" t="s">
        <v>29584</v>
      </c>
      <c r="C7492" s="20" t="s">
        <v>29585</v>
      </c>
      <c r="D7492" s="15" t="s">
        <v>1249</v>
      </c>
      <c r="E7492" s="10" t="str">
        <f t="shared" si="1"/>
        <v>#REF!</v>
      </c>
      <c r="F7492" s="11" t="s">
        <v>29586</v>
      </c>
      <c r="G7492" s="11" t="str">
        <f t="shared" si="2"/>
        <v>https://imgur.com/9R1ErzM</v>
      </c>
      <c r="H7492" s="11" t="s">
        <v>29587</v>
      </c>
    </row>
    <row r="7493">
      <c r="A7493" s="18">
        <v>241222.0</v>
      </c>
      <c r="B7493" s="7" t="s">
        <v>29588</v>
      </c>
      <c r="C7493" s="20" t="s">
        <v>29589</v>
      </c>
      <c r="D7493" s="15" t="s">
        <v>1249</v>
      </c>
      <c r="E7493" s="10" t="str">
        <f t="shared" si="1"/>
        <v>#REF!</v>
      </c>
      <c r="F7493" s="11" t="s">
        <v>29590</v>
      </c>
      <c r="G7493" s="11" t="str">
        <f t="shared" si="2"/>
        <v>https://imgur.com/cxlyfCX</v>
      </c>
      <c r="H7493" s="11" t="s">
        <v>29591</v>
      </c>
    </row>
    <row r="7494">
      <c r="A7494" s="18">
        <v>241222.0</v>
      </c>
      <c r="B7494" s="7" t="s">
        <v>29592</v>
      </c>
      <c r="C7494" s="20" t="s">
        <v>29593</v>
      </c>
      <c r="D7494" s="15" t="s">
        <v>1249</v>
      </c>
      <c r="E7494" s="10" t="str">
        <f t="shared" si="1"/>
        <v>#REF!</v>
      </c>
      <c r="F7494" s="11" t="s">
        <v>29594</v>
      </c>
      <c r="G7494" s="11" t="str">
        <f t="shared" si="2"/>
        <v>https://imgur.com/ggyNXhc</v>
      </c>
      <c r="H7494" s="11" t="s">
        <v>29595</v>
      </c>
    </row>
    <row r="7495">
      <c r="A7495" s="18">
        <v>241222.0</v>
      </c>
      <c r="B7495" s="7" t="s">
        <v>29596</v>
      </c>
      <c r="C7495" s="20" t="s">
        <v>29597</v>
      </c>
      <c r="D7495" s="15" t="s">
        <v>1249</v>
      </c>
      <c r="E7495" s="10" t="str">
        <f t="shared" si="1"/>
        <v>#REF!</v>
      </c>
      <c r="F7495" s="11" t="s">
        <v>29598</v>
      </c>
      <c r="G7495" s="11" t="str">
        <f t="shared" si="2"/>
        <v>https://imgur.com/yRrqCZB</v>
      </c>
      <c r="H7495" s="11" t="s">
        <v>29599</v>
      </c>
    </row>
    <row r="7496">
      <c r="A7496" s="18">
        <v>241222.0</v>
      </c>
      <c r="B7496" s="7" t="s">
        <v>29600</v>
      </c>
      <c r="C7496" s="20" t="s">
        <v>29601</v>
      </c>
      <c r="D7496" s="15" t="s">
        <v>1249</v>
      </c>
      <c r="E7496" s="10" t="str">
        <f t="shared" si="1"/>
        <v>#REF!</v>
      </c>
      <c r="F7496" s="11" t="s">
        <v>29602</v>
      </c>
      <c r="G7496" s="11" t="str">
        <f t="shared" si="2"/>
        <v>https://imgur.com/KZbuYiH</v>
      </c>
      <c r="H7496" s="11" t="s">
        <v>29603</v>
      </c>
    </row>
    <row r="7497">
      <c r="A7497" s="18">
        <v>241222.0</v>
      </c>
      <c r="B7497" s="7" t="s">
        <v>29604</v>
      </c>
      <c r="C7497" s="20" t="s">
        <v>29605</v>
      </c>
      <c r="D7497" s="15" t="s">
        <v>1249</v>
      </c>
      <c r="E7497" s="10" t="str">
        <f t="shared" si="1"/>
        <v>#REF!</v>
      </c>
      <c r="F7497" s="11" t="s">
        <v>29606</v>
      </c>
      <c r="G7497" s="11" t="str">
        <f t="shared" si="2"/>
        <v>https://imgur.com/4ijGvxa</v>
      </c>
      <c r="H7497" s="11" t="s">
        <v>29607</v>
      </c>
    </row>
    <row r="7498">
      <c r="A7498" s="18">
        <v>241222.0</v>
      </c>
      <c r="B7498" s="7" t="s">
        <v>29608</v>
      </c>
      <c r="C7498" s="20" t="s">
        <v>29609</v>
      </c>
      <c r="D7498" s="15" t="s">
        <v>1249</v>
      </c>
      <c r="E7498" s="10" t="str">
        <f t="shared" si="1"/>
        <v>#REF!</v>
      </c>
      <c r="F7498" s="11" t="s">
        <v>29610</v>
      </c>
      <c r="G7498" s="11" t="str">
        <f t="shared" si="2"/>
        <v>https://imgur.com/9qWYUWy</v>
      </c>
      <c r="H7498" s="11" t="s">
        <v>29611</v>
      </c>
    </row>
    <row r="7499">
      <c r="A7499" s="18">
        <v>241222.0</v>
      </c>
      <c r="B7499" s="7" t="s">
        <v>29612</v>
      </c>
      <c r="C7499" s="20" t="s">
        <v>3656</v>
      </c>
      <c r="D7499" s="15" t="s">
        <v>1249</v>
      </c>
      <c r="E7499" s="10" t="str">
        <f t="shared" si="1"/>
        <v>#REF!</v>
      </c>
      <c r="F7499" s="11" t="s">
        <v>29613</v>
      </c>
      <c r="G7499" s="11" t="str">
        <f t="shared" si="2"/>
        <v>https://imgur.com/ktlTlm8</v>
      </c>
      <c r="H7499" s="11" t="s">
        <v>29614</v>
      </c>
    </row>
    <row r="7500">
      <c r="A7500" s="18">
        <v>241222.0</v>
      </c>
      <c r="B7500" s="7" t="s">
        <v>29615</v>
      </c>
      <c r="C7500" s="20" t="s">
        <v>29616</v>
      </c>
      <c r="D7500" s="15" t="s">
        <v>1249</v>
      </c>
      <c r="E7500" s="10" t="str">
        <f t="shared" si="1"/>
        <v>#REF!</v>
      </c>
      <c r="F7500" s="11" t="s">
        <v>29617</v>
      </c>
      <c r="G7500" s="11" t="str">
        <f t="shared" si="2"/>
        <v>https://imgur.com/BgWYwvD</v>
      </c>
      <c r="H7500" s="11" t="s">
        <v>29618</v>
      </c>
    </row>
    <row r="7501">
      <c r="A7501" s="18">
        <v>241222.0</v>
      </c>
      <c r="B7501" s="7" t="s">
        <v>29619</v>
      </c>
      <c r="C7501" s="20" t="s">
        <v>29620</v>
      </c>
      <c r="D7501" s="15" t="s">
        <v>1249</v>
      </c>
      <c r="E7501" s="10" t="str">
        <f t="shared" si="1"/>
        <v>#REF!</v>
      </c>
      <c r="F7501" s="11" t="s">
        <v>29621</v>
      </c>
      <c r="G7501" s="11" t="str">
        <f t="shared" si="2"/>
        <v>https://imgur.com/vbMxOox</v>
      </c>
      <c r="H7501" s="11" t="s">
        <v>29622</v>
      </c>
    </row>
    <row r="7502">
      <c r="A7502" s="18">
        <v>241222.0</v>
      </c>
      <c r="B7502" s="7" t="s">
        <v>29623</v>
      </c>
      <c r="C7502" s="20" t="s">
        <v>29624</v>
      </c>
      <c r="D7502" s="15" t="s">
        <v>1249</v>
      </c>
      <c r="E7502" s="10" t="str">
        <f t="shared" si="1"/>
        <v>#REF!</v>
      </c>
      <c r="F7502" s="11" t="s">
        <v>29625</v>
      </c>
      <c r="G7502" s="11" t="str">
        <f t="shared" si="2"/>
        <v>https://imgur.com/x4lAvvj</v>
      </c>
      <c r="H7502" s="11" t="s">
        <v>29626</v>
      </c>
    </row>
    <row r="7503">
      <c r="A7503" s="18">
        <v>241222.0</v>
      </c>
      <c r="B7503" s="7" t="s">
        <v>29627</v>
      </c>
      <c r="C7503" s="20" t="s">
        <v>29628</v>
      </c>
      <c r="D7503" s="15" t="s">
        <v>1249</v>
      </c>
      <c r="E7503" s="10" t="str">
        <f t="shared" si="1"/>
        <v>#REF!</v>
      </c>
      <c r="F7503" s="11" t="s">
        <v>29629</v>
      </c>
      <c r="G7503" s="11" t="str">
        <f t="shared" si="2"/>
        <v>https://imgur.com/Nn7zi1H</v>
      </c>
      <c r="H7503" s="11" t="s">
        <v>29630</v>
      </c>
    </row>
    <row r="7504">
      <c r="A7504" s="18">
        <v>241222.0</v>
      </c>
      <c r="B7504" s="7" t="s">
        <v>29631</v>
      </c>
      <c r="C7504" s="20" t="s">
        <v>29632</v>
      </c>
      <c r="D7504" s="15" t="s">
        <v>1249</v>
      </c>
      <c r="E7504" s="10" t="str">
        <f t="shared" si="1"/>
        <v>#REF!</v>
      </c>
      <c r="F7504" s="11" t="s">
        <v>29633</v>
      </c>
      <c r="G7504" s="11" t="str">
        <f t="shared" si="2"/>
        <v>https://imgur.com/qchq2m1</v>
      </c>
      <c r="H7504" s="11" t="s">
        <v>29634</v>
      </c>
    </row>
    <row r="7505">
      <c r="A7505" s="18">
        <v>241222.0</v>
      </c>
      <c r="B7505" s="7" t="s">
        <v>29635</v>
      </c>
      <c r="C7505" s="20" t="s">
        <v>29636</v>
      </c>
      <c r="D7505" s="15" t="s">
        <v>1249</v>
      </c>
      <c r="E7505" s="10" t="str">
        <f t="shared" si="1"/>
        <v>#REF!</v>
      </c>
      <c r="F7505" s="11" t="s">
        <v>29637</v>
      </c>
      <c r="G7505" s="11" t="str">
        <f t="shared" si="2"/>
        <v>https://imgur.com/J7aLqbs</v>
      </c>
      <c r="H7505" s="11" t="s">
        <v>29638</v>
      </c>
    </row>
    <row r="7506">
      <c r="A7506" s="18">
        <v>241222.0</v>
      </c>
      <c r="B7506" s="7" t="s">
        <v>29639</v>
      </c>
      <c r="C7506" s="20" t="s">
        <v>29640</v>
      </c>
      <c r="D7506" s="15" t="s">
        <v>1249</v>
      </c>
      <c r="E7506" s="10" t="str">
        <f t="shared" si="1"/>
        <v>#REF!</v>
      </c>
      <c r="F7506" s="11" t="s">
        <v>29641</v>
      </c>
      <c r="G7506" s="11" t="str">
        <f t="shared" si="2"/>
        <v>https://imgur.com/3NO1VK6</v>
      </c>
      <c r="H7506" s="11" t="s">
        <v>29642</v>
      </c>
    </row>
    <row r="7507">
      <c r="A7507" s="18">
        <v>241222.0</v>
      </c>
      <c r="B7507" s="7" t="s">
        <v>29643</v>
      </c>
      <c r="C7507" s="20" t="s">
        <v>29644</v>
      </c>
      <c r="D7507" s="15" t="s">
        <v>1249</v>
      </c>
      <c r="E7507" s="10" t="str">
        <f t="shared" si="1"/>
        <v>#REF!</v>
      </c>
      <c r="F7507" s="11" t="s">
        <v>29645</v>
      </c>
      <c r="G7507" s="11" t="str">
        <f t="shared" si="2"/>
        <v>https://imgur.com/p1y9jmV</v>
      </c>
      <c r="H7507" s="11" t="s">
        <v>29646</v>
      </c>
    </row>
    <row r="7508">
      <c r="A7508" s="18">
        <v>241222.0</v>
      </c>
      <c r="B7508" s="7" t="s">
        <v>29647</v>
      </c>
      <c r="C7508" s="20" t="s">
        <v>29648</v>
      </c>
      <c r="D7508" s="15" t="s">
        <v>1249</v>
      </c>
      <c r="E7508" s="10" t="str">
        <f t="shared" si="1"/>
        <v>#REF!</v>
      </c>
      <c r="F7508" s="11" t="s">
        <v>29649</v>
      </c>
      <c r="G7508" s="11" t="str">
        <f t="shared" si="2"/>
        <v>https://imgur.com/p5AAu5h</v>
      </c>
      <c r="H7508" s="11" t="s">
        <v>29650</v>
      </c>
    </row>
    <row r="7509">
      <c r="A7509" s="18">
        <v>241222.0</v>
      </c>
      <c r="B7509" s="7" t="s">
        <v>29651</v>
      </c>
      <c r="C7509" s="20" t="s">
        <v>29652</v>
      </c>
      <c r="D7509" s="15" t="s">
        <v>1249</v>
      </c>
      <c r="E7509" s="10" t="str">
        <f t="shared" si="1"/>
        <v>#REF!</v>
      </c>
      <c r="F7509" s="11" t="s">
        <v>29653</v>
      </c>
      <c r="G7509" s="11" t="str">
        <f t="shared" si="2"/>
        <v>https://imgur.com/3dCY1FP</v>
      </c>
      <c r="H7509" s="11" t="s">
        <v>29654</v>
      </c>
    </row>
    <row r="7510">
      <c r="A7510" s="18">
        <v>241222.0</v>
      </c>
      <c r="B7510" s="7" t="s">
        <v>29655</v>
      </c>
      <c r="C7510" s="20" t="s">
        <v>29656</v>
      </c>
      <c r="D7510" s="15" t="s">
        <v>1249</v>
      </c>
      <c r="E7510" s="10" t="str">
        <f t="shared" si="1"/>
        <v>#REF!</v>
      </c>
      <c r="F7510" s="11" t="s">
        <v>29657</v>
      </c>
      <c r="G7510" s="11" t="str">
        <f t="shared" si="2"/>
        <v>https://imgur.com/SztYHFY</v>
      </c>
      <c r="H7510" s="11" t="s">
        <v>29658</v>
      </c>
    </row>
    <row r="7511">
      <c r="A7511" s="18">
        <v>241222.0</v>
      </c>
      <c r="B7511" s="7" t="s">
        <v>29659</v>
      </c>
      <c r="C7511" s="20" t="s">
        <v>29660</v>
      </c>
      <c r="D7511" s="15" t="s">
        <v>1249</v>
      </c>
      <c r="E7511" s="10" t="str">
        <f t="shared" si="1"/>
        <v>#REF!</v>
      </c>
      <c r="F7511" s="11" t="s">
        <v>29661</v>
      </c>
      <c r="G7511" s="11" t="str">
        <f t="shared" si="2"/>
        <v>https://imgur.com/LmL5Quc</v>
      </c>
      <c r="H7511" s="11" t="s">
        <v>29662</v>
      </c>
    </row>
    <row r="7512">
      <c r="A7512" s="18">
        <v>241222.0</v>
      </c>
      <c r="B7512" s="7" t="s">
        <v>29663</v>
      </c>
      <c r="C7512" s="20" t="s">
        <v>29664</v>
      </c>
      <c r="D7512" s="15" t="s">
        <v>1249</v>
      </c>
      <c r="E7512" s="10" t="str">
        <f t="shared" si="1"/>
        <v>#REF!</v>
      </c>
      <c r="F7512" s="11" t="s">
        <v>29665</v>
      </c>
      <c r="G7512" s="11" t="str">
        <f t="shared" si="2"/>
        <v>https://imgur.com/Y8ZrLMU</v>
      </c>
      <c r="H7512" s="11" t="s">
        <v>29666</v>
      </c>
    </row>
    <row r="7513">
      <c r="A7513" s="18">
        <v>241222.0</v>
      </c>
      <c r="B7513" s="7" t="s">
        <v>29667</v>
      </c>
      <c r="C7513" s="20" t="s">
        <v>29668</v>
      </c>
      <c r="D7513" s="15" t="s">
        <v>1249</v>
      </c>
      <c r="E7513" s="10" t="str">
        <f t="shared" si="1"/>
        <v>#REF!</v>
      </c>
      <c r="F7513" s="11" t="s">
        <v>29669</v>
      </c>
      <c r="G7513" s="11" t="str">
        <f t="shared" si="2"/>
        <v>https://imgur.com/qIta53v</v>
      </c>
      <c r="H7513" s="11" t="s">
        <v>29670</v>
      </c>
    </row>
    <row r="7514">
      <c r="A7514" s="18">
        <v>241222.0</v>
      </c>
      <c r="B7514" s="7" t="s">
        <v>29671</v>
      </c>
      <c r="C7514" s="20" t="s">
        <v>29672</v>
      </c>
      <c r="D7514" s="15" t="s">
        <v>1249</v>
      </c>
      <c r="E7514" s="10" t="str">
        <f t="shared" si="1"/>
        <v>#REF!</v>
      </c>
      <c r="F7514" s="11" t="s">
        <v>29673</v>
      </c>
      <c r="G7514" s="11" t="str">
        <f t="shared" si="2"/>
        <v>https://imgur.com/BQdRH9l</v>
      </c>
      <c r="H7514" s="11" t="s">
        <v>29674</v>
      </c>
    </row>
    <row r="7515">
      <c r="A7515" s="18">
        <v>241222.0</v>
      </c>
      <c r="B7515" s="7" t="s">
        <v>29675</v>
      </c>
      <c r="C7515" s="20" t="s">
        <v>29676</v>
      </c>
      <c r="D7515" s="15" t="s">
        <v>1249</v>
      </c>
      <c r="E7515" s="10" t="str">
        <f t="shared" si="1"/>
        <v>#REF!</v>
      </c>
      <c r="F7515" s="11" t="s">
        <v>29677</v>
      </c>
      <c r="G7515" s="11" t="str">
        <f t="shared" si="2"/>
        <v>https://imgur.com/H7SXBm2</v>
      </c>
      <c r="H7515" s="11" t="s">
        <v>29678</v>
      </c>
    </row>
    <row r="7516">
      <c r="A7516" s="18">
        <v>241222.0</v>
      </c>
      <c r="B7516" s="7" t="s">
        <v>29679</v>
      </c>
      <c r="C7516" s="20" t="s">
        <v>29680</v>
      </c>
      <c r="D7516" s="15" t="s">
        <v>1249</v>
      </c>
      <c r="E7516" s="10" t="str">
        <f t="shared" si="1"/>
        <v>#REF!</v>
      </c>
      <c r="F7516" s="11" t="s">
        <v>29681</v>
      </c>
      <c r="G7516" s="11" t="str">
        <f t="shared" si="2"/>
        <v>https://imgur.com/zH8xDN3</v>
      </c>
      <c r="H7516" s="11" t="s">
        <v>29682</v>
      </c>
    </row>
    <row r="7517">
      <c r="A7517" s="18">
        <v>241222.0</v>
      </c>
      <c r="B7517" s="7" t="s">
        <v>29683</v>
      </c>
      <c r="C7517" s="20" t="s">
        <v>29684</v>
      </c>
      <c r="D7517" s="15" t="s">
        <v>1249</v>
      </c>
      <c r="E7517" s="10" t="str">
        <f t="shared" si="1"/>
        <v>#REF!</v>
      </c>
      <c r="F7517" s="11" t="s">
        <v>29685</v>
      </c>
      <c r="G7517" s="11" t="str">
        <f t="shared" si="2"/>
        <v>https://imgur.com/yu0k5Mu</v>
      </c>
      <c r="H7517" s="11" t="s">
        <v>29686</v>
      </c>
    </row>
    <row r="7518">
      <c r="A7518" s="18">
        <v>241222.0</v>
      </c>
      <c r="B7518" s="7" t="s">
        <v>29687</v>
      </c>
      <c r="C7518" s="20" t="s">
        <v>29688</v>
      </c>
      <c r="D7518" s="15" t="s">
        <v>1249</v>
      </c>
      <c r="E7518" s="10" t="str">
        <f t="shared" si="1"/>
        <v>#REF!</v>
      </c>
      <c r="F7518" s="11" t="s">
        <v>29689</v>
      </c>
      <c r="G7518" s="11" t="str">
        <f t="shared" si="2"/>
        <v>https://imgur.com/nS5MStm</v>
      </c>
      <c r="H7518" s="11" t="s">
        <v>29690</v>
      </c>
    </row>
    <row r="7519">
      <c r="A7519" s="18">
        <v>241222.0</v>
      </c>
      <c r="B7519" s="7" t="s">
        <v>29691</v>
      </c>
      <c r="C7519" s="20" t="s">
        <v>29692</v>
      </c>
      <c r="D7519" s="15" t="s">
        <v>1249</v>
      </c>
      <c r="E7519" s="10" t="str">
        <f t="shared" si="1"/>
        <v>#REF!</v>
      </c>
      <c r="F7519" s="11" t="s">
        <v>29693</v>
      </c>
      <c r="G7519" s="11" t="str">
        <f t="shared" si="2"/>
        <v>https://imgur.com/LTLl8Ik</v>
      </c>
      <c r="H7519" s="11" t="s">
        <v>29694</v>
      </c>
    </row>
    <row r="7520">
      <c r="A7520" s="18">
        <v>241222.0</v>
      </c>
      <c r="B7520" s="7" t="s">
        <v>29695</v>
      </c>
      <c r="C7520" s="20" t="s">
        <v>29696</v>
      </c>
      <c r="D7520" s="15" t="s">
        <v>1249</v>
      </c>
      <c r="E7520" s="10" t="str">
        <f t="shared" si="1"/>
        <v>#REF!</v>
      </c>
      <c r="F7520" s="11" t="s">
        <v>29697</v>
      </c>
      <c r="G7520" s="11" t="str">
        <f t="shared" si="2"/>
        <v>https://imgur.com/rcqJcgd</v>
      </c>
      <c r="H7520" s="11" t="s">
        <v>29698</v>
      </c>
    </row>
    <row r="7521">
      <c r="A7521" s="18">
        <v>241222.0</v>
      </c>
      <c r="B7521" s="7" t="s">
        <v>29699</v>
      </c>
      <c r="C7521" s="20" t="s">
        <v>29700</v>
      </c>
      <c r="D7521" s="15" t="s">
        <v>1249</v>
      </c>
      <c r="E7521" s="10" t="str">
        <f t="shared" si="1"/>
        <v>#REF!</v>
      </c>
      <c r="F7521" s="11" t="s">
        <v>29701</v>
      </c>
      <c r="G7521" s="11" t="str">
        <f t="shared" si="2"/>
        <v>https://imgur.com/rPmkiJM</v>
      </c>
      <c r="H7521" s="11" t="s">
        <v>29702</v>
      </c>
    </row>
    <row r="7522">
      <c r="A7522" s="18">
        <v>241222.0</v>
      </c>
      <c r="B7522" s="7" t="s">
        <v>29703</v>
      </c>
      <c r="C7522" s="20" t="s">
        <v>29704</v>
      </c>
      <c r="D7522" s="15" t="s">
        <v>1249</v>
      </c>
      <c r="E7522" s="10" t="str">
        <f t="shared" si="1"/>
        <v>#REF!</v>
      </c>
      <c r="F7522" s="11" t="s">
        <v>29705</v>
      </c>
      <c r="G7522" s="11" t="str">
        <f t="shared" si="2"/>
        <v>https://imgur.com/tWiK1i4</v>
      </c>
      <c r="H7522" s="11" t="s">
        <v>29706</v>
      </c>
    </row>
    <row r="7523">
      <c r="A7523" s="18">
        <v>241222.0</v>
      </c>
      <c r="B7523" s="7" t="s">
        <v>29707</v>
      </c>
      <c r="C7523" s="20" t="s">
        <v>29708</v>
      </c>
      <c r="D7523" s="15" t="s">
        <v>1249</v>
      </c>
      <c r="E7523" s="10" t="str">
        <f t="shared" si="1"/>
        <v>#REF!</v>
      </c>
      <c r="F7523" s="11" t="s">
        <v>29709</v>
      </c>
      <c r="G7523" s="11" t="str">
        <f t="shared" si="2"/>
        <v>https://imgur.com/WuB1QeX</v>
      </c>
      <c r="H7523" s="11" t="s">
        <v>29710</v>
      </c>
    </row>
    <row r="7524">
      <c r="A7524" s="18">
        <v>241222.0</v>
      </c>
      <c r="B7524" s="7" t="s">
        <v>29711</v>
      </c>
      <c r="C7524" s="20" t="s">
        <v>29712</v>
      </c>
      <c r="D7524" s="15" t="s">
        <v>1249</v>
      </c>
      <c r="E7524" s="10" t="str">
        <f t="shared" si="1"/>
        <v>#REF!</v>
      </c>
      <c r="F7524" s="11" t="s">
        <v>29713</v>
      </c>
      <c r="G7524" s="11" t="str">
        <f t="shared" si="2"/>
        <v>https://imgur.com/DDfOGwW</v>
      </c>
      <c r="H7524" s="11" t="s">
        <v>29714</v>
      </c>
    </row>
    <row r="7525">
      <c r="A7525" s="18">
        <v>241222.0</v>
      </c>
      <c r="B7525" s="7" t="s">
        <v>29715</v>
      </c>
      <c r="C7525" s="20" t="s">
        <v>29716</v>
      </c>
      <c r="D7525" s="15" t="s">
        <v>1249</v>
      </c>
      <c r="E7525" s="10" t="str">
        <f t="shared" si="1"/>
        <v>#REF!</v>
      </c>
      <c r="F7525" s="11" t="s">
        <v>29717</v>
      </c>
      <c r="G7525" s="11" t="str">
        <f t="shared" si="2"/>
        <v>https://imgur.com/tV3zjK3</v>
      </c>
      <c r="H7525" s="11" t="s">
        <v>29718</v>
      </c>
    </row>
    <row r="7526">
      <c r="A7526" s="18">
        <v>241222.0</v>
      </c>
      <c r="B7526" s="7" t="s">
        <v>29719</v>
      </c>
      <c r="C7526" s="20" t="s">
        <v>29720</v>
      </c>
      <c r="D7526" s="15" t="s">
        <v>1249</v>
      </c>
      <c r="E7526" s="10" t="str">
        <f t="shared" si="1"/>
        <v>#REF!</v>
      </c>
      <c r="F7526" s="11" t="s">
        <v>29721</v>
      </c>
      <c r="G7526" s="11" t="str">
        <f t="shared" si="2"/>
        <v>https://imgur.com/joj1fGR</v>
      </c>
      <c r="H7526" s="11" t="s">
        <v>29722</v>
      </c>
    </row>
    <row r="7527">
      <c r="A7527" s="18">
        <v>241222.0</v>
      </c>
      <c r="B7527" s="7" t="s">
        <v>29723</v>
      </c>
      <c r="C7527" s="20" t="s">
        <v>29724</v>
      </c>
      <c r="D7527" s="15" t="s">
        <v>1249</v>
      </c>
      <c r="E7527" s="10" t="str">
        <f t="shared" si="1"/>
        <v>#REF!</v>
      </c>
      <c r="F7527" s="11" t="s">
        <v>29725</v>
      </c>
      <c r="G7527" s="11" t="str">
        <f t="shared" si="2"/>
        <v>https://imgur.com/RUKwkRg</v>
      </c>
      <c r="H7527" s="11" t="s">
        <v>29726</v>
      </c>
    </row>
    <row r="7528">
      <c r="A7528" s="18">
        <v>241222.0</v>
      </c>
      <c r="B7528" s="7" t="s">
        <v>29727</v>
      </c>
      <c r="C7528" s="20" t="s">
        <v>29728</v>
      </c>
      <c r="D7528" s="15" t="s">
        <v>1249</v>
      </c>
      <c r="E7528" s="10" t="str">
        <f t="shared" si="1"/>
        <v>#REF!</v>
      </c>
      <c r="F7528" s="11" t="s">
        <v>29729</v>
      </c>
      <c r="G7528" s="11" t="str">
        <f t="shared" si="2"/>
        <v>https://imgur.com/4bq2uDl</v>
      </c>
      <c r="H7528" s="11" t="s">
        <v>29730</v>
      </c>
    </row>
    <row r="7529">
      <c r="A7529" s="18">
        <v>241222.0</v>
      </c>
      <c r="B7529" s="7" t="s">
        <v>29731</v>
      </c>
      <c r="C7529" s="20" t="s">
        <v>29732</v>
      </c>
      <c r="D7529" s="15" t="s">
        <v>1249</v>
      </c>
      <c r="E7529" s="10" t="str">
        <f t="shared" si="1"/>
        <v>#REF!</v>
      </c>
      <c r="F7529" s="11" t="s">
        <v>29733</v>
      </c>
      <c r="G7529" s="11" t="str">
        <f t="shared" si="2"/>
        <v>https://imgur.com/ZBK0zfJ</v>
      </c>
      <c r="H7529" s="11" t="s">
        <v>29734</v>
      </c>
    </row>
    <row r="7530">
      <c r="A7530" s="18">
        <v>241222.0</v>
      </c>
      <c r="B7530" s="7" t="s">
        <v>29735</v>
      </c>
      <c r="C7530" s="20" t="s">
        <v>29736</v>
      </c>
      <c r="D7530" s="15" t="s">
        <v>1249</v>
      </c>
      <c r="E7530" s="10" t="str">
        <f t="shared" si="1"/>
        <v>#REF!</v>
      </c>
      <c r="F7530" s="11" t="s">
        <v>29737</v>
      </c>
      <c r="G7530" s="11" t="str">
        <f t="shared" si="2"/>
        <v>https://imgur.com/dOyoJbW</v>
      </c>
      <c r="H7530" s="11" t="s">
        <v>29738</v>
      </c>
    </row>
    <row r="7531">
      <c r="A7531" s="18">
        <v>241222.0</v>
      </c>
      <c r="B7531" s="7" t="s">
        <v>29739</v>
      </c>
      <c r="C7531" s="20" t="s">
        <v>29740</v>
      </c>
      <c r="D7531" s="15" t="s">
        <v>1249</v>
      </c>
      <c r="E7531" s="10" t="str">
        <f t="shared" si="1"/>
        <v>#REF!</v>
      </c>
      <c r="F7531" s="11" t="s">
        <v>29741</v>
      </c>
      <c r="G7531" s="11" t="str">
        <f t="shared" si="2"/>
        <v>https://imgur.com/dS4dbrV</v>
      </c>
      <c r="H7531" s="11" t="s">
        <v>29742</v>
      </c>
    </row>
    <row r="7532">
      <c r="A7532" s="18">
        <v>241222.0</v>
      </c>
      <c r="B7532" s="7" t="s">
        <v>29743</v>
      </c>
      <c r="C7532" s="20" t="s">
        <v>29744</v>
      </c>
      <c r="D7532" s="15" t="s">
        <v>1249</v>
      </c>
      <c r="E7532" s="10" t="str">
        <f t="shared" si="1"/>
        <v>#REF!</v>
      </c>
      <c r="F7532" s="11" t="s">
        <v>29745</v>
      </c>
      <c r="G7532" s="11" t="str">
        <f t="shared" si="2"/>
        <v>https://imgur.com/E6TfDGF</v>
      </c>
      <c r="H7532" s="11" t="s">
        <v>29746</v>
      </c>
    </row>
    <row r="7533">
      <c r="A7533" s="18">
        <v>241222.0</v>
      </c>
      <c r="B7533" s="7" t="s">
        <v>29747</v>
      </c>
      <c r="C7533" s="20" t="s">
        <v>29748</v>
      </c>
      <c r="D7533" s="15" t="s">
        <v>1249</v>
      </c>
      <c r="E7533" s="10" t="str">
        <f t="shared" si="1"/>
        <v>#REF!</v>
      </c>
      <c r="F7533" s="11" t="s">
        <v>29749</v>
      </c>
      <c r="G7533" s="11" t="str">
        <f t="shared" si="2"/>
        <v>https://imgur.com/vYgdg05</v>
      </c>
      <c r="H7533" s="11" t="s">
        <v>29750</v>
      </c>
    </row>
    <row r="7534">
      <c r="A7534" s="18">
        <v>241222.0</v>
      </c>
      <c r="B7534" s="7" t="s">
        <v>29751</v>
      </c>
      <c r="C7534" s="20" t="s">
        <v>29752</v>
      </c>
      <c r="D7534" s="15" t="s">
        <v>1249</v>
      </c>
      <c r="E7534" s="10" t="str">
        <f t="shared" si="1"/>
        <v>#REF!</v>
      </c>
      <c r="F7534" s="11" t="s">
        <v>29753</v>
      </c>
      <c r="G7534" s="11" t="str">
        <f t="shared" si="2"/>
        <v>https://imgur.com/EHxA5DE</v>
      </c>
      <c r="H7534" s="11" t="s">
        <v>29754</v>
      </c>
    </row>
    <row r="7535">
      <c r="A7535" s="18">
        <v>241222.0</v>
      </c>
      <c r="B7535" s="7" t="s">
        <v>29755</v>
      </c>
      <c r="C7535" s="20" t="s">
        <v>29756</v>
      </c>
      <c r="D7535" s="15" t="s">
        <v>1249</v>
      </c>
      <c r="E7535" s="10" t="str">
        <f t="shared" si="1"/>
        <v>#REF!</v>
      </c>
      <c r="F7535" s="11" t="s">
        <v>29757</v>
      </c>
      <c r="G7535" s="11" t="str">
        <f t="shared" si="2"/>
        <v>https://imgur.com/SKie2Bh</v>
      </c>
      <c r="H7535" s="11" t="s">
        <v>29758</v>
      </c>
    </row>
    <row r="7536">
      <c r="A7536" s="18">
        <v>241222.0</v>
      </c>
      <c r="B7536" s="7" t="s">
        <v>29759</v>
      </c>
      <c r="C7536" s="20" t="s">
        <v>29760</v>
      </c>
      <c r="D7536" s="15" t="s">
        <v>1249</v>
      </c>
      <c r="E7536" s="10" t="str">
        <f t="shared" si="1"/>
        <v>#REF!</v>
      </c>
      <c r="F7536" s="11" t="s">
        <v>29761</v>
      </c>
      <c r="G7536" s="11" t="str">
        <f t="shared" si="2"/>
        <v>https://imgur.com/hDWdcnj</v>
      </c>
      <c r="H7536" s="11" t="s">
        <v>29762</v>
      </c>
    </row>
    <row r="7537">
      <c r="A7537" s="18">
        <v>241222.0</v>
      </c>
      <c r="B7537" s="7" t="s">
        <v>29763</v>
      </c>
      <c r="C7537" s="20" t="s">
        <v>29764</v>
      </c>
      <c r="D7537" s="15" t="s">
        <v>1249</v>
      </c>
      <c r="E7537" s="10" t="str">
        <f t="shared" si="1"/>
        <v>#REF!</v>
      </c>
      <c r="F7537" s="11" t="s">
        <v>29765</v>
      </c>
      <c r="G7537" s="11" t="str">
        <f t="shared" si="2"/>
        <v>https://imgur.com/MFlq73K</v>
      </c>
      <c r="H7537" s="11" t="s">
        <v>29766</v>
      </c>
    </row>
    <row r="7538">
      <c r="A7538" s="18">
        <v>241222.0</v>
      </c>
      <c r="B7538" s="7" t="s">
        <v>29767</v>
      </c>
      <c r="C7538" s="20" t="s">
        <v>29768</v>
      </c>
      <c r="D7538" s="15" t="s">
        <v>1249</v>
      </c>
      <c r="E7538" s="10" t="str">
        <f t="shared" si="1"/>
        <v>#REF!</v>
      </c>
      <c r="F7538" s="11" t="s">
        <v>29769</v>
      </c>
      <c r="G7538" s="11" t="str">
        <f t="shared" si="2"/>
        <v>https://imgur.com/cV0uuzo</v>
      </c>
      <c r="H7538" s="11" t="s">
        <v>29770</v>
      </c>
    </row>
    <row r="7539">
      <c r="A7539" s="18">
        <v>241222.0</v>
      </c>
      <c r="B7539" s="7" t="s">
        <v>29771</v>
      </c>
      <c r="C7539" s="20" t="s">
        <v>29772</v>
      </c>
      <c r="D7539" s="15" t="s">
        <v>1249</v>
      </c>
      <c r="E7539" s="10" t="str">
        <f t="shared" si="1"/>
        <v>#REF!</v>
      </c>
      <c r="F7539" s="11" t="s">
        <v>29773</v>
      </c>
      <c r="G7539" s="11" t="str">
        <f t="shared" si="2"/>
        <v>https://imgur.com/3OQHt1N</v>
      </c>
      <c r="H7539" s="11" t="s">
        <v>29774</v>
      </c>
    </row>
    <row r="7540">
      <c r="A7540" s="18">
        <v>241222.0</v>
      </c>
      <c r="B7540" s="7" t="s">
        <v>29775</v>
      </c>
      <c r="C7540" s="20" t="s">
        <v>29776</v>
      </c>
      <c r="D7540" s="15" t="s">
        <v>1249</v>
      </c>
      <c r="E7540" s="10" t="str">
        <f t="shared" si="1"/>
        <v>#REF!</v>
      </c>
      <c r="F7540" s="11" t="s">
        <v>29777</v>
      </c>
      <c r="G7540" s="11" t="str">
        <f t="shared" si="2"/>
        <v>https://imgur.com/XxXg2D1</v>
      </c>
      <c r="H7540" s="11" t="s">
        <v>29778</v>
      </c>
    </row>
    <row r="7541">
      <c r="A7541" s="18">
        <v>241222.0</v>
      </c>
      <c r="B7541" s="7" t="s">
        <v>29779</v>
      </c>
      <c r="C7541" s="20" t="s">
        <v>29780</v>
      </c>
      <c r="D7541" s="15" t="s">
        <v>1249</v>
      </c>
      <c r="E7541" s="10" t="str">
        <f t="shared" si="1"/>
        <v>#REF!</v>
      </c>
      <c r="F7541" s="11" t="s">
        <v>29781</v>
      </c>
      <c r="G7541" s="11" t="str">
        <f t="shared" si="2"/>
        <v>https://imgur.com/Y0u6ED1</v>
      </c>
      <c r="H7541" s="11" t="s">
        <v>29782</v>
      </c>
    </row>
    <row r="7542">
      <c r="A7542" s="18">
        <v>241222.0</v>
      </c>
      <c r="B7542" s="7" t="s">
        <v>29783</v>
      </c>
      <c r="C7542" s="20" t="s">
        <v>29784</v>
      </c>
      <c r="D7542" s="15" t="s">
        <v>1249</v>
      </c>
      <c r="E7542" s="10" t="str">
        <f t="shared" si="1"/>
        <v>#REF!</v>
      </c>
      <c r="F7542" s="11" t="s">
        <v>29785</v>
      </c>
      <c r="G7542" s="11" t="str">
        <f t="shared" si="2"/>
        <v>https://imgur.com/cxFHqGV</v>
      </c>
      <c r="H7542" s="11" t="s">
        <v>29786</v>
      </c>
    </row>
    <row r="7543">
      <c r="A7543" s="18">
        <v>241222.0</v>
      </c>
      <c r="B7543" s="7" t="s">
        <v>29787</v>
      </c>
      <c r="C7543" s="20" t="s">
        <v>29788</v>
      </c>
      <c r="D7543" s="15" t="s">
        <v>1249</v>
      </c>
      <c r="E7543" s="10" t="str">
        <f t="shared" si="1"/>
        <v>#REF!</v>
      </c>
      <c r="F7543" s="11" t="s">
        <v>29789</v>
      </c>
      <c r="G7543" s="11" t="str">
        <f t="shared" si="2"/>
        <v>https://imgur.com/fVg4uDe</v>
      </c>
      <c r="H7543" s="11" t="s">
        <v>29790</v>
      </c>
    </row>
    <row r="7544">
      <c r="A7544" s="18">
        <v>241222.0</v>
      </c>
      <c r="B7544" s="7" t="s">
        <v>29791</v>
      </c>
      <c r="C7544" s="20" t="s">
        <v>29792</v>
      </c>
      <c r="D7544" s="15" t="s">
        <v>1249</v>
      </c>
      <c r="E7544" s="10" t="str">
        <f t="shared" si="1"/>
        <v>#REF!</v>
      </c>
      <c r="F7544" s="11" t="s">
        <v>29793</v>
      </c>
      <c r="G7544" s="11" t="str">
        <f t="shared" si="2"/>
        <v>https://imgur.com/d7hZobR</v>
      </c>
      <c r="H7544" s="11" t="s">
        <v>29794</v>
      </c>
    </row>
    <row r="7545">
      <c r="A7545" s="18">
        <v>241222.0</v>
      </c>
      <c r="B7545" s="7" t="s">
        <v>29795</v>
      </c>
      <c r="C7545" s="20" t="s">
        <v>29796</v>
      </c>
      <c r="D7545" s="15" t="s">
        <v>1249</v>
      </c>
      <c r="E7545" s="10" t="str">
        <f t="shared" si="1"/>
        <v>#REF!</v>
      </c>
      <c r="F7545" s="11" t="s">
        <v>29797</v>
      </c>
      <c r="G7545" s="11" t="str">
        <f t="shared" si="2"/>
        <v>https://imgur.com/0zs6j7K</v>
      </c>
      <c r="H7545" s="11" t="s">
        <v>29798</v>
      </c>
    </row>
    <row r="7546">
      <c r="A7546" s="18">
        <v>241222.0</v>
      </c>
      <c r="B7546" s="7" t="s">
        <v>29799</v>
      </c>
      <c r="C7546" s="20" t="s">
        <v>29800</v>
      </c>
      <c r="D7546" s="15" t="s">
        <v>1249</v>
      </c>
      <c r="E7546" s="10" t="str">
        <f t="shared" si="1"/>
        <v>#REF!</v>
      </c>
      <c r="F7546" s="11" t="s">
        <v>29801</v>
      </c>
      <c r="G7546" s="11" t="str">
        <f t="shared" si="2"/>
        <v>https://imgur.com/oPqXX1m</v>
      </c>
      <c r="H7546" s="11" t="s">
        <v>29802</v>
      </c>
    </row>
    <row r="7547">
      <c r="A7547" s="18">
        <v>241222.0</v>
      </c>
      <c r="B7547" s="7" t="s">
        <v>29803</v>
      </c>
      <c r="C7547" s="20" t="s">
        <v>29804</v>
      </c>
      <c r="D7547" s="15" t="s">
        <v>1249</v>
      </c>
      <c r="E7547" s="10" t="str">
        <f t="shared" si="1"/>
        <v>#REF!</v>
      </c>
      <c r="F7547" s="11" t="s">
        <v>29805</v>
      </c>
      <c r="G7547" s="11" t="str">
        <f t="shared" si="2"/>
        <v>https://imgur.com/kMTYMIT</v>
      </c>
      <c r="H7547" s="11" t="s">
        <v>29806</v>
      </c>
    </row>
    <row r="7548">
      <c r="A7548" s="18">
        <v>241222.0</v>
      </c>
      <c r="B7548" s="7" t="s">
        <v>29807</v>
      </c>
      <c r="C7548" s="20" t="s">
        <v>29808</v>
      </c>
      <c r="D7548" s="15" t="s">
        <v>1249</v>
      </c>
      <c r="E7548" s="10" t="str">
        <f t="shared" si="1"/>
        <v>#REF!</v>
      </c>
      <c r="F7548" s="11" t="s">
        <v>29809</v>
      </c>
      <c r="G7548" s="11" t="str">
        <f t="shared" si="2"/>
        <v>https://imgur.com/mRFVoQt</v>
      </c>
      <c r="H7548" s="11" t="s">
        <v>29810</v>
      </c>
    </row>
    <row r="7549">
      <c r="A7549" s="18">
        <v>241222.0</v>
      </c>
      <c r="B7549" s="7" t="s">
        <v>29811</v>
      </c>
      <c r="C7549" s="20" t="s">
        <v>29812</v>
      </c>
      <c r="D7549" s="15" t="s">
        <v>1249</v>
      </c>
      <c r="E7549" s="10" t="str">
        <f t="shared" si="1"/>
        <v>#REF!</v>
      </c>
      <c r="F7549" s="11" t="s">
        <v>29813</v>
      </c>
      <c r="G7549" s="11" t="str">
        <f t="shared" si="2"/>
        <v>https://imgur.com/XsuSyA5</v>
      </c>
      <c r="H7549" s="11" t="s">
        <v>29814</v>
      </c>
    </row>
    <row r="7550">
      <c r="A7550" s="18">
        <v>241222.0</v>
      </c>
      <c r="B7550" s="7" t="s">
        <v>29815</v>
      </c>
      <c r="C7550" s="20" t="s">
        <v>29816</v>
      </c>
      <c r="D7550" s="15" t="s">
        <v>1249</v>
      </c>
      <c r="E7550" s="10" t="str">
        <f t="shared" si="1"/>
        <v>#REF!</v>
      </c>
      <c r="F7550" s="11" t="s">
        <v>29817</v>
      </c>
      <c r="G7550" s="11" t="str">
        <f t="shared" si="2"/>
        <v>https://imgur.com/wK3z3Nq</v>
      </c>
      <c r="H7550" s="11" t="s">
        <v>29818</v>
      </c>
    </row>
    <row r="7551">
      <c r="A7551" s="18">
        <v>241222.0</v>
      </c>
      <c r="B7551" s="7" t="s">
        <v>29819</v>
      </c>
      <c r="C7551" s="20" t="s">
        <v>29820</v>
      </c>
      <c r="D7551" s="15" t="s">
        <v>1249</v>
      </c>
      <c r="E7551" s="10" t="str">
        <f t="shared" si="1"/>
        <v>#REF!</v>
      </c>
      <c r="F7551" s="11" t="s">
        <v>29821</v>
      </c>
      <c r="G7551" s="11" t="str">
        <f t="shared" si="2"/>
        <v>https://imgur.com/Z1Iem1i</v>
      </c>
      <c r="H7551" s="11" t="s">
        <v>29822</v>
      </c>
    </row>
    <row r="7552">
      <c r="A7552" s="18">
        <v>241222.0</v>
      </c>
      <c r="B7552" s="7" t="s">
        <v>29823</v>
      </c>
      <c r="C7552" s="20" t="s">
        <v>29824</v>
      </c>
      <c r="D7552" s="15" t="s">
        <v>1249</v>
      </c>
      <c r="E7552" s="10" t="str">
        <f t="shared" si="1"/>
        <v>#REF!</v>
      </c>
      <c r="F7552" s="11" t="s">
        <v>29825</v>
      </c>
      <c r="G7552" s="11" t="str">
        <f t="shared" si="2"/>
        <v>https://imgur.com/2EXzTRo</v>
      </c>
      <c r="H7552" s="11" t="s">
        <v>29826</v>
      </c>
    </row>
    <row r="7553">
      <c r="A7553" s="18">
        <v>241222.0</v>
      </c>
      <c r="B7553" s="7" t="s">
        <v>29827</v>
      </c>
      <c r="C7553" s="20" t="s">
        <v>29828</v>
      </c>
      <c r="D7553" s="15" t="s">
        <v>1249</v>
      </c>
      <c r="E7553" s="10" t="str">
        <f t="shared" si="1"/>
        <v>#REF!</v>
      </c>
      <c r="F7553" s="11" t="s">
        <v>29829</v>
      </c>
      <c r="G7553" s="11" t="str">
        <f t="shared" si="2"/>
        <v>https://imgur.com/dGGrkvX</v>
      </c>
      <c r="H7553" s="11" t="s">
        <v>29830</v>
      </c>
    </row>
    <row r="7554">
      <c r="A7554" s="18">
        <v>241222.0</v>
      </c>
      <c r="B7554" s="7" t="s">
        <v>29831</v>
      </c>
      <c r="C7554" s="20" t="s">
        <v>29832</v>
      </c>
      <c r="D7554" s="15" t="s">
        <v>1249</v>
      </c>
      <c r="E7554" s="10" t="str">
        <f t="shared" si="1"/>
        <v>#REF!</v>
      </c>
      <c r="F7554" s="11" t="s">
        <v>29833</v>
      </c>
      <c r="G7554" s="11" t="str">
        <f t="shared" si="2"/>
        <v>https://imgur.com/MDyW9qA</v>
      </c>
      <c r="H7554" s="11" t="s">
        <v>29834</v>
      </c>
    </row>
    <row r="7555">
      <c r="A7555" s="18">
        <v>241222.0</v>
      </c>
      <c r="B7555" s="7" t="s">
        <v>29835</v>
      </c>
      <c r="C7555" s="20" t="s">
        <v>29836</v>
      </c>
      <c r="D7555" s="15" t="s">
        <v>1249</v>
      </c>
      <c r="E7555" s="10" t="str">
        <f t="shared" si="1"/>
        <v>#REF!</v>
      </c>
      <c r="F7555" s="11" t="s">
        <v>29837</v>
      </c>
      <c r="G7555" s="11" t="str">
        <f t="shared" si="2"/>
        <v>https://imgur.com/1l0Zd9B</v>
      </c>
      <c r="H7555" s="11" t="s">
        <v>29838</v>
      </c>
    </row>
    <row r="7556">
      <c r="A7556" s="18">
        <v>241222.0</v>
      </c>
      <c r="B7556" s="7" t="s">
        <v>29839</v>
      </c>
      <c r="C7556" s="20" t="s">
        <v>29840</v>
      </c>
      <c r="D7556" s="15" t="s">
        <v>1249</v>
      </c>
      <c r="E7556" s="10" t="str">
        <f t="shared" si="1"/>
        <v>#REF!</v>
      </c>
      <c r="F7556" s="11" t="s">
        <v>29841</v>
      </c>
      <c r="G7556" s="11" t="str">
        <f t="shared" si="2"/>
        <v>https://imgur.com/c7CjAoY</v>
      </c>
      <c r="H7556" s="11" t="s">
        <v>29842</v>
      </c>
    </row>
    <row r="7557">
      <c r="A7557" s="18">
        <v>241222.0</v>
      </c>
      <c r="B7557" s="7" t="s">
        <v>29843</v>
      </c>
      <c r="C7557" s="20" t="s">
        <v>29844</v>
      </c>
      <c r="D7557" s="15" t="s">
        <v>1249</v>
      </c>
      <c r="E7557" s="10" t="str">
        <f t="shared" si="1"/>
        <v>#REF!</v>
      </c>
      <c r="F7557" s="11" t="s">
        <v>29845</v>
      </c>
      <c r="G7557" s="11" t="str">
        <f t="shared" si="2"/>
        <v>https://imgur.com/j7rsj3Y</v>
      </c>
      <c r="H7557" s="11" t="s">
        <v>29846</v>
      </c>
    </row>
    <row r="7558">
      <c r="A7558" s="18">
        <v>241222.0</v>
      </c>
      <c r="B7558" s="7" t="s">
        <v>29847</v>
      </c>
      <c r="C7558" s="20" t="s">
        <v>29848</v>
      </c>
      <c r="D7558" s="15" t="s">
        <v>1249</v>
      </c>
      <c r="E7558" s="10" t="str">
        <f t="shared" si="1"/>
        <v>#REF!</v>
      </c>
      <c r="F7558" s="11" t="s">
        <v>29849</v>
      </c>
      <c r="G7558" s="11" t="str">
        <f t="shared" si="2"/>
        <v>https://imgur.com/Um8Fl8L</v>
      </c>
      <c r="H7558" s="11" t="s">
        <v>29850</v>
      </c>
    </row>
    <row r="7559">
      <c r="A7559" s="18">
        <v>241222.0</v>
      </c>
      <c r="B7559" s="7" t="s">
        <v>29851</v>
      </c>
      <c r="C7559" s="20" t="s">
        <v>29852</v>
      </c>
      <c r="D7559" s="15" t="s">
        <v>1249</v>
      </c>
      <c r="E7559" s="10" t="str">
        <f t="shared" si="1"/>
        <v>#REF!</v>
      </c>
      <c r="F7559" s="11" t="s">
        <v>29853</v>
      </c>
      <c r="G7559" s="11" t="str">
        <f t="shared" si="2"/>
        <v>https://imgur.com/q4zDEEu</v>
      </c>
      <c r="H7559" s="11" t="s">
        <v>29854</v>
      </c>
    </row>
    <row r="7560">
      <c r="A7560" s="18">
        <v>241222.0</v>
      </c>
      <c r="B7560" s="7" t="s">
        <v>29855</v>
      </c>
      <c r="C7560" s="20" t="s">
        <v>29856</v>
      </c>
      <c r="D7560" s="15" t="s">
        <v>1249</v>
      </c>
      <c r="E7560" s="10" t="str">
        <f t="shared" si="1"/>
        <v>#REF!</v>
      </c>
      <c r="F7560" s="11" t="s">
        <v>29857</v>
      </c>
      <c r="G7560" s="11" t="str">
        <f t="shared" si="2"/>
        <v>https://imgur.com/RLmQanB</v>
      </c>
      <c r="H7560" s="11" t="s">
        <v>29858</v>
      </c>
    </row>
    <row r="7561">
      <c r="A7561" s="18">
        <v>241222.0</v>
      </c>
      <c r="B7561" s="7" t="s">
        <v>29859</v>
      </c>
      <c r="C7561" s="20" t="s">
        <v>29860</v>
      </c>
      <c r="D7561" s="15" t="s">
        <v>1249</v>
      </c>
      <c r="E7561" s="10" t="str">
        <f t="shared" si="1"/>
        <v>#REF!</v>
      </c>
      <c r="F7561" s="11" t="s">
        <v>29861</v>
      </c>
      <c r="G7561" s="11" t="str">
        <f t="shared" si="2"/>
        <v>https://imgur.com/jb4ang6</v>
      </c>
      <c r="H7561" s="11" t="s">
        <v>29862</v>
      </c>
    </row>
    <row r="7562">
      <c r="A7562" s="18">
        <v>241222.0</v>
      </c>
      <c r="B7562" s="7" t="s">
        <v>29863</v>
      </c>
      <c r="C7562" s="20" t="s">
        <v>29864</v>
      </c>
      <c r="D7562" s="15" t="s">
        <v>1249</v>
      </c>
      <c r="E7562" s="10" t="str">
        <f t="shared" si="1"/>
        <v>#REF!</v>
      </c>
      <c r="F7562" s="11" t="s">
        <v>29865</v>
      </c>
      <c r="G7562" s="11" t="str">
        <f t="shared" si="2"/>
        <v>https://imgur.com/Yqd9pQH</v>
      </c>
      <c r="H7562" s="11" t="s">
        <v>29866</v>
      </c>
    </row>
    <row r="7563">
      <c r="A7563" s="18">
        <v>241222.0</v>
      </c>
      <c r="B7563" s="7" t="s">
        <v>29867</v>
      </c>
      <c r="C7563" s="20" t="s">
        <v>29868</v>
      </c>
      <c r="D7563" s="15" t="s">
        <v>1249</v>
      </c>
      <c r="E7563" s="10" t="str">
        <f t="shared" si="1"/>
        <v>#REF!</v>
      </c>
      <c r="F7563" s="11" t="s">
        <v>29869</v>
      </c>
      <c r="G7563" s="11" t="str">
        <f t="shared" si="2"/>
        <v>https://imgur.com/XCSJYSV</v>
      </c>
      <c r="H7563" s="11" t="s">
        <v>29870</v>
      </c>
    </row>
    <row r="7564">
      <c r="A7564" s="18">
        <v>241222.0</v>
      </c>
      <c r="B7564" s="7" t="s">
        <v>29871</v>
      </c>
      <c r="C7564" s="20" t="s">
        <v>29872</v>
      </c>
      <c r="D7564" s="15" t="s">
        <v>1249</v>
      </c>
      <c r="E7564" s="10" t="str">
        <f t="shared" si="1"/>
        <v>#REF!</v>
      </c>
      <c r="F7564" s="11" t="s">
        <v>29873</v>
      </c>
      <c r="G7564" s="11" t="str">
        <f t="shared" si="2"/>
        <v>https://imgur.com/aZrLi3E</v>
      </c>
      <c r="H7564" s="11" t="s">
        <v>29874</v>
      </c>
    </row>
    <row r="7565">
      <c r="A7565" s="18">
        <v>241222.0</v>
      </c>
      <c r="B7565" s="7" t="s">
        <v>29875</v>
      </c>
      <c r="C7565" s="20" t="s">
        <v>29876</v>
      </c>
      <c r="D7565" s="15" t="s">
        <v>1249</v>
      </c>
      <c r="E7565" s="10" t="str">
        <f t="shared" si="1"/>
        <v>#REF!</v>
      </c>
      <c r="F7565" s="11" t="s">
        <v>29877</v>
      </c>
      <c r="G7565" s="11" t="str">
        <f t="shared" si="2"/>
        <v>https://imgur.com/ZPNFb8V</v>
      </c>
      <c r="H7565" s="11" t="s">
        <v>29878</v>
      </c>
    </row>
    <row r="7566">
      <c r="A7566" s="18">
        <v>241222.0</v>
      </c>
      <c r="B7566" s="7" t="s">
        <v>29879</v>
      </c>
      <c r="C7566" s="20" t="s">
        <v>29880</v>
      </c>
      <c r="D7566" s="15" t="s">
        <v>1249</v>
      </c>
      <c r="E7566" s="10" t="str">
        <f t="shared" si="1"/>
        <v>#REF!</v>
      </c>
      <c r="F7566" s="11" t="s">
        <v>29881</v>
      </c>
      <c r="G7566" s="11" t="str">
        <f t="shared" si="2"/>
        <v>https://imgur.com/WrRqp4w</v>
      </c>
      <c r="H7566" s="11" t="s">
        <v>29882</v>
      </c>
    </row>
    <row r="7567">
      <c r="A7567" s="18">
        <v>241222.0</v>
      </c>
      <c r="B7567" s="7" t="s">
        <v>29883</v>
      </c>
      <c r="C7567" s="20" t="s">
        <v>29884</v>
      </c>
      <c r="D7567" s="15" t="s">
        <v>1249</v>
      </c>
      <c r="E7567" s="10" t="str">
        <f t="shared" si="1"/>
        <v>#REF!</v>
      </c>
      <c r="F7567" s="11" t="s">
        <v>29885</v>
      </c>
      <c r="G7567" s="11" t="str">
        <f t="shared" si="2"/>
        <v>https://imgur.com/JLqSOmk</v>
      </c>
      <c r="H7567" s="11" t="s">
        <v>29886</v>
      </c>
    </row>
    <row r="7568">
      <c r="A7568" s="18">
        <v>241222.0</v>
      </c>
      <c r="B7568" s="7" t="s">
        <v>29887</v>
      </c>
      <c r="C7568" s="20" t="s">
        <v>29888</v>
      </c>
      <c r="D7568" s="15" t="s">
        <v>1249</v>
      </c>
      <c r="E7568" s="10" t="str">
        <f t="shared" si="1"/>
        <v>#REF!</v>
      </c>
      <c r="F7568" s="11" t="s">
        <v>29889</v>
      </c>
      <c r="G7568" s="11" t="str">
        <f t="shared" si="2"/>
        <v>https://imgur.com/8KM8Jvx</v>
      </c>
      <c r="H7568" s="11" t="s">
        <v>29890</v>
      </c>
    </row>
    <row r="7569">
      <c r="A7569" s="18">
        <v>241222.0</v>
      </c>
      <c r="B7569" s="7" t="s">
        <v>29891</v>
      </c>
      <c r="C7569" s="20" t="s">
        <v>29892</v>
      </c>
      <c r="D7569" s="15" t="s">
        <v>1249</v>
      </c>
      <c r="E7569" s="10" t="str">
        <f t="shared" si="1"/>
        <v>#REF!</v>
      </c>
      <c r="F7569" s="11" t="s">
        <v>29893</v>
      </c>
      <c r="G7569" s="11" t="str">
        <f t="shared" si="2"/>
        <v>https://imgur.com/hARpcw5</v>
      </c>
      <c r="H7569" s="11" t="s">
        <v>29894</v>
      </c>
    </row>
    <row r="7570">
      <c r="A7570" s="18">
        <v>241222.0</v>
      </c>
      <c r="B7570" s="7" t="s">
        <v>29895</v>
      </c>
      <c r="C7570" s="20" t="s">
        <v>29896</v>
      </c>
      <c r="D7570" s="15" t="s">
        <v>1249</v>
      </c>
      <c r="E7570" s="10" t="str">
        <f t="shared" si="1"/>
        <v>#REF!</v>
      </c>
      <c r="F7570" s="11" t="s">
        <v>29897</v>
      </c>
      <c r="G7570" s="11" t="str">
        <f t="shared" si="2"/>
        <v>https://imgur.com/vz0t38N</v>
      </c>
      <c r="H7570" s="11" t="s">
        <v>29898</v>
      </c>
    </row>
    <row r="7571">
      <c r="A7571" s="18">
        <v>241222.0</v>
      </c>
      <c r="B7571" s="7" t="s">
        <v>29899</v>
      </c>
      <c r="C7571" s="20" t="s">
        <v>29900</v>
      </c>
      <c r="D7571" s="15" t="s">
        <v>1249</v>
      </c>
      <c r="E7571" s="10" t="str">
        <f t="shared" si="1"/>
        <v>#REF!</v>
      </c>
      <c r="F7571" s="11" t="s">
        <v>29901</v>
      </c>
      <c r="G7571" s="11" t="str">
        <f t="shared" si="2"/>
        <v>https://imgur.com/1hdNRjd</v>
      </c>
      <c r="H7571" s="11" t="s">
        <v>29902</v>
      </c>
    </row>
    <row r="7572">
      <c r="A7572" s="18">
        <v>241222.0</v>
      </c>
      <c r="B7572" s="7" t="s">
        <v>29903</v>
      </c>
      <c r="C7572" s="20" t="s">
        <v>29904</v>
      </c>
      <c r="D7572" s="15" t="s">
        <v>1249</v>
      </c>
      <c r="E7572" s="10" t="str">
        <f t="shared" si="1"/>
        <v>#REF!</v>
      </c>
      <c r="F7572" s="11" t="s">
        <v>29905</v>
      </c>
      <c r="G7572" s="11" t="str">
        <f t="shared" si="2"/>
        <v>https://imgur.com/vEB3vC5</v>
      </c>
      <c r="H7572" s="11" t="s">
        <v>29906</v>
      </c>
    </row>
    <row r="7573">
      <c r="A7573" s="18">
        <v>241222.0</v>
      </c>
      <c r="B7573" s="7" t="s">
        <v>29907</v>
      </c>
      <c r="C7573" s="20" t="s">
        <v>29908</v>
      </c>
      <c r="D7573" s="15" t="s">
        <v>1249</v>
      </c>
      <c r="E7573" s="10" t="str">
        <f t="shared" si="1"/>
        <v>#REF!</v>
      </c>
      <c r="F7573" s="11" t="s">
        <v>29909</v>
      </c>
      <c r="G7573" s="11" t="str">
        <f t="shared" si="2"/>
        <v>https://imgur.com/HBF1PLh</v>
      </c>
      <c r="H7573" s="11" t="s">
        <v>29910</v>
      </c>
    </row>
    <row r="7574">
      <c r="A7574" s="18">
        <v>241222.0</v>
      </c>
      <c r="B7574" s="7" t="s">
        <v>29911</v>
      </c>
      <c r="C7574" s="20" t="s">
        <v>29912</v>
      </c>
      <c r="D7574" s="15" t="s">
        <v>1249</v>
      </c>
      <c r="E7574" s="10" t="str">
        <f t="shared" si="1"/>
        <v>#REF!</v>
      </c>
      <c r="F7574" s="11" t="s">
        <v>29913</v>
      </c>
      <c r="G7574" s="11" t="str">
        <f t="shared" si="2"/>
        <v>https://imgur.com/t1hZpdU</v>
      </c>
      <c r="H7574" s="11" t="s">
        <v>29914</v>
      </c>
    </row>
    <row r="7575">
      <c r="A7575" s="18">
        <v>241222.0</v>
      </c>
      <c r="B7575" s="7" t="s">
        <v>29915</v>
      </c>
      <c r="C7575" s="20" t="s">
        <v>29916</v>
      </c>
      <c r="D7575" s="15" t="s">
        <v>1249</v>
      </c>
      <c r="E7575" s="10" t="str">
        <f t="shared" si="1"/>
        <v>#REF!</v>
      </c>
      <c r="F7575" s="11" t="s">
        <v>29917</v>
      </c>
      <c r="G7575" s="11" t="str">
        <f t="shared" si="2"/>
        <v>https://imgur.com/0pTY0qs</v>
      </c>
      <c r="H7575" s="11" t="s">
        <v>29918</v>
      </c>
    </row>
    <row r="7576">
      <c r="A7576" s="18">
        <v>241222.0</v>
      </c>
      <c r="B7576" s="7" t="s">
        <v>29919</v>
      </c>
      <c r="C7576" s="20" t="s">
        <v>29920</v>
      </c>
      <c r="D7576" s="15" t="s">
        <v>1249</v>
      </c>
      <c r="E7576" s="10" t="str">
        <f t="shared" si="1"/>
        <v>#REF!</v>
      </c>
      <c r="F7576" s="11" t="s">
        <v>29921</v>
      </c>
      <c r="G7576" s="11" t="str">
        <f t="shared" si="2"/>
        <v>https://imgur.com/OfENBxA</v>
      </c>
      <c r="H7576" s="11" t="s">
        <v>29922</v>
      </c>
    </row>
    <row r="7577">
      <c r="A7577" s="18">
        <v>241222.0</v>
      </c>
      <c r="B7577" s="7" t="s">
        <v>29923</v>
      </c>
      <c r="C7577" s="20" t="s">
        <v>29924</v>
      </c>
      <c r="D7577" s="15" t="s">
        <v>1249</v>
      </c>
      <c r="E7577" s="10" t="str">
        <f t="shared" si="1"/>
        <v>#REF!</v>
      </c>
      <c r="F7577" s="11" t="s">
        <v>29925</v>
      </c>
      <c r="G7577" s="11" t="str">
        <f t="shared" si="2"/>
        <v>https://imgur.com/nYbKEqT</v>
      </c>
      <c r="H7577" s="11" t="s">
        <v>29926</v>
      </c>
    </row>
    <row r="7578">
      <c r="A7578" s="18">
        <v>241222.0</v>
      </c>
      <c r="B7578" s="7" t="s">
        <v>29927</v>
      </c>
      <c r="C7578" s="20" t="s">
        <v>4548</v>
      </c>
      <c r="D7578" s="15" t="s">
        <v>1249</v>
      </c>
      <c r="E7578" s="10" t="str">
        <f t="shared" si="1"/>
        <v>#REF!</v>
      </c>
      <c r="F7578" s="11" t="s">
        <v>29928</v>
      </c>
      <c r="G7578" s="11" t="str">
        <f t="shared" si="2"/>
        <v>https://imgur.com/8aqRBWl</v>
      </c>
      <c r="H7578" s="11" t="s">
        <v>29929</v>
      </c>
    </row>
    <row r="7579">
      <c r="A7579" s="18">
        <v>241222.0</v>
      </c>
      <c r="B7579" s="7" t="s">
        <v>29930</v>
      </c>
      <c r="C7579" s="20" t="s">
        <v>29931</v>
      </c>
      <c r="D7579" s="15" t="s">
        <v>1249</v>
      </c>
      <c r="E7579" s="10" t="str">
        <f t="shared" si="1"/>
        <v>#REF!</v>
      </c>
      <c r="F7579" s="11" t="s">
        <v>29932</v>
      </c>
      <c r="G7579" s="11" t="str">
        <f t="shared" si="2"/>
        <v>https://imgur.com/icDXGAu</v>
      </c>
      <c r="H7579" s="11" t="s">
        <v>29933</v>
      </c>
    </row>
    <row r="7580">
      <c r="A7580" s="18">
        <v>241222.0</v>
      </c>
      <c r="B7580" s="7" t="s">
        <v>29934</v>
      </c>
      <c r="C7580" s="20" t="s">
        <v>4255</v>
      </c>
      <c r="D7580" s="15" t="s">
        <v>1249</v>
      </c>
      <c r="E7580" s="10" t="str">
        <f t="shared" si="1"/>
        <v>#REF!</v>
      </c>
      <c r="F7580" s="11" t="s">
        <v>29935</v>
      </c>
      <c r="G7580" s="11" t="str">
        <f t="shared" si="2"/>
        <v>https://imgur.com/OByiGuP</v>
      </c>
      <c r="H7580" s="11" t="s">
        <v>29936</v>
      </c>
    </row>
    <row r="7581">
      <c r="A7581" s="18">
        <v>241229.0</v>
      </c>
      <c r="B7581" s="7" t="s">
        <v>29937</v>
      </c>
      <c r="C7581" s="20" t="s">
        <v>29938</v>
      </c>
      <c r="D7581" s="15" t="s">
        <v>3791</v>
      </c>
      <c r="E7581" s="10" t="str">
        <f t="shared" si="1"/>
        <v>#REF!</v>
      </c>
      <c r="F7581" s="11" t="s">
        <v>29939</v>
      </c>
      <c r="G7581" s="11" t="str">
        <f t="shared" si="2"/>
        <v>https://imgur.com/SWN8xzH</v>
      </c>
      <c r="H7581" s="11" t="s">
        <v>29940</v>
      </c>
    </row>
    <row r="7582">
      <c r="A7582" s="18">
        <v>241229.0</v>
      </c>
      <c r="B7582" s="7" t="s">
        <v>29941</v>
      </c>
      <c r="C7582" s="20" t="s">
        <v>29942</v>
      </c>
      <c r="D7582" s="15" t="s">
        <v>29943</v>
      </c>
      <c r="E7582" s="10" t="str">
        <f t="shared" si="1"/>
        <v>#REF!</v>
      </c>
      <c r="F7582" s="11" t="s">
        <v>29944</v>
      </c>
      <c r="G7582" s="11" t="str">
        <f t="shared" si="2"/>
        <v>https://imgur.com/SZEaWX5</v>
      </c>
      <c r="H7582" s="11" t="s">
        <v>29945</v>
      </c>
    </row>
    <row r="7583">
      <c r="A7583" s="7"/>
      <c r="B7583" s="7" t="s">
        <v>29946</v>
      </c>
      <c r="C7583" s="20"/>
      <c r="D7583" s="9"/>
      <c r="E7583" s="10"/>
      <c r="F7583" s="23"/>
      <c r="G7583" s="24"/>
      <c r="H7583" s="24"/>
    </row>
    <row r="7584">
      <c r="A7584" s="7"/>
      <c r="B7584" s="7" t="s">
        <v>29947</v>
      </c>
      <c r="C7584" s="20"/>
      <c r="D7584" s="9"/>
      <c r="E7584" s="10"/>
      <c r="F7584" s="23"/>
      <c r="G7584" s="24"/>
      <c r="H7584" s="24"/>
    </row>
    <row r="7585">
      <c r="A7585" s="7"/>
      <c r="B7585" s="7" t="s">
        <v>29948</v>
      </c>
      <c r="C7585" s="20"/>
      <c r="D7585" s="9"/>
      <c r="E7585" s="10"/>
      <c r="F7585" s="23"/>
      <c r="G7585" s="24"/>
      <c r="H7585" s="24"/>
    </row>
    <row r="7586">
      <c r="A7586" s="7"/>
      <c r="B7586" s="7" t="s">
        <v>29949</v>
      </c>
      <c r="C7586" s="20"/>
      <c r="D7586" s="9"/>
      <c r="E7586" s="10"/>
      <c r="F7586" s="23"/>
      <c r="G7586" s="24"/>
      <c r="H7586" s="24"/>
    </row>
    <row r="7587">
      <c r="A7587" s="7"/>
      <c r="B7587" s="7" t="s">
        <v>29950</v>
      </c>
      <c r="C7587" s="20"/>
      <c r="D7587" s="9"/>
      <c r="E7587" s="10"/>
      <c r="F7587" s="23"/>
      <c r="G7587" s="24"/>
      <c r="H7587" s="24"/>
    </row>
    <row r="7588">
      <c r="A7588" s="7"/>
      <c r="B7588" s="7" t="s">
        <v>29951</v>
      </c>
      <c r="C7588" s="20"/>
      <c r="D7588" s="9"/>
      <c r="E7588" s="10"/>
      <c r="F7588" s="23"/>
      <c r="G7588" s="24"/>
      <c r="H7588" s="24"/>
    </row>
    <row r="7589">
      <c r="A7589" s="7"/>
      <c r="B7589" s="7" t="s">
        <v>29952</v>
      </c>
      <c r="C7589" s="20"/>
      <c r="D7589" s="9"/>
      <c r="E7589" s="10"/>
      <c r="F7589" s="23"/>
      <c r="G7589" s="24"/>
      <c r="H7589" s="24"/>
    </row>
    <row r="7590">
      <c r="A7590" s="7"/>
      <c r="B7590" s="7" t="s">
        <v>29953</v>
      </c>
      <c r="C7590" s="20"/>
      <c r="D7590" s="9"/>
      <c r="E7590" s="10"/>
      <c r="F7590" s="23"/>
      <c r="G7590" s="24"/>
      <c r="H7590" s="24"/>
    </row>
    <row r="7591">
      <c r="A7591" s="7"/>
      <c r="B7591" s="7" t="s">
        <v>29954</v>
      </c>
      <c r="C7591" s="20"/>
      <c r="D7591" s="9"/>
      <c r="E7591" s="10"/>
      <c r="F7591" s="23"/>
      <c r="G7591" s="24"/>
      <c r="H7591" s="24"/>
    </row>
    <row r="7592">
      <c r="A7592" s="7"/>
      <c r="B7592" s="7" t="s">
        <v>29955</v>
      </c>
      <c r="C7592" s="20"/>
      <c r="D7592" s="9"/>
      <c r="E7592" s="10"/>
      <c r="F7592" s="23"/>
      <c r="G7592" s="24"/>
      <c r="H7592" s="24"/>
    </row>
    <row r="7593">
      <c r="A7593" s="7"/>
      <c r="B7593" s="7" t="s">
        <v>29956</v>
      </c>
      <c r="C7593" s="20"/>
      <c r="D7593" s="9"/>
      <c r="E7593" s="10"/>
      <c r="F7593" s="23"/>
      <c r="G7593" s="24"/>
      <c r="H7593" s="24"/>
    </row>
    <row r="7594">
      <c r="A7594" s="7"/>
      <c r="B7594" s="7" t="s">
        <v>29957</v>
      </c>
      <c r="C7594" s="20"/>
      <c r="D7594" s="9"/>
      <c r="E7594" s="10"/>
      <c r="F7594" s="23"/>
      <c r="G7594" s="24"/>
      <c r="H7594" s="24"/>
    </row>
    <row r="7595">
      <c r="A7595" s="7"/>
      <c r="B7595" s="7" t="s">
        <v>29958</v>
      </c>
      <c r="C7595" s="20"/>
      <c r="D7595" s="9"/>
      <c r="E7595" s="10"/>
      <c r="F7595" s="23"/>
      <c r="G7595" s="24"/>
      <c r="H7595" s="24"/>
    </row>
    <row r="7596">
      <c r="A7596" s="7"/>
      <c r="B7596" s="7" t="s">
        <v>29959</v>
      </c>
      <c r="C7596" s="20"/>
      <c r="D7596" s="9"/>
      <c r="E7596" s="10"/>
      <c r="F7596" s="23"/>
      <c r="G7596" s="24"/>
      <c r="H7596" s="24"/>
    </row>
    <row r="7597">
      <c r="A7597" s="7"/>
      <c r="B7597" s="7" t="s">
        <v>29960</v>
      </c>
      <c r="C7597" s="20"/>
      <c r="D7597" s="9"/>
      <c r="E7597" s="10"/>
      <c r="F7597" s="23"/>
      <c r="G7597" s="24"/>
      <c r="H7597" s="24"/>
    </row>
    <row r="7598">
      <c r="A7598" s="7"/>
      <c r="B7598" s="7" t="s">
        <v>29961</v>
      </c>
      <c r="C7598" s="20"/>
      <c r="D7598" s="9"/>
      <c r="E7598" s="10"/>
      <c r="F7598" s="23"/>
      <c r="G7598" s="24"/>
      <c r="H7598" s="24"/>
    </row>
    <row r="7599">
      <c r="A7599" s="7"/>
      <c r="B7599" s="7" t="s">
        <v>29962</v>
      </c>
      <c r="C7599" s="20"/>
      <c r="D7599" s="9"/>
      <c r="E7599" s="10"/>
      <c r="F7599" s="23"/>
      <c r="G7599" s="24"/>
      <c r="H7599" s="24"/>
    </row>
    <row r="7600">
      <c r="A7600" s="7"/>
      <c r="B7600" s="7" t="s">
        <v>29963</v>
      </c>
      <c r="C7600" s="20"/>
      <c r="D7600" s="9"/>
      <c r="E7600" s="10"/>
      <c r="F7600" s="23"/>
      <c r="G7600" s="24"/>
      <c r="H7600" s="24"/>
    </row>
    <row r="7601">
      <c r="A7601" s="7"/>
      <c r="B7601" s="7" t="s">
        <v>29964</v>
      </c>
      <c r="C7601" s="20"/>
      <c r="D7601" s="9"/>
      <c r="E7601" s="10"/>
      <c r="F7601" s="23"/>
      <c r="G7601" s="24"/>
      <c r="H7601" s="24"/>
    </row>
    <row r="7602">
      <c r="A7602" s="7"/>
      <c r="B7602" s="7" t="s">
        <v>29965</v>
      </c>
      <c r="C7602" s="20"/>
      <c r="D7602" s="9"/>
      <c r="E7602" s="10"/>
      <c r="F7602" s="23"/>
      <c r="G7602" s="24"/>
      <c r="H7602" s="24"/>
    </row>
    <row r="7603">
      <c r="A7603" s="7"/>
      <c r="B7603" s="7" t="s">
        <v>29966</v>
      </c>
      <c r="C7603" s="20"/>
      <c r="D7603" s="9"/>
      <c r="E7603" s="10"/>
      <c r="F7603" s="23"/>
      <c r="G7603" s="24"/>
      <c r="H7603" s="24"/>
    </row>
    <row r="7604">
      <c r="A7604" s="7"/>
      <c r="B7604" s="7" t="s">
        <v>29967</v>
      </c>
      <c r="C7604" s="20"/>
      <c r="D7604" s="9"/>
      <c r="E7604" s="10"/>
      <c r="F7604" s="23"/>
      <c r="G7604" s="24"/>
      <c r="H7604" s="24"/>
    </row>
    <row r="7605">
      <c r="A7605" s="7"/>
      <c r="B7605" s="7" t="s">
        <v>29968</v>
      </c>
      <c r="C7605" s="20"/>
      <c r="D7605" s="9"/>
      <c r="E7605" s="10"/>
      <c r="F7605" s="23"/>
      <c r="G7605" s="24"/>
      <c r="H7605" s="24"/>
    </row>
    <row r="7606">
      <c r="A7606" s="7"/>
      <c r="B7606" s="7" t="s">
        <v>29969</v>
      </c>
      <c r="C7606" s="20"/>
      <c r="D7606" s="9"/>
      <c r="E7606" s="10"/>
      <c r="F7606" s="23"/>
      <c r="G7606" s="24"/>
      <c r="H7606" s="24"/>
    </row>
    <row r="7607">
      <c r="A7607" s="7"/>
      <c r="B7607" s="7" t="s">
        <v>29970</v>
      </c>
      <c r="C7607" s="20"/>
      <c r="D7607" s="9"/>
      <c r="E7607" s="10"/>
      <c r="F7607" s="23"/>
      <c r="G7607" s="24"/>
      <c r="H7607" s="24"/>
    </row>
    <row r="7608">
      <c r="A7608" s="7"/>
      <c r="B7608" s="7" t="s">
        <v>29971</v>
      </c>
      <c r="C7608" s="20"/>
      <c r="D7608" s="9"/>
      <c r="E7608" s="10"/>
      <c r="F7608" s="23"/>
      <c r="G7608" s="24"/>
      <c r="H7608" s="24"/>
    </row>
    <row r="7609">
      <c r="A7609" s="7"/>
      <c r="B7609" s="7" t="s">
        <v>29972</v>
      </c>
      <c r="C7609" s="20"/>
      <c r="D7609" s="9"/>
      <c r="E7609" s="10"/>
      <c r="F7609" s="23"/>
      <c r="G7609" s="24"/>
      <c r="H7609" s="24"/>
    </row>
    <row r="7610">
      <c r="A7610" s="7"/>
      <c r="B7610" s="7" t="s">
        <v>29973</v>
      </c>
      <c r="C7610" s="20"/>
      <c r="D7610" s="9"/>
      <c r="E7610" s="10"/>
      <c r="F7610" s="23"/>
      <c r="G7610" s="24"/>
      <c r="H7610" s="24"/>
    </row>
    <row r="7611">
      <c r="A7611" s="7"/>
      <c r="B7611" s="7" t="s">
        <v>29974</v>
      </c>
      <c r="C7611" s="20"/>
      <c r="D7611" s="9"/>
      <c r="E7611" s="10"/>
      <c r="F7611" s="23"/>
      <c r="G7611" s="24"/>
      <c r="H7611" s="24"/>
    </row>
    <row r="7612">
      <c r="A7612" s="7"/>
      <c r="B7612" s="7" t="s">
        <v>29975</v>
      </c>
      <c r="C7612" s="20"/>
      <c r="D7612" s="9"/>
      <c r="E7612" s="10"/>
      <c r="F7612" s="23"/>
      <c r="G7612" s="24"/>
      <c r="H7612" s="24"/>
    </row>
    <row r="7613">
      <c r="A7613" s="7"/>
      <c r="B7613" s="7" t="s">
        <v>29976</v>
      </c>
      <c r="C7613" s="20"/>
      <c r="D7613" s="9"/>
      <c r="E7613" s="10"/>
      <c r="F7613" s="23"/>
      <c r="G7613" s="24"/>
      <c r="H7613" s="24"/>
    </row>
    <row r="7614">
      <c r="A7614" s="7"/>
      <c r="B7614" s="7" t="s">
        <v>29977</v>
      </c>
      <c r="C7614" s="20"/>
      <c r="D7614" s="9"/>
      <c r="E7614" s="10"/>
      <c r="F7614" s="23"/>
      <c r="G7614" s="24"/>
      <c r="H7614" s="24"/>
    </row>
    <row r="7615">
      <c r="A7615" s="7"/>
      <c r="B7615" s="7" t="s">
        <v>29978</v>
      </c>
      <c r="C7615" s="20"/>
      <c r="D7615" s="9"/>
      <c r="E7615" s="10"/>
      <c r="F7615" s="23"/>
      <c r="G7615" s="24"/>
      <c r="H7615" s="24"/>
    </row>
    <row r="7616">
      <c r="A7616" s="7"/>
      <c r="B7616" s="7" t="s">
        <v>29979</v>
      </c>
      <c r="C7616" s="20"/>
      <c r="D7616" s="9"/>
      <c r="E7616" s="10"/>
      <c r="F7616" s="23"/>
      <c r="G7616" s="24"/>
      <c r="H7616" s="24"/>
    </row>
    <row r="7617">
      <c r="A7617" s="7"/>
      <c r="B7617" s="7" t="s">
        <v>29980</v>
      </c>
      <c r="C7617" s="20"/>
      <c r="D7617" s="9"/>
      <c r="E7617" s="10"/>
      <c r="F7617" s="23"/>
      <c r="G7617" s="24"/>
      <c r="H7617" s="24"/>
    </row>
    <row r="7618">
      <c r="A7618" s="7"/>
      <c r="B7618" s="7" t="s">
        <v>29981</v>
      </c>
      <c r="C7618" s="20"/>
      <c r="D7618" s="9"/>
      <c r="E7618" s="10"/>
      <c r="F7618" s="23"/>
      <c r="G7618" s="24"/>
      <c r="H7618" s="24"/>
    </row>
    <row r="7619">
      <c r="A7619" s="7"/>
      <c r="B7619" s="7" t="s">
        <v>29982</v>
      </c>
      <c r="C7619" s="20"/>
      <c r="D7619" s="9"/>
      <c r="E7619" s="10"/>
      <c r="F7619" s="23"/>
      <c r="G7619" s="24"/>
      <c r="H7619" s="24"/>
    </row>
    <row r="7620">
      <c r="A7620" s="7"/>
      <c r="B7620" s="7" t="s">
        <v>29983</v>
      </c>
      <c r="C7620" s="20"/>
      <c r="D7620" s="9"/>
      <c r="E7620" s="10"/>
      <c r="F7620" s="23"/>
      <c r="G7620" s="24"/>
      <c r="H7620" s="24"/>
    </row>
    <row r="7621">
      <c r="A7621" s="7"/>
      <c r="B7621" s="7" t="s">
        <v>29984</v>
      </c>
      <c r="C7621" s="20"/>
      <c r="D7621" s="9"/>
      <c r="E7621" s="10"/>
      <c r="F7621" s="23"/>
      <c r="G7621" s="24"/>
      <c r="H7621" s="24"/>
    </row>
    <row r="7622">
      <c r="A7622" s="7"/>
      <c r="B7622" s="7" t="s">
        <v>29985</v>
      </c>
      <c r="C7622" s="20"/>
      <c r="D7622" s="9"/>
      <c r="E7622" s="10"/>
      <c r="F7622" s="23"/>
      <c r="G7622" s="24"/>
      <c r="H7622" s="24"/>
    </row>
    <row r="7623">
      <c r="A7623" s="7"/>
      <c r="B7623" s="7" t="s">
        <v>29986</v>
      </c>
      <c r="C7623" s="20"/>
      <c r="D7623" s="9"/>
      <c r="E7623" s="10"/>
      <c r="F7623" s="23"/>
      <c r="G7623" s="24"/>
      <c r="H7623" s="24"/>
    </row>
    <row r="7624">
      <c r="A7624" s="7"/>
      <c r="B7624" s="7" t="s">
        <v>29987</v>
      </c>
      <c r="C7624" s="20"/>
      <c r="D7624" s="9"/>
      <c r="E7624" s="10"/>
      <c r="F7624" s="23"/>
      <c r="G7624" s="24"/>
      <c r="H7624" s="24"/>
    </row>
    <row r="7625">
      <c r="A7625" s="7"/>
      <c r="B7625" s="7" t="s">
        <v>29988</v>
      </c>
      <c r="C7625" s="20"/>
      <c r="D7625" s="9"/>
      <c r="E7625" s="10"/>
      <c r="F7625" s="23"/>
      <c r="G7625" s="24"/>
      <c r="H7625" s="24"/>
    </row>
    <row r="7626">
      <c r="A7626" s="7"/>
      <c r="B7626" s="7" t="s">
        <v>29989</v>
      </c>
      <c r="C7626" s="20"/>
      <c r="D7626" s="9"/>
      <c r="E7626" s="10"/>
      <c r="F7626" s="23"/>
      <c r="G7626" s="24"/>
      <c r="H7626" s="24"/>
    </row>
    <row r="7627">
      <c r="A7627" s="7"/>
      <c r="B7627" s="7" t="s">
        <v>29990</v>
      </c>
      <c r="C7627" s="20"/>
      <c r="D7627" s="9"/>
      <c r="E7627" s="10"/>
      <c r="F7627" s="23"/>
      <c r="G7627" s="24"/>
      <c r="H7627" s="24"/>
    </row>
    <row r="7628">
      <c r="A7628" s="7"/>
      <c r="B7628" s="7" t="s">
        <v>29991</v>
      </c>
      <c r="C7628" s="20"/>
      <c r="D7628" s="9"/>
      <c r="E7628" s="10"/>
      <c r="F7628" s="23"/>
      <c r="G7628" s="24"/>
      <c r="H7628" s="24"/>
    </row>
    <row r="7629">
      <c r="A7629" s="7"/>
      <c r="B7629" s="7" t="s">
        <v>29992</v>
      </c>
      <c r="C7629" s="20"/>
      <c r="D7629" s="9"/>
      <c r="E7629" s="10"/>
      <c r="F7629" s="23"/>
      <c r="G7629" s="24"/>
      <c r="H7629" s="24"/>
    </row>
    <row r="7630">
      <c r="A7630" s="7"/>
      <c r="B7630" s="7" t="s">
        <v>29993</v>
      </c>
      <c r="C7630" s="20"/>
      <c r="D7630" s="9"/>
      <c r="E7630" s="10"/>
      <c r="F7630" s="23"/>
      <c r="G7630" s="24"/>
      <c r="H7630" s="24"/>
    </row>
    <row r="7631">
      <c r="A7631" s="7"/>
      <c r="B7631" s="7" t="s">
        <v>29994</v>
      </c>
      <c r="C7631" s="20"/>
      <c r="D7631" s="9"/>
      <c r="E7631" s="10"/>
      <c r="F7631" s="23"/>
      <c r="G7631" s="24"/>
      <c r="H7631" s="24"/>
    </row>
    <row r="7632">
      <c r="A7632" s="7"/>
      <c r="B7632" s="7" t="s">
        <v>29995</v>
      </c>
      <c r="C7632" s="20"/>
      <c r="D7632" s="9"/>
      <c r="E7632" s="10"/>
      <c r="F7632" s="23"/>
      <c r="G7632" s="24"/>
      <c r="H7632" s="24"/>
    </row>
    <row r="7633">
      <c r="A7633" s="7"/>
      <c r="B7633" s="7" t="s">
        <v>29996</v>
      </c>
      <c r="C7633" s="20"/>
      <c r="D7633" s="9"/>
      <c r="E7633" s="10"/>
      <c r="F7633" s="23"/>
      <c r="G7633" s="24"/>
      <c r="H7633" s="24"/>
    </row>
    <row r="7634">
      <c r="A7634" s="7"/>
      <c r="B7634" s="7" t="s">
        <v>29997</v>
      </c>
      <c r="C7634" s="20"/>
      <c r="D7634" s="9"/>
      <c r="E7634" s="10"/>
      <c r="F7634" s="23"/>
      <c r="G7634" s="24"/>
      <c r="H7634" s="24"/>
    </row>
    <row r="7635">
      <c r="A7635" s="7"/>
      <c r="B7635" s="7" t="s">
        <v>29998</v>
      </c>
      <c r="C7635" s="20"/>
      <c r="D7635" s="9"/>
      <c r="E7635" s="10"/>
      <c r="F7635" s="23"/>
      <c r="G7635" s="24"/>
      <c r="H7635" s="24"/>
    </row>
    <row r="7636">
      <c r="A7636" s="7"/>
      <c r="B7636" s="7" t="s">
        <v>29999</v>
      </c>
      <c r="C7636" s="20"/>
      <c r="D7636" s="9"/>
      <c r="E7636" s="10"/>
      <c r="F7636" s="23"/>
      <c r="G7636" s="24"/>
      <c r="H7636" s="24"/>
    </row>
    <row r="7637">
      <c r="A7637" s="7"/>
      <c r="B7637" s="7" t="s">
        <v>30000</v>
      </c>
      <c r="C7637" s="20"/>
      <c r="D7637" s="9"/>
      <c r="E7637" s="10"/>
      <c r="F7637" s="23"/>
      <c r="G7637" s="24"/>
      <c r="H7637" s="24"/>
    </row>
    <row r="7638">
      <c r="A7638" s="7"/>
      <c r="B7638" s="7" t="s">
        <v>30001</v>
      </c>
      <c r="C7638" s="20"/>
      <c r="D7638" s="9"/>
      <c r="E7638" s="10"/>
      <c r="F7638" s="23"/>
      <c r="G7638" s="24"/>
      <c r="H7638" s="24"/>
    </row>
    <row r="7639">
      <c r="A7639" s="7"/>
      <c r="B7639" s="7" t="s">
        <v>30002</v>
      </c>
      <c r="C7639" s="20"/>
      <c r="D7639" s="9"/>
      <c r="E7639" s="10"/>
      <c r="F7639" s="23"/>
      <c r="G7639" s="24"/>
      <c r="H7639" s="24"/>
    </row>
    <row r="7640">
      <c r="A7640" s="7"/>
      <c r="B7640" s="7" t="s">
        <v>30003</v>
      </c>
      <c r="C7640" s="20"/>
      <c r="D7640" s="9"/>
      <c r="E7640" s="10"/>
      <c r="F7640" s="23"/>
      <c r="G7640" s="24"/>
      <c r="H7640" s="24"/>
    </row>
    <row r="7641">
      <c r="A7641" s="7"/>
      <c r="B7641" s="7" t="s">
        <v>30004</v>
      </c>
      <c r="C7641" s="20"/>
      <c r="D7641" s="9"/>
      <c r="E7641" s="10"/>
      <c r="F7641" s="23"/>
      <c r="G7641" s="24"/>
      <c r="H7641" s="24"/>
    </row>
    <row r="7642">
      <c r="A7642" s="7"/>
      <c r="B7642" s="7" t="s">
        <v>30005</v>
      </c>
      <c r="C7642" s="20"/>
      <c r="D7642" s="9"/>
      <c r="E7642" s="10"/>
      <c r="F7642" s="23"/>
      <c r="G7642" s="24"/>
      <c r="H7642" s="24"/>
    </row>
    <row r="7643">
      <c r="A7643" s="7"/>
      <c r="B7643" s="7" t="s">
        <v>30006</v>
      </c>
      <c r="C7643" s="20"/>
      <c r="D7643" s="9"/>
      <c r="E7643" s="10"/>
      <c r="F7643" s="23"/>
      <c r="G7643" s="24"/>
      <c r="H7643" s="24"/>
    </row>
    <row r="7644">
      <c r="A7644" s="7"/>
      <c r="B7644" s="7" t="s">
        <v>30007</v>
      </c>
      <c r="C7644" s="20"/>
      <c r="D7644" s="9"/>
      <c r="E7644" s="10"/>
      <c r="F7644" s="23"/>
      <c r="G7644" s="24"/>
      <c r="H7644" s="24"/>
    </row>
    <row r="7645">
      <c r="A7645" s="7"/>
      <c r="B7645" s="7" t="s">
        <v>30008</v>
      </c>
      <c r="C7645" s="20"/>
      <c r="D7645" s="9"/>
      <c r="E7645" s="10"/>
      <c r="F7645" s="23"/>
      <c r="G7645" s="24"/>
      <c r="H7645" s="24"/>
    </row>
    <row r="7646">
      <c r="A7646" s="7"/>
      <c r="B7646" s="7" t="s">
        <v>30009</v>
      </c>
      <c r="C7646" s="20"/>
      <c r="D7646" s="9"/>
      <c r="E7646" s="10"/>
      <c r="F7646" s="23"/>
      <c r="G7646" s="24"/>
      <c r="H7646" s="24"/>
    </row>
    <row r="7647">
      <c r="A7647" s="7"/>
      <c r="B7647" s="7" t="s">
        <v>30010</v>
      </c>
      <c r="C7647" s="20"/>
      <c r="D7647" s="9"/>
      <c r="E7647" s="10"/>
      <c r="F7647" s="23"/>
      <c r="G7647" s="24"/>
      <c r="H7647" s="24"/>
    </row>
    <row r="7648">
      <c r="A7648" s="7"/>
      <c r="B7648" s="7" t="s">
        <v>30011</v>
      </c>
      <c r="C7648" s="20"/>
      <c r="D7648" s="9"/>
      <c r="E7648" s="10"/>
      <c r="F7648" s="23"/>
      <c r="G7648" s="24"/>
      <c r="H7648" s="24"/>
    </row>
    <row r="7649">
      <c r="A7649" s="7"/>
      <c r="B7649" s="7" t="s">
        <v>30012</v>
      </c>
      <c r="C7649" s="20"/>
      <c r="D7649" s="9"/>
      <c r="E7649" s="10"/>
      <c r="F7649" s="23"/>
      <c r="G7649" s="24"/>
      <c r="H7649" s="24"/>
    </row>
    <row r="7650">
      <c r="A7650" s="7"/>
      <c r="B7650" s="7" t="s">
        <v>30013</v>
      </c>
      <c r="C7650" s="20"/>
      <c r="D7650" s="9"/>
      <c r="E7650" s="10"/>
      <c r="F7650" s="23"/>
      <c r="G7650" s="24"/>
      <c r="H7650" s="24"/>
    </row>
    <row r="7651">
      <c r="A7651" s="7"/>
      <c r="B7651" s="7" t="s">
        <v>30014</v>
      </c>
      <c r="C7651" s="20"/>
      <c r="D7651" s="9"/>
      <c r="E7651" s="10"/>
      <c r="F7651" s="23"/>
      <c r="G7651" s="24"/>
      <c r="H7651" s="24"/>
    </row>
    <row r="7652">
      <c r="A7652" s="7"/>
      <c r="B7652" s="7" t="s">
        <v>30015</v>
      </c>
      <c r="C7652" s="20"/>
      <c r="D7652" s="9"/>
      <c r="E7652" s="10"/>
      <c r="F7652" s="23"/>
      <c r="G7652" s="24"/>
      <c r="H7652" s="24"/>
    </row>
    <row r="7653">
      <c r="A7653" s="7"/>
      <c r="B7653" s="7" t="s">
        <v>30016</v>
      </c>
      <c r="C7653" s="20"/>
      <c r="D7653" s="9"/>
      <c r="E7653" s="10"/>
      <c r="F7653" s="23"/>
      <c r="G7653" s="24"/>
      <c r="H7653" s="24"/>
    </row>
    <row r="7654">
      <c r="A7654" s="7"/>
      <c r="B7654" s="7" t="s">
        <v>30017</v>
      </c>
      <c r="C7654" s="20"/>
      <c r="D7654" s="9"/>
      <c r="E7654" s="10"/>
      <c r="F7654" s="23"/>
      <c r="G7654" s="24"/>
      <c r="H7654" s="24"/>
    </row>
    <row r="7655">
      <c r="A7655" s="7"/>
      <c r="B7655" s="7" t="s">
        <v>30018</v>
      </c>
      <c r="C7655" s="20"/>
      <c r="D7655" s="9"/>
      <c r="E7655" s="10"/>
      <c r="F7655" s="23"/>
      <c r="G7655" s="24"/>
      <c r="H7655" s="24"/>
    </row>
    <row r="7656">
      <c r="A7656" s="7"/>
      <c r="B7656" s="7" t="s">
        <v>30019</v>
      </c>
      <c r="C7656" s="20"/>
      <c r="D7656" s="9"/>
      <c r="E7656" s="10"/>
      <c r="F7656" s="23"/>
      <c r="G7656" s="24"/>
      <c r="H7656" s="24"/>
    </row>
    <row r="7657">
      <c r="A7657" s="7"/>
      <c r="B7657" s="7" t="s">
        <v>30020</v>
      </c>
      <c r="C7657" s="20"/>
      <c r="D7657" s="9"/>
      <c r="E7657" s="10"/>
      <c r="F7657" s="23"/>
      <c r="G7657" s="24"/>
      <c r="H7657" s="24"/>
    </row>
    <row r="7658">
      <c r="A7658" s="7"/>
      <c r="B7658" s="7" t="s">
        <v>30021</v>
      </c>
      <c r="C7658" s="20"/>
      <c r="D7658" s="9"/>
      <c r="E7658" s="10"/>
      <c r="F7658" s="23"/>
      <c r="G7658" s="24"/>
      <c r="H7658" s="24"/>
    </row>
    <row r="7659">
      <c r="A7659" s="7"/>
      <c r="B7659" s="7" t="s">
        <v>30022</v>
      </c>
      <c r="C7659" s="20"/>
      <c r="D7659" s="9"/>
      <c r="E7659" s="10"/>
      <c r="F7659" s="23"/>
      <c r="G7659" s="24"/>
      <c r="H7659" s="24"/>
    </row>
    <row r="7660">
      <c r="A7660" s="7"/>
      <c r="B7660" s="7" t="s">
        <v>30023</v>
      </c>
      <c r="C7660" s="20"/>
      <c r="D7660" s="9"/>
      <c r="E7660" s="10"/>
      <c r="F7660" s="23"/>
      <c r="G7660" s="24"/>
      <c r="H7660" s="24"/>
    </row>
    <row r="7661">
      <c r="A7661" s="7"/>
      <c r="B7661" s="7" t="s">
        <v>30024</v>
      </c>
      <c r="C7661" s="20"/>
      <c r="D7661" s="9"/>
      <c r="E7661" s="10"/>
      <c r="F7661" s="23"/>
      <c r="G7661" s="24"/>
      <c r="H7661" s="24"/>
    </row>
    <row r="7662">
      <c r="A7662" s="7"/>
      <c r="B7662" s="7" t="s">
        <v>30025</v>
      </c>
      <c r="C7662" s="20"/>
      <c r="D7662" s="9"/>
      <c r="E7662" s="10"/>
      <c r="F7662" s="23"/>
      <c r="G7662" s="24"/>
      <c r="H7662" s="24"/>
    </row>
    <row r="7663">
      <c r="A7663" s="7"/>
      <c r="B7663" s="7" t="s">
        <v>30026</v>
      </c>
      <c r="C7663" s="20"/>
      <c r="D7663" s="9"/>
      <c r="E7663" s="10"/>
      <c r="F7663" s="23"/>
      <c r="G7663" s="24"/>
      <c r="H7663" s="24"/>
    </row>
    <row r="7664">
      <c r="A7664" s="7"/>
      <c r="B7664" s="7" t="s">
        <v>30027</v>
      </c>
      <c r="C7664" s="20"/>
      <c r="D7664" s="9"/>
      <c r="E7664" s="10"/>
      <c r="F7664" s="23"/>
      <c r="G7664" s="24"/>
      <c r="H7664" s="24"/>
    </row>
    <row r="7665">
      <c r="A7665" s="7"/>
      <c r="B7665" s="7" t="s">
        <v>30028</v>
      </c>
      <c r="C7665" s="20"/>
      <c r="D7665" s="9"/>
      <c r="E7665" s="10"/>
      <c r="F7665" s="23"/>
      <c r="G7665" s="24"/>
      <c r="H7665" s="24"/>
    </row>
    <row r="7666">
      <c r="A7666" s="7"/>
      <c r="B7666" s="7" t="s">
        <v>30029</v>
      </c>
      <c r="C7666" s="20"/>
      <c r="D7666" s="9"/>
      <c r="E7666" s="10"/>
      <c r="F7666" s="23"/>
      <c r="G7666" s="24"/>
      <c r="H7666" s="24"/>
    </row>
    <row r="7667">
      <c r="A7667" s="7"/>
      <c r="B7667" s="7" t="s">
        <v>30030</v>
      </c>
      <c r="C7667" s="20"/>
      <c r="D7667" s="9"/>
      <c r="E7667" s="10"/>
      <c r="F7667" s="23"/>
      <c r="G7667" s="24"/>
      <c r="H7667" s="24"/>
    </row>
    <row r="7668">
      <c r="A7668" s="7"/>
      <c r="B7668" s="7" t="s">
        <v>30031</v>
      </c>
      <c r="C7668" s="20"/>
      <c r="D7668" s="9"/>
      <c r="E7668" s="10"/>
      <c r="F7668" s="23"/>
      <c r="G7668" s="24"/>
      <c r="H7668" s="24"/>
    </row>
    <row r="7669">
      <c r="A7669" s="7"/>
      <c r="B7669" s="7" t="s">
        <v>30032</v>
      </c>
      <c r="C7669" s="20"/>
      <c r="D7669" s="9"/>
      <c r="E7669" s="10"/>
      <c r="F7669" s="23"/>
      <c r="G7669" s="24"/>
      <c r="H7669" s="24"/>
    </row>
    <row r="7670">
      <c r="A7670" s="7"/>
      <c r="B7670" s="7" t="s">
        <v>30033</v>
      </c>
      <c r="C7670" s="20"/>
      <c r="D7670" s="9"/>
      <c r="E7670" s="10"/>
      <c r="F7670" s="23"/>
      <c r="G7670" s="24"/>
      <c r="H7670" s="24"/>
    </row>
    <row r="7671">
      <c r="A7671" s="7"/>
      <c r="B7671" s="7" t="s">
        <v>30034</v>
      </c>
      <c r="C7671" s="20"/>
      <c r="D7671" s="9"/>
      <c r="E7671" s="10"/>
      <c r="F7671" s="23"/>
      <c r="G7671" s="24"/>
      <c r="H7671" s="24"/>
    </row>
    <row r="7672">
      <c r="A7672" s="7"/>
      <c r="B7672" s="7" t="s">
        <v>30035</v>
      </c>
      <c r="C7672" s="20"/>
      <c r="D7672" s="9"/>
      <c r="E7672" s="10"/>
      <c r="F7672" s="23"/>
      <c r="G7672" s="24"/>
      <c r="H7672" s="24"/>
    </row>
    <row r="7673">
      <c r="A7673" s="7"/>
      <c r="B7673" s="7" t="s">
        <v>30036</v>
      </c>
      <c r="C7673" s="20"/>
      <c r="D7673" s="9"/>
      <c r="E7673" s="10"/>
      <c r="F7673" s="23"/>
      <c r="G7673" s="24"/>
      <c r="H7673" s="24"/>
    </row>
    <row r="7674">
      <c r="A7674" s="7"/>
      <c r="B7674" s="7" t="s">
        <v>30037</v>
      </c>
      <c r="C7674" s="20"/>
      <c r="D7674" s="9"/>
      <c r="E7674" s="10"/>
      <c r="F7674" s="23"/>
      <c r="G7674" s="24"/>
      <c r="H7674" s="24"/>
    </row>
    <row r="7675">
      <c r="A7675" s="7"/>
      <c r="B7675" s="7" t="s">
        <v>30038</v>
      </c>
      <c r="C7675" s="20"/>
      <c r="D7675" s="9"/>
      <c r="E7675" s="10"/>
      <c r="F7675" s="23"/>
      <c r="G7675" s="24"/>
      <c r="H7675" s="24"/>
    </row>
    <row r="7676">
      <c r="A7676" s="7"/>
      <c r="B7676" s="7" t="s">
        <v>30039</v>
      </c>
      <c r="C7676" s="20"/>
      <c r="D7676" s="9"/>
      <c r="E7676" s="10"/>
      <c r="F7676" s="23"/>
      <c r="G7676" s="24"/>
      <c r="H7676" s="24"/>
    </row>
    <row r="7677">
      <c r="A7677" s="7"/>
      <c r="B7677" s="7" t="s">
        <v>30040</v>
      </c>
      <c r="C7677" s="20"/>
      <c r="D7677" s="9"/>
      <c r="E7677" s="10"/>
      <c r="F7677" s="23"/>
      <c r="G7677" s="24"/>
      <c r="H7677" s="24"/>
    </row>
    <row r="7678">
      <c r="A7678" s="7"/>
      <c r="B7678" s="7" t="s">
        <v>30041</v>
      </c>
      <c r="C7678" s="20"/>
      <c r="D7678" s="9"/>
      <c r="E7678" s="10"/>
      <c r="F7678" s="23"/>
      <c r="G7678" s="24"/>
      <c r="H7678" s="24"/>
    </row>
    <row r="7679">
      <c r="A7679" s="7"/>
      <c r="B7679" s="7" t="s">
        <v>30042</v>
      </c>
      <c r="C7679" s="20"/>
      <c r="D7679" s="9"/>
      <c r="E7679" s="10"/>
      <c r="F7679" s="23"/>
      <c r="G7679" s="24"/>
      <c r="H7679" s="24"/>
    </row>
    <row r="7680">
      <c r="A7680" s="7"/>
      <c r="B7680" s="7" t="s">
        <v>30043</v>
      </c>
      <c r="C7680" s="20"/>
      <c r="D7680" s="9"/>
      <c r="E7680" s="10"/>
      <c r="F7680" s="23"/>
      <c r="G7680" s="24"/>
      <c r="H7680" s="24"/>
    </row>
    <row r="7681">
      <c r="A7681" s="7"/>
      <c r="B7681" s="7" t="s">
        <v>30044</v>
      </c>
      <c r="C7681" s="20"/>
      <c r="D7681" s="9"/>
      <c r="E7681" s="10"/>
      <c r="F7681" s="23"/>
      <c r="G7681" s="24"/>
      <c r="H7681" s="24"/>
    </row>
    <row r="7682">
      <c r="A7682" s="7"/>
      <c r="B7682" s="7" t="s">
        <v>30045</v>
      </c>
      <c r="C7682" s="20"/>
      <c r="D7682" s="9"/>
      <c r="E7682" s="10"/>
      <c r="F7682" s="23"/>
      <c r="G7682" s="24"/>
      <c r="H7682" s="24"/>
    </row>
    <row r="7683">
      <c r="A7683" s="7"/>
      <c r="B7683" s="7" t="s">
        <v>30046</v>
      </c>
      <c r="C7683" s="20"/>
      <c r="D7683" s="9"/>
      <c r="E7683" s="10"/>
      <c r="F7683" s="23"/>
      <c r="G7683" s="24"/>
      <c r="H7683" s="24"/>
    </row>
    <row r="7684">
      <c r="A7684" s="7"/>
      <c r="B7684" s="7" t="s">
        <v>30047</v>
      </c>
      <c r="C7684" s="20"/>
      <c r="D7684" s="9"/>
      <c r="E7684" s="10"/>
      <c r="F7684" s="23"/>
      <c r="G7684" s="24"/>
      <c r="H7684" s="24"/>
    </row>
    <row r="7685">
      <c r="A7685" s="7"/>
      <c r="B7685" s="7" t="s">
        <v>30048</v>
      </c>
      <c r="C7685" s="20"/>
      <c r="D7685" s="9"/>
      <c r="E7685" s="10"/>
      <c r="F7685" s="23"/>
      <c r="G7685" s="24"/>
      <c r="H7685" s="24"/>
    </row>
    <row r="7686">
      <c r="A7686" s="7"/>
      <c r="B7686" s="7" t="s">
        <v>30049</v>
      </c>
      <c r="C7686" s="20"/>
      <c r="D7686" s="9"/>
      <c r="E7686" s="10"/>
      <c r="F7686" s="23"/>
      <c r="G7686" s="24"/>
      <c r="H7686" s="24"/>
    </row>
    <row r="7687">
      <c r="A7687" s="7"/>
      <c r="B7687" s="7" t="s">
        <v>30050</v>
      </c>
      <c r="C7687" s="20"/>
      <c r="D7687" s="9"/>
      <c r="E7687" s="10"/>
      <c r="F7687" s="23"/>
      <c r="G7687" s="24"/>
      <c r="H7687" s="24"/>
    </row>
    <row r="7688">
      <c r="A7688" s="7"/>
      <c r="B7688" s="7" t="s">
        <v>30051</v>
      </c>
      <c r="C7688" s="20"/>
      <c r="D7688" s="9"/>
      <c r="E7688" s="10"/>
      <c r="F7688" s="23"/>
      <c r="G7688" s="24"/>
      <c r="H7688" s="24"/>
    </row>
    <row r="7689">
      <c r="A7689" s="7"/>
      <c r="B7689" s="7" t="s">
        <v>30052</v>
      </c>
      <c r="C7689" s="20"/>
      <c r="D7689" s="9"/>
      <c r="E7689" s="10"/>
      <c r="F7689" s="23"/>
      <c r="G7689" s="24"/>
      <c r="H7689" s="24"/>
    </row>
    <row r="7690">
      <c r="A7690" s="7"/>
      <c r="B7690" s="7" t="s">
        <v>30053</v>
      </c>
      <c r="C7690" s="20"/>
      <c r="D7690" s="9"/>
      <c r="E7690" s="10"/>
      <c r="F7690" s="23"/>
      <c r="G7690" s="24"/>
      <c r="H7690" s="24"/>
    </row>
    <row r="7691">
      <c r="A7691" s="7"/>
      <c r="B7691" s="7" t="s">
        <v>30054</v>
      </c>
      <c r="C7691" s="20"/>
      <c r="D7691" s="9"/>
      <c r="E7691" s="10"/>
      <c r="F7691" s="23"/>
      <c r="G7691" s="24"/>
      <c r="H7691" s="24"/>
    </row>
    <row r="7692">
      <c r="A7692" s="7"/>
      <c r="B7692" s="7" t="s">
        <v>30055</v>
      </c>
      <c r="C7692" s="20"/>
      <c r="D7692" s="9"/>
      <c r="E7692" s="10"/>
      <c r="F7692" s="23"/>
      <c r="G7692" s="24"/>
      <c r="H7692" s="24"/>
    </row>
    <row r="7693">
      <c r="A7693" s="7"/>
      <c r="B7693" s="7" t="s">
        <v>30056</v>
      </c>
      <c r="C7693" s="20"/>
      <c r="D7693" s="9"/>
      <c r="E7693" s="10"/>
      <c r="F7693" s="23"/>
      <c r="G7693" s="24"/>
      <c r="H7693" s="24"/>
    </row>
    <row r="7694">
      <c r="A7694" s="7"/>
      <c r="B7694" s="7" t="s">
        <v>30057</v>
      </c>
      <c r="C7694" s="20"/>
      <c r="D7694" s="9"/>
      <c r="E7694" s="10"/>
      <c r="F7694" s="23"/>
      <c r="G7694" s="24"/>
      <c r="H7694" s="24"/>
    </row>
    <row r="7695">
      <c r="A7695" s="7"/>
      <c r="B7695" s="7" t="s">
        <v>30058</v>
      </c>
      <c r="C7695" s="20"/>
      <c r="D7695" s="9"/>
      <c r="E7695" s="10"/>
      <c r="F7695" s="23"/>
      <c r="G7695" s="24"/>
      <c r="H7695" s="24"/>
    </row>
    <row r="7696">
      <c r="A7696" s="7"/>
      <c r="B7696" s="7" t="s">
        <v>30059</v>
      </c>
      <c r="C7696" s="20"/>
      <c r="D7696" s="9"/>
      <c r="E7696" s="10"/>
      <c r="F7696" s="23"/>
      <c r="G7696" s="24"/>
      <c r="H7696" s="24"/>
    </row>
    <row r="7697">
      <c r="A7697" s="7"/>
      <c r="B7697" s="7" t="s">
        <v>30060</v>
      </c>
      <c r="C7697" s="20"/>
      <c r="D7697" s="9"/>
      <c r="E7697" s="10"/>
      <c r="F7697" s="23"/>
      <c r="G7697" s="24"/>
      <c r="H7697" s="24"/>
    </row>
    <row r="7698">
      <c r="A7698" s="7"/>
      <c r="B7698" s="7" t="s">
        <v>30061</v>
      </c>
      <c r="C7698" s="20"/>
      <c r="D7698" s="9"/>
      <c r="E7698" s="10"/>
      <c r="F7698" s="23"/>
      <c r="G7698" s="24"/>
      <c r="H7698" s="24"/>
    </row>
    <row r="7699">
      <c r="A7699" s="7"/>
      <c r="B7699" s="7" t="s">
        <v>30062</v>
      </c>
      <c r="C7699" s="20"/>
      <c r="D7699" s="9"/>
      <c r="E7699" s="10"/>
      <c r="F7699" s="23"/>
      <c r="G7699" s="24"/>
      <c r="H7699" s="24"/>
    </row>
    <row r="7700">
      <c r="A7700" s="7"/>
      <c r="B7700" s="7" t="s">
        <v>30063</v>
      </c>
      <c r="C7700" s="20"/>
      <c r="D7700" s="9"/>
      <c r="E7700" s="10"/>
      <c r="F7700" s="23"/>
      <c r="G7700" s="24"/>
      <c r="H7700" s="24"/>
    </row>
    <row r="7701">
      <c r="A7701" s="7"/>
      <c r="B7701" s="7" t="s">
        <v>30064</v>
      </c>
      <c r="C7701" s="20"/>
      <c r="D7701" s="9"/>
      <c r="E7701" s="10"/>
      <c r="F7701" s="23"/>
      <c r="G7701" s="24"/>
      <c r="H7701" s="24"/>
    </row>
    <row r="7702">
      <c r="A7702" s="7"/>
      <c r="B7702" s="7" t="s">
        <v>30065</v>
      </c>
      <c r="C7702" s="20"/>
      <c r="D7702" s="9"/>
      <c r="E7702" s="10"/>
      <c r="F7702" s="23"/>
      <c r="G7702" s="24"/>
      <c r="H7702" s="24"/>
    </row>
    <row r="7703">
      <c r="A7703" s="7"/>
      <c r="B7703" s="7" t="s">
        <v>30066</v>
      </c>
      <c r="C7703" s="20"/>
      <c r="D7703" s="9"/>
      <c r="E7703" s="10"/>
      <c r="F7703" s="23"/>
      <c r="G7703" s="24"/>
      <c r="H7703" s="24"/>
    </row>
    <row r="7704">
      <c r="A7704" s="7"/>
      <c r="B7704" s="7" t="s">
        <v>30067</v>
      </c>
      <c r="C7704" s="20"/>
      <c r="D7704" s="9"/>
      <c r="E7704" s="10"/>
      <c r="F7704" s="23"/>
      <c r="G7704" s="24"/>
      <c r="H7704" s="24"/>
    </row>
    <row r="7705">
      <c r="A7705" s="7"/>
      <c r="B7705" s="7" t="s">
        <v>30068</v>
      </c>
      <c r="C7705" s="20"/>
      <c r="D7705" s="9"/>
      <c r="E7705" s="10"/>
      <c r="F7705" s="23"/>
      <c r="G7705" s="24"/>
      <c r="H7705" s="24"/>
    </row>
    <row r="7706">
      <c r="A7706" s="7"/>
      <c r="B7706" s="7" t="s">
        <v>30069</v>
      </c>
      <c r="C7706" s="20"/>
      <c r="D7706" s="9"/>
      <c r="E7706" s="10"/>
      <c r="F7706" s="23"/>
      <c r="G7706" s="24"/>
      <c r="H7706" s="24"/>
    </row>
    <row r="7707">
      <c r="A7707" s="7"/>
      <c r="B7707" s="7" t="s">
        <v>30070</v>
      </c>
      <c r="C7707" s="20"/>
      <c r="D7707" s="9"/>
      <c r="E7707" s="10"/>
      <c r="F7707" s="23"/>
      <c r="G7707" s="24"/>
      <c r="H7707" s="24"/>
    </row>
    <row r="7708">
      <c r="A7708" s="7"/>
      <c r="B7708" s="7" t="s">
        <v>30071</v>
      </c>
      <c r="C7708" s="20"/>
      <c r="D7708" s="9"/>
      <c r="E7708" s="10"/>
      <c r="F7708" s="23"/>
      <c r="G7708" s="24"/>
      <c r="H7708" s="24"/>
    </row>
    <row r="7709">
      <c r="A7709" s="7"/>
      <c r="B7709" s="7" t="s">
        <v>30072</v>
      </c>
      <c r="C7709" s="20"/>
      <c r="D7709" s="9"/>
      <c r="E7709" s="10"/>
      <c r="F7709" s="23"/>
      <c r="G7709" s="24"/>
      <c r="H7709" s="24"/>
    </row>
    <row r="7710">
      <c r="A7710" s="7"/>
      <c r="B7710" s="7" t="s">
        <v>30073</v>
      </c>
      <c r="C7710" s="20"/>
      <c r="D7710" s="9"/>
      <c r="E7710" s="10"/>
      <c r="F7710" s="23"/>
      <c r="G7710" s="24"/>
      <c r="H7710" s="24"/>
    </row>
    <row r="7711">
      <c r="A7711" s="7"/>
      <c r="B7711" s="7" t="s">
        <v>30074</v>
      </c>
      <c r="C7711" s="20"/>
      <c r="D7711" s="9"/>
      <c r="E7711" s="10"/>
      <c r="F7711" s="23"/>
      <c r="G7711" s="24"/>
      <c r="H7711" s="24"/>
    </row>
    <row r="7712">
      <c r="A7712" s="7"/>
      <c r="B7712" s="7" t="s">
        <v>30075</v>
      </c>
      <c r="C7712" s="20"/>
      <c r="D7712" s="9"/>
      <c r="E7712" s="10"/>
      <c r="F7712" s="23"/>
      <c r="G7712" s="24"/>
      <c r="H7712" s="24"/>
    </row>
    <row r="7713">
      <c r="A7713" s="7"/>
      <c r="B7713" s="7" t="s">
        <v>30076</v>
      </c>
      <c r="C7713" s="20"/>
      <c r="D7713" s="9"/>
      <c r="E7713" s="10"/>
      <c r="F7713" s="23"/>
      <c r="G7713" s="24"/>
      <c r="H7713" s="24"/>
    </row>
    <row r="7714">
      <c r="A7714" s="7"/>
      <c r="B7714" s="7" t="s">
        <v>30077</v>
      </c>
      <c r="C7714" s="20"/>
      <c r="D7714" s="9"/>
      <c r="E7714" s="10"/>
      <c r="F7714" s="23"/>
      <c r="G7714" s="24"/>
      <c r="H7714" s="24"/>
    </row>
    <row r="7715">
      <c r="A7715" s="7"/>
      <c r="B7715" s="7" t="s">
        <v>30078</v>
      </c>
      <c r="C7715" s="20"/>
      <c r="D7715" s="9"/>
      <c r="E7715" s="10"/>
      <c r="F7715" s="23"/>
      <c r="G7715" s="24"/>
      <c r="H7715" s="24"/>
    </row>
    <row r="7716">
      <c r="A7716" s="7"/>
      <c r="B7716" s="7" t="s">
        <v>30079</v>
      </c>
      <c r="C7716" s="20"/>
      <c r="D7716" s="9"/>
      <c r="E7716" s="10"/>
      <c r="F7716" s="23"/>
      <c r="G7716" s="24"/>
      <c r="H7716" s="24"/>
    </row>
    <row r="7717">
      <c r="A7717" s="7"/>
      <c r="B7717" s="7" t="s">
        <v>30080</v>
      </c>
      <c r="C7717" s="20"/>
      <c r="D7717" s="9"/>
      <c r="E7717" s="10"/>
      <c r="F7717" s="23"/>
      <c r="G7717" s="24"/>
      <c r="H7717" s="24"/>
    </row>
    <row r="7718">
      <c r="A7718" s="7"/>
      <c r="B7718" s="7" t="s">
        <v>30081</v>
      </c>
      <c r="C7718" s="20"/>
      <c r="D7718" s="9"/>
      <c r="E7718" s="10"/>
      <c r="F7718" s="23"/>
      <c r="G7718" s="24"/>
      <c r="H7718" s="24"/>
    </row>
    <row r="7719">
      <c r="A7719" s="7"/>
      <c r="B7719" s="7" t="s">
        <v>30082</v>
      </c>
      <c r="C7719" s="20"/>
      <c r="D7719" s="9"/>
      <c r="E7719" s="10"/>
      <c r="F7719" s="23"/>
      <c r="G7719" s="24"/>
      <c r="H7719" s="24"/>
    </row>
    <row r="7720">
      <c r="A7720" s="7"/>
      <c r="B7720" s="7" t="s">
        <v>30083</v>
      </c>
      <c r="C7720" s="20"/>
      <c r="D7720" s="9"/>
      <c r="E7720" s="10"/>
      <c r="F7720" s="23"/>
      <c r="G7720" s="24"/>
      <c r="H7720" s="24"/>
    </row>
    <row r="7721">
      <c r="A7721" s="7"/>
      <c r="B7721" s="7" t="s">
        <v>30084</v>
      </c>
      <c r="C7721" s="20"/>
      <c r="D7721" s="9"/>
      <c r="E7721" s="10"/>
      <c r="F7721" s="23"/>
      <c r="G7721" s="24"/>
      <c r="H7721" s="24"/>
    </row>
    <row r="7722">
      <c r="A7722" s="7"/>
      <c r="B7722" s="7" t="s">
        <v>30085</v>
      </c>
      <c r="C7722" s="20"/>
      <c r="D7722" s="9"/>
      <c r="E7722" s="10"/>
      <c r="F7722" s="23"/>
      <c r="G7722" s="24"/>
      <c r="H7722" s="24"/>
    </row>
    <row r="7723">
      <c r="A7723" s="7"/>
      <c r="B7723" s="7" t="s">
        <v>30086</v>
      </c>
      <c r="C7723" s="20"/>
      <c r="D7723" s="9"/>
      <c r="E7723" s="10"/>
      <c r="F7723" s="23"/>
      <c r="G7723" s="24"/>
      <c r="H7723" s="24"/>
    </row>
    <row r="7724">
      <c r="A7724" s="7"/>
      <c r="B7724" s="7" t="s">
        <v>30087</v>
      </c>
      <c r="C7724" s="20"/>
      <c r="D7724" s="9"/>
      <c r="E7724" s="10"/>
      <c r="F7724" s="23"/>
      <c r="G7724" s="24"/>
      <c r="H7724" s="24"/>
    </row>
    <row r="7725">
      <c r="A7725" s="7"/>
      <c r="B7725" s="7" t="s">
        <v>30088</v>
      </c>
      <c r="C7725" s="20"/>
      <c r="D7725" s="9"/>
      <c r="E7725" s="10"/>
      <c r="F7725" s="23"/>
      <c r="G7725" s="24"/>
      <c r="H7725" s="24"/>
    </row>
    <row r="7726">
      <c r="A7726" s="7"/>
      <c r="B7726" s="7" t="s">
        <v>30089</v>
      </c>
      <c r="C7726" s="20"/>
      <c r="D7726" s="9"/>
      <c r="E7726" s="10"/>
      <c r="F7726" s="23"/>
      <c r="G7726" s="24"/>
      <c r="H7726" s="24"/>
    </row>
    <row r="7727">
      <c r="A7727" s="7"/>
      <c r="B7727" s="7" t="s">
        <v>30090</v>
      </c>
      <c r="C7727" s="20"/>
      <c r="D7727" s="9"/>
      <c r="E7727" s="10"/>
      <c r="F7727" s="23"/>
      <c r="G7727" s="24"/>
      <c r="H7727" s="24"/>
    </row>
    <row r="7728">
      <c r="A7728" s="7"/>
      <c r="B7728" s="7" t="s">
        <v>30091</v>
      </c>
      <c r="C7728" s="20"/>
      <c r="D7728" s="9"/>
      <c r="E7728" s="10"/>
      <c r="F7728" s="23"/>
      <c r="G7728" s="24"/>
      <c r="H7728" s="24"/>
    </row>
    <row r="7729">
      <c r="A7729" s="7"/>
      <c r="B7729" s="7" t="s">
        <v>30092</v>
      </c>
      <c r="C7729" s="20"/>
      <c r="D7729" s="9"/>
      <c r="E7729" s="10"/>
      <c r="F7729" s="23"/>
      <c r="G7729" s="24"/>
      <c r="H7729" s="24"/>
    </row>
    <row r="7730">
      <c r="A7730" s="7"/>
      <c r="B7730" s="7" t="s">
        <v>30093</v>
      </c>
      <c r="C7730" s="20"/>
      <c r="D7730" s="9"/>
      <c r="E7730" s="10"/>
      <c r="F7730" s="23"/>
      <c r="G7730" s="24"/>
      <c r="H7730" s="24"/>
    </row>
    <row r="7731">
      <c r="A7731" s="7"/>
      <c r="B7731" s="7" t="s">
        <v>30094</v>
      </c>
      <c r="C7731" s="20"/>
      <c r="D7731" s="9"/>
      <c r="E7731" s="10"/>
      <c r="F7731" s="23"/>
      <c r="G7731" s="24"/>
      <c r="H7731" s="24"/>
    </row>
    <row r="7732">
      <c r="A7732" s="7"/>
      <c r="B7732" s="7" t="s">
        <v>30095</v>
      </c>
      <c r="C7732" s="20"/>
      <c r="D7732" s="9"/>
      <c r="E7732" s="10"/>
      <c r="F7732" s="23"/>
      <c r="G7732" s="24"/>
      <c r="H7732" s="24"/>
    </row>
    <row r="7733">
      <c r="A7733" s="7"/>
      <c r="B7733" s="7" t="s">
        <v>30096</v>
      </c>
      <c r="C7733" s="20"/>
      <c r="D7733" s="9"/>
      <c r="E7733" s="10"/>
      <c r="F7733" s="23"/>
      <c r="G7733" s="24"/>
      <c r="H7733" s="24"/>
    </row>
    <row r="7734">
      <c r="A7734" s="7"/>
      <c r="B7734" s="7" t="s">
        <v>30097</v>
      </c>
      <c r="C7734" s="20"/>
      <c r="D7734" s="9"/>
      <c r="E7734" s="10"/>
      <c r="F7734" s="23"/>
      <c r="G7734" s="24"/>
      <c r="H7734" s="24"/>
    </row>
    <row r="7735">
      <c r="A7735" s="7"/>
      <c r="B7735" s="7" t="s">
        <v>30098</v>
      </c>
      <c r="C7735" s="20"/>
      <c r="D7735" s="9"/>
      <c r="E7735" s="10"/>
      <c r="F7735" s="23"/>
      <c r="G7735" s="24"/>
      <c r="H7735" s="24"/>
    </row>
    <row r="7736">
      <c r="A7736" s="7"/>
      <c r="B7736" s="7" t="s">
        <v>30099</v>
      </c>
      <c r="C7736" s="20"/>
      <c r="D7736" s="9"/>
      <c r="E7736" s="10"/>
      <c r="F7736" s="23"/>
      <c r="G7736" s="24"/>
      <c r="H7736" s="24"/>
    </row>
    <row r="7737">
      <c r="A7737" s="7"/>
      <c r="B7737" s="7" t="s">
        <v>30100</v>
      </c>
      <c r="C7737" s="20"/>
      <c r="D7737" s="9"/>
      <c r="E7737" s="10"/>
      <c r="F7737" s="23"/>
      <c r="G7737" s="24"/>
      <c r="H7737" s="24"/>
    </row>
    <row r="7738">
      <c r="A7738" s="7"/>
      <c r="B7738" s="7" t="s">
        <v>30101</v>
      </c>
      <c r="C7738" s="20"/>
      <c r="D7738" s="9"/>
      <c r="E7738" s="10"/>
      <c r="F7738" s="23"/>
      <c r="G7738" s="24"/>
      <c r="H7738" s="24"/>
    </row>
    <row r="7739">
      <c r="A7739" s="7"/>
      <c r="B7739" s="7" t="s">
        <v>30102</v>
      </c>
      <c r="C7739" s="20"/>
      <c r="D7739" s="9"/>
      <c r="E7739" s="10"/>
      <c r="F7739" s="23"/>
      <c r="G7739" s="24"/>
      <c r="H7739" s="24"/>
    </row>
    <row r="7740">
      <c r="A7740" s="7"/>
      <c r="B7740" s="7" t="s">
        <v>30103</v>
      </c>
      <c r="C7740" s="20"/>
      <c r="D7740" s="9"/>
      <c r="E7740" s="10"/>
      <c r="F7740" s="23"/>
      <c r="G7740" s="24"/>
      <c r="H7740" s="24"/>
    </row>
    <row r="7741">
      <c r="A7741" s="7"/>
      <c r="B7741" s="7" t="s">
        <v>30104</v>
      </c>
      <c r="C7741" s="20"/>
      <c r="D7741" s="9"/>
      <c r="E7741" s="10"/>
      <c r="F7741" s="23"/>
      <c r="G7741" s="24"/>
      <c r="H7741" s="24"/>
    </row>
    <row r="7742">
      <c r="A7742" s="7"/>
      <c r="B7742" s="7" t="s">
        <v>30105</v>
      </c>
      <c r="C7742" s="20"/>
      <c r="D7742" s="9"/>
      <c r="E7742" s="10"/>
      <c r="F7742" s="23"/>
      <c r="G7742" s="24"/>
      <c r="H7742" s="24"/>
    </row>
    <row r="7743">
      <c r="A7743" s="7"/>
      <c r="B7743" s="7" t="s">
        <v>30106</v>
      </c>
      <c r="C7743" s="20"/>
      <c r="D7743" s="9"/>
      <c r="E7743" s="10"/>
      <c r="F7743" s="23"/>
      <c r="G7743" s="24"/>
      <c r="H7743" s="24"/>
    </row>
    <row r="7744">
      <c r="A7744" s="7"/>
      <c r="B7744" s="7" t="s">
        <v>30107</v>
      </c>
      <c r="C7744" s="20"/>
      <c r="D7744" s="9"/>
      <c r="E7744" s="10"/>
      <c r="F7744" s="23"/>
      <c r="G7744" s="24"/>
      <c r="H7744" s="24"/>
    </row>
    <row r="7745">
      <c r="A7745" s="7"/>
      <c r="B7745" s="7" t="s">
        <v>30108</v>
      </c>
      <c r="C7745" s="20"/>
      <c r="D7745" s="9"/>
      <c r="E7745" s="10"/>
      <c r="F7745" s="23"/>
      <c r="G7745" s="24"/>
      <c r="H7745" s="24"/>
    </row>
    <row r="7746">
      <c r="A7746" s="7"/>
      <c r="B7746" s="7" t="s">
        <v>30109</v>
      </c>
      <c r="C7746" s="20"/>
      <c r="D7746" s="9"/>
      <c r="E7746" s="10"/>
      <c r="F7746" s="23"/>
      <c r="G7746" s="24"/>
      <c r="H7746" s="24"/>
    </row>
    <row r="7747">
      <c r="A7747" s="7"/>
      <c r="B7747" s="7" t="s">
        <v>30110</v>
      </c>
      <c r="C7747" s="20"/>
      <c r="D7747" s="9"/>
      <c r="E7747" s="10"/>
      <c r="F7747" s="23"/>
      <c r="G7747" s="24"/>
      <c r="H7747" s="24"/>
    </row>
    <row r="7748">
      <c r="A7748" s="7"/>
      <c r="B7748" s="7" t="s">
        <v>30111</v>
      </c>
      <c r="C7748" s="20"/>
      <c r="D7748" s="9"/>
      <c r="E7748" s="10"/>
      <c r="F7748" s="23"/>
      <c r="G7748" s="24"/>
      <c r="H7748" s="24"/>
    </row>
    <row r="7749">
      <c r="A7749" s="7"/>
      <c r="B7749" s="7" t="s">
        <v>30112</v>
      </c>
      <c r="C7749" s="20"/>
      <c r="D7749" s="9"/>
      <c r="E7749" s="10"/>
      <c r="F7749" s="23"/>
      <c r="G7749" s="24"/>
      <c r="H7749" s="24"/>
    </row>
    <row r="7750">
      <c r="A7750" s="7"/>
      <c r="B7750" s="7" t="s">
        <v>30113</v>
      </c>
      <c r="C7750" s="20"/>
      <c r="D7750" s="9"/>
      <c r="E7750" s="10"/>
      <c r="F7750" s="23"/>
      <c r="G7750" s="24"/>
      <c r="H7750" s="24"/>
    </row>
    <row r="7751">
      <c r="A7751" s="7"/>
      <c r="B7751" s="7" t="s">
        <v>30114</v>
      </c>
      <c r="C7751" s="20"/>
      <c r="D7751" s="9"/>
      <c r="E7751" s="10"/>
      <c r="F7751" s="23"/>
      <c r="G7751" s="24"/>
      <c r="H7751" s="24"/>
    </row>
    <row r="7752">
      <c r="A7752" s="7"/>
      <c r="B7752" s="7" t="s">
        <v>30115</v>
      </c>
      <c r="C7752" s="20"/>
      <c r="D7752" s="9"/>
      <c r="E7752" s="10"/>
      <c r="F7752" s="23"/>
      <c r="G7752" s="24"/>
      <c r="H7752" s="24"/>
    </row>
    <row r="7753">
      <c r="A7753" s="7"/>
      <c r="B7753" s="7" t="s">
        <v>30116</v>
      </c>
      <c r="C7753" s="20"/>
      <c r="D7753" s="9"/>
      <c r="E7753" s="10"/>
      <c r="F7753" s="23"/>
      <c r="G7753" s="24"/>
      <c r="H7753" s="24"/>
    </row>
    <row r="7754">
      <c r="A7754" s="7"/>
      <c r="B7754" s="7" t="s">
        <v>30117</v>
      </c>
      <c r="C7754" s="20"/>
      <c r="D7754" s="9"/>
      <c r="E7754" s="10"/>
      <c r="F7754" s="23"/>
      <c r="G7754" s="24"/>
      <c r="H7754" s="24"/>
    </row>
    <row r="7755">
      <c r="A7755" s="7"/>
      <c r="B7755" s="7" t="s">
        <v>30118</v>
      </c>
      <c r="C7755" s="20"/>
      <c r="D7755" s="9"/>
      <c r="E7755" s="10"/>
      <c r="F7755" s="23"/>
      <c r="G7755" s="24"/>
      <c r="H7755" s="24"/>
    </row>
    <row r="7756">
      <c r="A7756" s="7"/>
      <c r="B7756" s="7" t="s">
        <v>30119</v>
      </c>
      <c r="C7756" s="20"/>
      <c r="D7756" s="9"/>
      <c r="E7756" s="10"/>
      <c r="F7756" s="23"/>
      <c r="G7756" s="24"/>
      <c r="H7756" s="24"/>
    </row>
    <row r="7757">
      <c r="A7757" s="7"/>
      <c r="B7757" s="7" t="s">
        <v>30120</v>
      </c>
      <c r="C7757" s="20"/>
      <c r="D7757" s="9"/>
      <c r="E7757" s="10"/>
      <c r="F7757" s="23"/>
      <c r="G7757" s="24"/>
      <c r="H7757" s="24"/>
    </row>
    <row r="7758">
      <c r="A7758" s="7"/>
      <c r="B7758" s="7" t="s">
        <v>30121</v>
      </c>
      <c r="C7758" s="20"/>
      <c r="D7758" s="9"/>
      <c r="E7758" s="10"/>
      <c r="F7758" s="23"/>
      <c r="G7758" s="24"/>
      <c r="H7758" s="24"/>
    </row>
    <row r="7759">
      <c r="A7759" s="7"/>
      <c r="B7759" s="7" t="s">
        <v>30122</v>
      </c>
      <c r="C7759" s="20"/>
      <c r="D7759" s="9"/>
      <c r="E7759" s="10"/>
      <c r="F7759" s="23"/>
      <c r="G7759" s="24"/>
      <c r="H7759" s="24"/>
    </row>
    <row r="7760">
      <c r="A7760" s="7"/>
      <c r="B7760" s="7" t="s">
        <v>30123</v>
      </c>
      <c r="C7760" s="20"/>
      <c r="D7760" s="9"/>
      <c r="E7760" s="10"/>
      <c r="F7760" s="23"/>
      <c r="G7760" s="24"/>
      <c r="H7760" s="24"/>
    </row>
    <row r="7761">
      <c r="A7761" s="7"/>
      <c r="B7761" s="7" t="s">
        <v>30124</v>
      </c>
      <c r="C7761" s="20"/>
      <c r="D7761" s="9"/>
      <c r="E7761" s="10"/>
      <c r="F7761" s="23"/>
      <c r="G7761" s="24"/>
      <c r="H7761" s="24"/>
    </row>
    <row r="7762">
      <c r="A7762" s="7"/>
      <c r="B7762" s="7" t="s">
        <v>30125</v>
      </c>
      <c r="C7762" s="20"/>
      <c r="D7762" s="9"/>
      <c r="E7762" s="10"/>
      <c r="F7762" s="23"/>
      <c r="G7762" s="24"/>
      <c r="H7762" s="24"/>
    </row>
    <row r="7763">
      <c r="A7763" s="7"/>
      <c r="B7763" s="7" t="s">
        <v>30126</v>
      </c>
      <c r="C7763" s="20"/>
      <c r="D7763" s="9"/>
      <c r="E7763" s="10"/>
      <c r="F7763" s="23"/>
      <c r="G7763" s="24"/>
      <c r="H7763" s="24"/>
    </row>
    <row r="7764">
      <c r="A7764" s="7"/>
      <c r="B7764" s="7" t="s">
        <v>30127</v>
      </c>
      <c r="C7764" s="20"/>
      <c r="D7764" s="9"/>
      <c r="E7764" s="10"/>
      <c r="F7764" s="23"/>
      <c r="G7764" s="24"/>
      <c r="H7764" s="24"/>
    </row>
    <row r="7765">
      <c r="A7765" s="7"/>
      <c r="B7765" s="7" t="s">
        <v>30128</v>
      </c>
      <c r="C7765" s="20"/>
      <c r="D7765" s="9"/>
      <c r="E7765" s="10"/>
      <c r="F7765" s="23"/>
      <c r="G7765" s="24"/>
      <c r="H7765" s="24"/>
    </row>
    <row r="7766">
      <c r="A7766" s="7"/>
      <c r="B7766" s="7" t="s">
        <v>30129</v>
      </c>
      <c r="C7766" s="20"/>
      <c r="D7766" s="9"/>
      <c r="E7766" s="10"/>
      <c r="F7766" s="23"/>
      <c r="G7766" s="24"/>
      <c r="H7766" s="24"/>
    </row>
    <row r="7767">
      <c r="A7767" s="7"/>
      <c r="B7767" s="7" t="s">
        <v>30130</v>
      </c>
      <c r="C7767" s="20"/>
      <c r="D7767" s="9"/>
      <c r="E7767" s="10"/>
      <c r="F7767" s="23"/>
      <c r="G7767" s="24"/>
      <c r="H7767" s="24"/>
    </row>
    <row r="7768">
      <c r="A7768" s="7"/>
      <c r="B7768" s="7" t="s">
        <v>30131</v>
      </c>
      <c r="C7768" s="20"/>
      <c r="D7768" s="9"/>
      <c r="E7768" s="10"/>
      <c r="F7768" s="23"/>
      <c r="G7768" s="24"/>
      <c r="H7768" s="24"/>
    </row>
    <row r="7769">
      <c r="A7769" s="7"/>
      <c r="B7769" s="7" t="s">
        <v>30132</v>
      </c>
      <c r="C7769" s="20"/>
      <c r="D7769" s="9"/>
      <c r="E7769" s="10"/>
      <c r="F7769" s="23"/>
      <c r="G7769" s="24"/>
      <c r="H7769" s="24"/>
    </row>
    <row r="7770">
      <c r="A7770" s="7"/>
      <c r="B7770" s="7" t="s">
        <v>30133</v>
      </c>
      <c r="C7770" s="20"/>
      <c r="D7770" s="9"/>
      <c r="E7770" s="10"/>
      <c r="F7770" s="23"/>
      <c r="G7770" s="24"/>
      <c r="H7770" s="24"/>
    </row>
    <row r="7771">
      <c r="A7771" s="7"/>
      <c r="B7771" s="7" t="s">
        <v>30134</v>
      </c>
      <c r="C7771" s="20"/>
      <c r="D7771" s="9"/>
      <c r="E7771" s="10"/>
      <c r="F7771" s="23"/>
      <c r="G7771" s="24"/>
      <c r="H7771" s="24"/>
    </row>
    <row r="7772">
      <c r="A7772" s="7"/>
      <c r="B7772" s="7" t="s">
        <v>30135</v>
      </c>
      <c r="C7772" s="20"/>
      <c r="D7772" s="9"/>
      <c r="E7772" s="10"/>
      <c r="F7772" s="23"/>
      <c r="G7772" s="24"/>
      <c r="H7772" s="24"/>
    </row>
    <row r="7773">
      <c r="A7773" s="7"/>
      <c r="B7773" s="7" t="s">
        <v>30136</v>
      </c>
      <c r="C7773" s="20"/>
      <c r="D7773" s="9"/>
      <c r="E7773" s="10"/>
      <c r="F7773" s="23"/>
      <c r="G7773" s="24"/>
      <c r="H7773" s="24"/>
    </row>
    <row r="7774">
      <c r="A7774" s="7"/>
      <c r="B7774" s="7" t="s">
        <v>30137</v>
      </c>
      <c r="C7774" s="20"/>
      <c r="D7774" s="9"/>
      <c r="E7774" s="10"/>
      <c r="F7774" s="23"/>
      <c r="G7774" s="24"/>
      <c r="H7774" s="24"/>
    </row>
    <row r="7775">
      <c r="A7775" s="7"/>
      <c r="B7775" s="7" t="s">
        <v>30138</v>
      </c>
      <c r="C7775" s="20"/>
      <c r="D7775" s="9"/>
      <c r="E7775" s="10"/>
      <c r="F7775" s="23"/>
      <c r="G7775" s="24"/>
      <c r="H7775" s="24"/>
    </row>
    <row r="7776">
      <c r="A7776" s="7"/>
      <c r="B7776" s="7" t="s">
        <v>30139</v>
      </c>
      <c r="C7776" s="20"/>
      <c r="D7776" s="9"/>
      <c r="E7776" s="10"/>
      <c r="F7776" s="23"/>
      <c r="G7776" s="24"/>
      <c r="H7776" s="24"/>
    </row>
    <row r="7777">
      <c r="A7777" s="7"/>
      <c r="B7777" s="7" t="s">
        <v>30140</v>
      </c>
      <c r="C7777" s="20"/>
      <c r="D7777" s="9"/>
      <c r="E7777" s="10"/>
      <c r="F7777" s="23"/>
      <c r="G7777" s="24"/>
      <c r="H7777" s="24"/>
    </row>
    <row r="7778">
      <c r="A7778" s="7"/>
      <c r="B7778" s="7" t="s">
        <v>30141</v>
      </c>
      <c r="C7778" s="20"/>
      <c r="D7778" s="9"/>
      <c r="E7778" s="10"/>
      <c r="F7778" s="23"/>
      <c r="G7778" s="24"/>
      <c r="H7778" s="24"/>
    </row>
    <row r="7779">
      <c r="A7779" s="7"/>
      <c r="B7779" s="7" t="s">
        <v>30142</v>
      </c>
      <c r="C7779" s="20"/>
      <c r="D7779" s="9"/>
      <c r="E7779" s="10"/>
      <c r="F7779" s="23"/>
      <c r="G7779" s="24"/>
      <c r="H7779" s="24"/>
    </row>
    <row r="7780">
      <c r="A7780" s="7"/>
      <c r="B7780" s="7" t="s">
        <v>30143</v>
      </c>
      <c r="C7780" s="20"/>
      <c r="D7780" s="9"/>
      <c r="E7780" s="10"/>
      <c r="F7780" s="23"/>
      <c r="G7780" s="24"/>
      <c r="H7780" s="24"/>
    </row>
    <row r="7781">
      <c r="A7781" s="7"/>
      <c r="B7781" s="7" t="s">
        <v>30144</v>
      </c>
      <c r="C7781" s="20"/>
      <c r="D7781" s="9"/>
      <c r="E7781" s="10"/>
      <c r="F7781" s="23"/>
      <c r="G7781" s="24"/>
      <c r="H7781" s="24"/>
    </row>
    <row r="7782">
      <c r="A7782" s="7"/>
      <c r="B7782" s="7" t="s">
        <v>30145</v>
      </c>
      <c r="C7782" s="20"/>
      <c r="D7782" s="9"/>
      <c r="E7782" s="10"/>
      <c r="F7782" s="23"/>
      <c r="G7782" s="24"/>
      <c r="H7782" s="24"/>
    </row>
    <row r="7783">
      <c r="A7783" s="7"/>
      <c r="B7783" s="7" t="s">
        <v>30146</v>
      </c>
      <c r="C7783" s="20"/>
      <c r="D7783" s="9"/>
      <c r="E7783" s="10"/>
      <c r="F7783" s="23"/>
      <c r="G7783" s="24"/>
      <c r="H7783" s="24"/>
    </row>
    <row r="7784">
      <c r="A7784" s="7"/>
      <c r="B7784" s="7" t="s">
        <v>30147</v>
      </c>
      <c r="C7784" s="20"/>
      <c r="D7784" s="9"/>
      <c r="E7784" s="10"/>
      <c r="F7784" s="23"/>
      <c r="G7784" s="24"/>
      <c r="H7784" s="24"/>
    </row>
    <row r="7785">
      <c r="A7785" s="7"/>
      <c r="B7785" s="7" t="s">
        <v>30148</v>
      </c>
      <c r="C7785" s="20"/>
      <c r="D7785" s="9"/>
      <c r="E7785" s="10"/>
      <c r="F7785" s="23"/>
      <c r="G7785" s="24"/>
      <c r="H7785" s="24"/>
    </row>
    <row r="7786">
      <c r="A7786" s="7"/>
      <c r="B7786" s="7" t="s">
        <v>30149</v>
      </c>
      <c r="C7786" s="20"/>
      <c r="D7786" s="9"/>
      <c r="E7786" s="10"/>
      <c r="F7786" s="23"/>
      <c r="G7786" s="24"/>
      <c r="H7786" s="24"/>
    </row>
    <row r="7787">
      <c r="A7787" s="7"/>
      <c r="B7787" s="7" t="s">
        <v>30150</v>
      </c>
      <c r="C7787" s="20"/>
      <c r="D7787" s="9"/>
      <c r="E7787" s="10"/>
      <c r="F7787" s="23"/>
      <c r="G7787" s="24"/>
      <c r="H7787" s="24"/>
    </row>
    <row r="7788">
      <c r="A7788" s="7"/>
      <c r="B7788" s="7" t="s">
        <v>30151</v>
      </c>
      <c r="C7788" s="20"/>
      <c r="D7788" s="9"/>
      <c r="E7788" s="10"/>
      <c r="F7788" s="23"/>
      <c r="G7788" s="24"/>
      <c r="H7788" s="24"/>
    </row>
    <row r="7789">
      <c r="A7789" s="7"/>
      <c r="B7789" s="7" t="s">
        <v>30152</v>
      </c>
      <c r="C7789" s="20"/>
      <c r="D7789" s="9"/>
      <c r="E7789" s="10"/>
      <c r="F7789" s="23"/>
      <c r="G7789" s="24"/>
      <c r="H7789" s="24"/>
    </row>
    <row r="7790">
      <c r="A7790" s="7"/>
      <c r="B7790" s="7" t="s">
        <v>30153</v>
      </c>
      <c r="C7790" s="20"/>
      <c r="D7790" s="9"/>
      <c r="E7790" s="10"/>
      <c r="F7790" s="23"/>
      <c r="G7790" s="24"/>
      <c r="H7790" s="24"/>
    </row>
    <row r="7791">
      <c r="A7791" s="7"/>
      <c r="B7791" s="7" t="s">
        <v>30154</v>
      </c>
      <c r="C7791" s="20"/>
      <c r="D7791" s="9"/>
      <c r="E7791" s="10"/>
      <c r="F7791" s="23"/>
      <c r="G7791" s="24"/>
      <c r="H7791" s="24"/>
    </row>
    <row r="7792">
      <c r="A7792" s="7"/>
      <c r="B7792" s="7" t="s">
        <v>30155</v>
      </c>
      <c r="C7792" s="20"/>
      <c r="D7792" s="9"/>
      <c r="E7792" s="10"/>
      <c r="F7792" s="23"/>
      <c r="G7792" s="24"/>
      <c r="H7792" s="24"/>
    </row>
    <row r="7793">
      <c r="A7793" s="7"/>
      <c r="B7793" s="7" t="s">
        <v>30156</v>
      </c>
      <c r="C7793" s="20"/>
      <c r="D7793" s="9"/>
      <c r="E7793" s="10"/>
      <c r="F7793" s="23"/>
      <c r="G7793" s="24"/>
      <c r="H7793" s="24"/>
    </row>
    <row r="7794">
      <c r="A7794" s="7"/>
      <c r="B7794" s="7" t="s">
        <v>30157</v>
      </c>
      <c r="C7794" s="20"/>
      <c r="D7794" s="9"/>
      <c r="E7794" s="10"/>
      <c r="F7794" s="23"/>
      <c r="G7794" s="24"/>
      <c r="H7794" s="24"/>
    </row>
    <row r="7795">
      <c r="A7795" s="7"/>
      <c r="B7795" s="7" t="s">
        <v>30158</v>
      </c>
      <c r="C7795" s="20"/>
      <c r="D7795" s="9"/>
      <c r="E7795" s="10"/>
      <c r="F7795" s="23"/>
      <c r="G7795" s="24"/>
      <c r="H7795" s="24"/>
    </row>
    <row r="7796">
      <c r="A7796" s="7"/>
      <c r="B7796" s="7" t="s">
        <v>30159</v>
      </c>
      <c r="C7796" s="20"/>
      <c r="D7796" s="9"/>
      <c r="E7796" s="10"/>
      <c r="F7796" s="23"/>
      <c r="G7796" s="24"/>
      <c r="H7796" s="24"/>
    </row>
    <row r="7797">
      <c r="A7797" s="7"/>
      <c r="B7797" s="7" t="s">
        <v>30160</v>
      </c>
      <c r="C7797" s="20"/>
      <c r="D7797" s="9"/>
      <c r="E7797" s="10"/>
      <c r="F7797" s="23"/>
      <c r="G7797" s="24"/>
      <c r="H7797" s="24"/>
    </row>
    <row r="7798">
      <c r="A7798" s="7"/>
      <c r="B7798" s="7" t="s">
        <v>30161</v>
      </c>
      <c r="C7798" s="20"/>
      <c r="D7798" s="9"/>
      <c r="E7798" s="10"/>
      <c r="F7798" s="23"/>
      <c r="G7798" s="24"/>
      <c r="H7798" s="24"/>
    </row>
    <row r="7799">
      <c r="A7799" s="7"/>
      <c r="B7799" s="7" t="s">
        <v>30162</v>
      </c>
      <c r="C7799" s="20"/>
      <c r="D7799" s="9"/>
      <c r="E7799" s="10"/>
      <c r="F7799" s="23"/>
      <c r="G7799" s="24"/>
      <c r="H7799" s="24"/>
    </row>
    <row r="7800">
      <c r="A7800" s="7"/>
      <c r="B7800" s="7" t="s">
        <v>30163</v>
      </c>
      <c r="C7800" s="20"/>
      <c r="D7800" s="9"/>
      <c r="E7800" s="10"/>
      <c r="F7800" s="23"/>
      <c r="G7800" s="24"/>
      <c r="H7800" s="24"/>
    </row>
    <row r="7801">
      <c r="A7801" s="7"/>
      <c r="B7801" s="7" t="s">
        <v>30164</v>
      </c>
      <c r="C7801" s="20"/>
      <c r="D7801" s="9"/>
      <c r="E7801" s="10"/>
      <c r="F7801" s="23"/>
      <c r="G7801" s="24"/>
      <c r="H7801" s="24"/>
    </row>
    <row r="7802">
      <c r="A7802" s="7"/>
      <c r="B7802" s="7" t="s">
        <v>30165</v>
      </c>
      <c r="C7802" s="20"/>
      <c r="D7802" s="9"/>
      <c r="E7802" s="10"/>
      <c r="F7802" s="23"/>
      <c r="G7802" s="24"/>
      <c r="H7802" s="24"/>
    </row>
    <row r="7803">
      <c r="A7803" s="7"/>
      <c r="B7803" s="7" t="s">
        <v>30166</v>
      </c>
      <c r="C7803" s="20"/>
      <c r="D7803" s="9"/>
      <c r="E7803" s="10"/>
      <c r="F7803" s="23"/>
      <c r="G7803" s="24"/>
      <c r="H7803" s="24"/>
    </row>
    <row r="7804">
      <c r="A7804" s="7"/>
      <c r="B7804" s="7" t="s">
        <v>30167</v>
      </c>
      <c r="C7804" s="20"/>
      <c r="D7804" s="9"/>
      <c r="E7804" s="10"/>
      <c r="F7804" s="23"/>
      <c r="G7804" s="24"/>
      <c r="H7804" s="24"/>
    </row>
    <row r="7805">
      <c r="A7805" s="7"/>
      <c r="B7805" s="7" t="s">
        <v>30168</v>
      </c>
      <c r="C7805" s="20"/>
      <c r="D7805" s="9"/>
      <c r="E7805" s="10"/>
      <c r="F7805" s="23"/>
      <c r="G7805" s="24"/>
      <c r="H7805" s="24"/>
    </row>
    <row r="7806">
      <c r="A7806" s="7"/>
      <c r="B7806" s="7" t="s">
        <v>30169</v>
      </c>
      <c r="C7806" s="20"/>
      <c r="D7806" s="9"/>
      <c r="E7806" s="10"/>
      <c r="F7806" s="23"/>
      <c r="G7806" s="24"/>
      <c r="H7806" s="24"/>
    </row>
    <row r="7807">
      <c r="A7807" s="7"/>
      <c r="B7807" s="7" t="s">
        <v>30170</v>
      </c>
      <c r="C7807" s="20"/>
      <c r="D7807" s="9"/>
      <c r="E7807" s="10"/>
      <c r="F7807" s="23"/>
      <c r="G7807" s="24"/>
      <c r="H7807" s="24"/>
    </row>
    <row r="7808">
      <c r="A7808" s="7"/>
      <c r="B7808" s="7" t="s">
        <v>30171</v>
      </c>
      <c r="C7808" s="20"/>
      <c r="D7808" s="9"/>
      <c r="E7808" s="10"/>
      <c r="F7808" s="23"/>
      <c r="G7808" s="24"/>
      <c r="H7808" s="24"/>
    </row>
    <row r="7809">
      <c r="A7809" s="7"/>
      <c r="B7809" s="7" t="s">
        <v>30172</v>
      </c>
      <c r="C7809" s="20"/>
      <c r="D7809" s="9"/>
      <c r="E7809" s="10"/>
      <c r="F7809" s="23"/>
      <c r="G7809" s="24"/>
      <c r="H7809" s="24"/>
    </row>
    <row r="7810">
      <c r="A7810" s="7"/>
      <c r="B7810" s="7" t="s">
        <v>30173</v>
      </c>
      <c r="C7810" s="20"/>
      <c r="D7810" s="9"/>
      <c r="E7810" s="10"/>
      <c r="F7810" s="23"/>
      <c r="G7810" s="24"/>
      <c r="H7810" s="24"/>
    </row>
    <row r="7811">
      <c r="A7811" s="7"/>
      <c r="B7811" s="7" t="s">
        <v>30174</v>
      </c>
      <c r="C7811" s="20"/>
      <c r="D7811" s="9"/>
      <c r="E7811" s="10"/>
      <c r="F7811" s="23"/>
      <c r="G7811" s="24"/>
      <c r="H7811" s="24"/>
    </row>
    <row r="7812">
      <c r="A7812" s="7"/>
      <c r="B7812" s="7" t="s">
        <v>30175</v>
      </c>
      <c r="C7812" s="20"/>
      <c r="D7812" s="9"/>
      <c r="E7812" s="10"/>
      <c r="F7812" s="23"/>
      <c r="G7812" s="24"/>
      <c r="H7812" s="24"/>
    </row>
    <row r="7813">
      <c r="A7813" s="7"/>
      <c r="B7813" s="7" t="s">
        <v>30176</v>
      </c>
      <c r="C7813" s="20"/>
      <c r="D7813" s="9"/>
      <c r="E7813" s="10"/>
      <c r="F7813" s="23"/>
      <c r="G7813" s="24"/>
      <c r="H7813" s="24"/>
    </row>
    <row r="7814">
      <c r="A7814" s="7"/>
      <c r="B7814" s="7" t="s">
        <v>30177</v>
      </c>
      <c r="C7814" s="20"/>
      <c r="D7814" s="9"/>
      <c r="E7814" s="10"/>
      <c r="F7814" s="23"/>
      <c r="G7814" s="24"/>
      <c r="H7814" s="24"/>
    </row>
    <row r="7815">
      <c r="A7815" s="7"/>
      <c r="B7815" s="7" t="s">
        <v>30178</v>
      </c>
      <c r="C7815" s="20"/>
      <c r="D7815" s="9"/>
      <c r="E7815" s="10"/>
      <c r="F7815" s="23"/>
      <c r="G7815" s="24"/>
      <c r="H7815" s="24"/>
    </row>
    <row r="7816">
      <c r="A7816" s="7"/>
      <c r="B7816" s="7" t="s">
        <v>30179</v>
      </c>
      <c r="C7816" s="20"/>
      <c r="D7816" s="9"/>
      <c r="E7816" s="10"/>
      <c r="F7816" s="23"/>
      <c r="G7816" s="24"/>
      <c r="H7816" s="24"/>
    </row>
    <row r="7817">
      <c r="A7817" s="7"/>
      <c r="B7817" s="7" t="s">
        <v>30180</v>
      </c>
      <c r="C7817" s="20"/>
      <c r="D7817" s="9"/>
      <c r="E7817" s="10"/>
      <c r="F7817" s="23"/>
      <c r="G7817" s="24"/>
      <c r="H7817" s="24"/>
    </row>
    <row r="7818">
      <c r="A7818" s="7"/>
      <c r="B7818" s="7" t="s">
        <v>30181</v>
      </c>
      <c r="C7818" s="20"/>
      <c r="D7818" s="9"/>
      <c r="E7818" s="10"/>
      <c r="F7818" s="23"/>
      <c r="G7818" s="24"/>
      <c r="H7818" s="24"/>
    </row>
    <row r="7819">
      <c r="A7819" s="7"/>
      <c r="B7819" s="7" t="s">
        <v>30182</v>
      </c>
      <c r="C7819" s="20"/>
      <c r="D7819" s="9"/>
      <c r="E7819" s="10"/>
      <c r="F7819" s="23"/>
      <c r="G7819" s="24"/>
      <c r="H7819" s="24"/>
    </row>
    <row r="7820">
      <c r="A7820" s="7"/>
      <c r="B7820" s="7" t="s">
        <v>30183</v>
      </c>
      <c r="C7820" s="20"/>
      <c r="D7820" s="9"/>
      <c r="E7820" s="10"/>
      <c r="F7820" s="23"/>
      <c r="G7820" s="24"/>
      <c r="H7820" s="24"/>
    </row>
    <row r="7821">
      <c r="A7821" s="7"/>
      <c r="B7821" s="7" t="s">
        <v>30184</v>
      </c>
      <c r="C7821" s="20"/>
      <c r="D7821" s="9"/>
      <c r="E7821" s="10"/>
      <c r="F7821" s="23"/>
      <c r="G7821" s="24"/>
      <c r="H7821" s="24"/>
    </row>
    <row r="7822">
      <c r="A7822" s="7"/>
      <c r="B7822" s="7" t="s">
        <v>30185</v>
      </c>
      <c r="C7822" s="20"/>
      <c r="D7822" s="9"/>
      <c r="E7822" s="10"/>
      <c r="F7822" s="23"/>
      <c r="G7822" s="24"/>
      <c r="H7822" s="24"/>
    </row>
    <row r="7823">
      <c r="A7823" s="7"/>
      <c r="B7823" s="7" t="s">
        <v>30186</v>
      </c>
      <c r="C7823" s="20"/>
      <c r="D7823" s="9"/>
      <c r="E7823" s="10"/>
      <c r="F7823" s="23"/>
      <c r="G7823" s="24"/>
      <c r="H7823" s="24"/>
    </row>
    <row r="7824">
      <c r="A7824" s="7"/>
      <c r="B7824" s="7" t="s">
        <v>30187</v>
      </c>
      <c r="C7824" s="20"/>
      <c r="D7824" s="9"/>
      <c r="E7824" s="10"/>
      <c r="F7824" s="23"/>
      <c r="G7824" s="24"/>
      <c r="H7824" s="24"/>
    </row>
    <row r="7825">
      <c r="A7825" s="7"/>
      <c r="B7825" s="7" t="s">
        <v>30188</v>
      </c>
      <c r="C7825" s="20"/>
      <c r="D7825" s="9"/>
      <c r="E7825" s="10"/>
      <c r="F7825" s="23"/>
      <c r="G7825" s="24"/>
      <c r="H7825" s="24"/>
    </row>
    <row r="7826">
      <c r="A7826" s="7"/>
      <c r="B7826" s="7" t="s">
        <v>30189</v>
      </c>
      <c r="C7826" s="20"/>
      <c r="D7826" s="9"/>
      <c r="E7826" s="10"/>
      <c r="F7826" s="23"/>
      <c r="G7826" s="24"/>
      <c r="H7826" s="24"/>
    </row>
    <row r="7827">
      <c r="A7827" s="7"/>
      <c r="B7827" s="7" t="s">
        <v>30190</v>
      </c>
      <c r="C7827" s="20"/>
      <c r="D7827" s="9"/>
      <c r="E7827" s="10"/>
      <c r="F7827" s="23"/>
      <c r="G7827" s="24"/>
      <c r="H7827" s="24"/>
    </row>
    <row r="7828">
      <c r="A7828" s="7"/>
      <c r="B7828" s="7" t="s">
        <v>30191</v>
      </c>
      <c r="C7828" s="20"/>
      <c r="D7828" s="9"/>
      <c r="E7828" s="10"/>
      <c r="F7828" s="23"/>
      <c r="G7828" s="24"/>
      <c r="H7828" s="24"/>
    </row>
    <row r="7829">
      <c r="A7829" s="7"/>
      <c r="B7829" s="7" t="s">
        <v>30192</v>
      </c>
      <c r="C7829" s="20"/>
      <c r="D7829" s="9"/>
      <c r="E7829" s="10"/>
      <c r="F7829" s="23"/>
      <c r="G7829" s="24"/>
      <c r="H7829" s="24"/>
    </row>
    <row r="7830">
      <c r="A7830" s="7"/>
      <c r="B7830" s="7" t="s">
        <v>30193</v>
      </c>
      <c r="C7830" s="20"/>
      <c r="D7830" s="9"/>
      <c r="E7830" s="10"/>
      <c r="F7830" s="23"/>
      <c r="G7830" s="24"/>
      <c r="H7830" s="24"/>
    </row>
    <row r="7831">
      <c r="A7831" s="7"/>
      <c r="B7831" s="7" t="s">
        <v>30194</v>
      </c>
      <c r="C7831" s="20"/>
      <c r="D7831" s="9"/>
      <c r="E7831" s="10"/>
      <c r="F7831" s="23"/>
      <c r="G7831" s="24"/>
      <c r="H7831" s="24"/>
    </row>
    <row r="7832">
      <c r="A7832" s="7"/>
      <c r="B7832" s="7" t="s">
        <v>30195</v>
      </c>
      <c r="C7832" s="20"/>
      <c r="D7832" s="9"/>
      <c r="E7832" s="10"/>
      <c r="F7832" s="23"/>
      <c r="G7832" s="24"/>
      <c r="H7832" s="24"/>
    </row>
    <row r="7833">
      <c r="A7833" s="7"/>
      <c r="B7833" s="7" t="s">
        <v>30196</v>
      </c>
      <c r="C7833" s="20"/>
      <c r="D7833" s="9"/>
      <c r="E7833" s="10"/>
      <c r="F7833" s="23"/>
      <c r="G7833" s="24"/>
      <c r="H7833" s="24"/>
    </row>
    <row r="7834">
      <c r="A7834" s="7"/>
      <c r="B7834" s="7" t="s">
        <v>30197</v>
      </c>
      <c r="C7834" s="20"/>
      <c r="D7834" s="9"/>
      <c r="E7834" s="10"/>
      <c r="F7834" s="23"/>
      <c r="G7834" s="24"/>
      <c r="H7834" s="24"/>
    </row>
    <row r="7835">
      <c r="A7835" s="7"/>
      <c r="B7835" s="7" t="s">
        <v>30198</v>
      </c>
      <c r="C7835" s="20"/>
      <c r="D7835" s="9"/>
      <c r="E7835" s="10"/>
      <c r="F7835" s="23"/>
      <c r="G7835" s="24"/>
      <c r="H7835" s="24"/>
    </row>
    <row r="7836">
      <c r="A7836" s="7"/>
      <c r="B7836" s="7" t="s">
        <v>30199</v>
      </c>
      <c r="C7836" s="20"/>
      <c r="D7836" s="9"/>
      <c r="E7836" s="10"/>
      <c r="F7836" s="23"/>
      <c r="G7836" s="24"/>
      <c r="H7836" s="24"/>
    </row>
    <row r="7837">
      <c r="A7837" s="7"/>
      <c r="B7837" s="7" t="s">
        <v>30200</v>
      </c>
      <c r="C7837" s="20"/>
      <c r="D7837" s="9"/>
      <c r="E7837" s="10"/>
      <c r="F7837" s="23"/>
      <c r="G7837" s="24"/>
      <c r="H7837" s="24"/>
    </row>
    <row r="7838">
      <c r="A7838" s="7"/>
      <c r="B7838" s="7" t="s">
        <v>30201</v>
      </c>
      <c r="C7838" s="20"/>
      <c r="D7838" s="9"/>
      <c r="E7838" s="10"/>
      <c r="F7838" s="23"/>
      <c r="G7838" s="24"/>
      <c r="H7838" s="24"/>
    </row>
    <row r="7839">
      <c r="A7839" s="7"/>
      <c r="B7839" s="7" t="s">
        <v>30202</v>
      </c>
      <c r="C7839" s="20"/>
      <c r="D7839" s="9"/>
      <c r="E7839" s="10"/>
      <c r="F7839" s="23"/>
      <c r="G7839" s="24"/>
      <c r="H7839" s="24"/>
    </row>
    <row r="7840">
      <c r="A7840" s="7"/>
      <c r="B7840" s="7" t="s">
        <v>30203</v>
      </c>
      <c r="C7840" s="20"/>
      <c r="D7840" s="9"/>
      <c r="E7840" s="10"/>
      <c r="F7840" s="23"/>
      <c r="G7840" s="24"/>
      <c r="H7840" s="24"/>
    </row>
    <row r="7841">
      <c r="A7841" s="7"/>
      <c r="B7841" s="7" t="s">
        <v>30204</v>
      </c>
      <c r="C7841" s="20"/>
      <c r="D7841" s="9"/>
      <c r="E7841" s="10"/>
      <c r="F7841" s="23"/>
      <c r="G7841" s="24"/>
      <c r="H7841" s="24"/>
    </row>
    <row r="7842">
      <c r="A7842" s="7"/>
      <c r="B7842" s="7" t="s">
        <v>30205</v>
      </c>
      <c r="C7842" s="20"/>
      <c r="D7842" s="9"/>
      <c r="E7842" s="10"/>
      <c r="F7842" s="23"/>
      <c r="G7842" s="24"/>
      <c r="H7842" s="24"/>
    </row>
    <row r="7843">
      <c r="A7843" s="7"/>
      <c r="B7843" s="7" t="s">
        <v>30206</v>
      </c>
      <c r="C7843" s="20"/>
      <c r="D7843" s="9"/>
      <c r="E7843" s="10"/>
      <c r="F7843" s="23"/>
      <c r="G7843" s="24"/>
      <c r="H7843" s="24"/>
    </row>
    <row r="7844">
      <c r="A7844" s="7"/>
      <c r="B7844" s="7" t="s">
        <v>30207</v>
      </c>
      <c r="C7844" s="20"/>
      <c r="D7844" s="9"/>
      <c r="E7844" s="10"/>
      <c r="F7844" s="23"/>
      <c r="G7844" s="24"/>
      <c r="H7844" s="24"/>
    </row>
    <row r="7845">
      <c r="A7845" s="7"/>
      <c r="B7845" s="7" t="s">
        <v>30208</v>
      </c>
      <c r="C7845" s="20"/>
      <c r="D7845" s="9"/>
      <c r="E7845" s="10"/>
      <c r="F7845" s="23"/>
      <c r="G7845" s="24"/>
      <c r="H7845" s="24"/>
    </row>
    <row r="7846">
      <c r="A7846" s="7"/>
      <c r="B7846" s="7" t="s">
        <v>30209</v>
      </c>
      <c r="C7846" s="20"/>
      <c r="D7846" s="9"/>
      <c r="E7846" s="10"/>
      <c r="F7846" s="23"/>
      <c r="G7846" s="24"/>
      <c r="H7846" s="24"/>
    </row>
    <row r="7847">
      <c r="A7847" s="7"/>
      <c r="B7847" s="7" t="s">
        <v>30210</v>
      </c>
      <c r="C7847" s="20"/>
      <c r="D7847" s="9"/>
      <c r="E7847" s="10"/>
      <c r="F7847" s="23"/>
      <c r="G7847" s="24"/>
      <c r="H7847" s="24"/>
    </row>
    <row r="7848">
      <c r="A7848" s="7"/>
      <c r="B7848" s="7" t="s">
        <v>30211</v>
      </c>
      <c r="C7848" s="20"/>
      <c r="D7848" s="9"/>
      <c r="E7848" s="10"/>
      <c r="F7848" s="23"/>
      <c r="G7848" s="24"/>
      <c r="H7848" s="24"/>
    </row>
    <row r="7849">
      <c r="A7849" s="7"/>
      <c r="B7849" s="7" t="s">
        <v>30212</v>
      </c>
      <c r="C7849" s="20"/>
      <c r="D7849" s="9"/>
      <c r="E7849" s="10"/>
      <c r="F7849" s="23"/>
      <c r="G7849" s="24"/>
      <c r="H7849" s="24"/>
    </row>
    <row r="7850">
      <c r="A7850" s="7"/>
      <c r="B7850" s="7" t="s">
        <v>30213</v>
      </c>
      <c r="C7850" s="20"/>
      <c r="D7850" s="9"/>
      <c r="E7850" s="10"/>
      <c r="F7850" s="23"/>
      <c r="G7850" s="24"/>
      <c r="H7850" s="24"/>
    </row>
    <row r="7851">
      <c r="A7851" s="7"/>
      <c r="B7851" s="7" t="s">
        <v>30214</v>
      </c>
      <c r="C7851" s="20"/>
      <c r="D7851" s="9"/>
      <c r="E7851" s="10"/>
      <c r="F7851" s="23"/>
      <c r="G7851" s="24"/>
      <c r="H7851" s="24"/>
    </row>
    <row r="7852">
      <c r="A7852" s="7"/>
      <c r="B7852" s="7" t="s">
        <v>30215</v>
      </c>
      <c r="C7852" s="20"/>
      <c r="D7852" s="9"/>
      <c r="E7852" s="10"/>
      <c r="F7852" s="23"/>
      <c r="G7852" s="24"/>
      <c r="H7852" s="24"/>
    </row>
    <row r="7853">
      <c r="A7853" s="7"/>
      <c r="B7853" s="7" t="s">
        <v>30216</v>
      </c>
      <c r="C7853" s="20"/>
      <c r="D7853" s="9"/>
      <c r="E7853" s="10"/>
      <c r="F7853" s="23"/>
      <c r="G7853" s="24"/>
      <c r="H7853" s="24"/>
    </row>
    <row r="7854">
      <c r="A7854" s="7"/>
      <c r="B7854" s="7" t="s">
        <v>30217</v>
      </c>
      <c r="C7854" s="20"/>
      <c r="D7854" s="9"/>
      <c r="E7854" s="10"/>
      <c r="F7854" s="23"/>
      <c r="G7854" s="24"/>
      <c r="H7854" s="24"/>
    </row>
    <row r="7855">
      <c r="A7855" s="7"/>
      <c r="B7855" s="7" t="s">
        <v>30218</v>
      </c>
      <c r="C7855" s="20"/>
      <c r="D7855" s="9"/>
      <c r="E7855" s="10"/>
      <c r="F7855" s="23"/>
      <c r="G7855" s="24"/>
      <c r="H7855" s="24"/>
    </row>
    <row r="7856">
      <c r="A7856" s="7"/>
      <c r="B7856" s="7" t="s">
        <v>30219</v>
      </c>
      <c r="C7856" s="20"/>
      <c r="D7856" s="9"/>
      <c r="E7856" s="10"/>
      <c r="F7856" s="23"/>
      <c r="G7856" s="24"/>
      <c r="H7856" s="24"/>
    </row>
    <row r="7857">
      <c r="A7857" s="7"/>
      <c r="B7857" s="7" t="s">
        <v>30220</v>
      </c>
      <c r="C7857" s="20"/>
      <c r="D7857" s="9"/>
      <c r="E7857" s="10"/>
      <c r="F7857" s="23"/>
      <c r="G7857" s="24"/>
      <c r="H7857" s="24"/>
    </row>
    <row r="7858">
      <c r="A7858" s="7"/>
      <c r="B7858" s="7" t="s">
        <v>30221</v>
      </c>
      <c r="C7858" s="20"/>
      <c r="D7858" s="9"/>
      <c r="E7858" s="10"/>
      <c r="F7858" s="23"/>
      <c r="G7858" s="24"/>
      <c r="H7858" s="24"/>
    </row>
    <row r="7859">
      <c r="A7859" s="7"/>
      <c r="B7859" s="7" t="s">
        <v>30222</v>
      </c>
      <c r="C7859" s="20"/>
      <c r="D7859" s="9"/>
      <c r="E7859" s="10"/>
      <c r="F7859" s="23"/>
      <c r="G7859" s="24"/>
      <c r="H7859" s="24"/>
    </row>
    <row r="7860">
      <c r="A7860" s="7"/>
      <c r="B7860" s="7" t="s">
        <v>30223</v>
      </c>
      <c r="C7860" s="20"/>
      <c r="D7860" s="9"/>
      <c r="E7860" s="10"/>
      <c r="F7860" s="23"/>
      <c r="G7860" s="24"/>
      <c r="H7860" s="24"/>
    </row>
    <row r="7861">
      <c r="A7861" s="7"/>
      <c r="B7861" s="7" t="s">
        <v>30224</v>
      </c>
      <c r="C7861" s="20"/>
      <c r="D7861" s="9"/>
      <c r="E7861" s="10"/>
      <c r="F7861" s="23"/>
      <c r="G7861" s="24"/>
      <c r="H7861" s="24"/>
    </row>
    <row r="7862">
      <c r="A7862" s="7"/>
      <c r="B7862" s="7" t="s">
        <v>30225</v>
      </c>
      <c r="C7862" s="20"/>
      <c r="D7862" s="9"/>
      <c r="E7862" s="10"/>
      <c r="F7862" s="23"/>
      <c r="G7862" s="24"/>
      <c r="H7862" s="24"/>
    </row>
    <row r="7863">
      <c r="A7863" s="7"/>
      <c r="B7863" s="7" t="s">
        <v>30226</v>
      </c>
      <c r="C7863" s="20"/>
      <c r="D7863" s="9"/>
      <c r="E7863" s="10"/>
      <c r="F7863" s="23"/>
      <c r="G7863" s="24"/>
      <c r="H7863" s="24"/>
    </row>
    <row r="7864">
      <c r="A7864" s="7"/>
      <c r="B7864" s="7" t="s">
        <v>30227</v>
      </c>
      <c r="C7864" s="20"/>
      <c r="D7864" s="9"/>
      <c r="E7864" s="10"/>
      <c r="F7864" s="23"/>
      <c r="G7864" s="24"/>
      <c r="H7864" s="24"/>
    </row>
    <row r="7865">
      <c r="A7865" s="7"/>
      <c r="B7865" s="7" t="s">
        <v>30228</v>
      </c>
      <c r="C7865" s="20"/>
      <c r="D7865" s="9"/>
      <c r="E7865" s="10"/>
      <c r="F7865" s="23"/>
      <c r="G7865" s="24"/>
      <c r="H7865" s="24"/>
    </row>
    <row r="7866">
      <c r="A7866" s="7"/>
      <c r="B7866" s="7" t="s">
        <v>30229</v>
      </c>
      <c r="C7866" s="20"/>
      <c r="D7866" s="9"/>
      <c r="E7866" s="10"/>
      <c r="F7866" s="23"/>
      <c r="G7866" s="24"/>
      <c r="H7866" s="24"/>
    </row>
    <row r="7867">
      <c r="A7867" s="7"/>
      <c r="B7867" s="7" t="s">
        <v>30230</v>
      </c>
      <c r="C7867" s="20"/>
      <c r="D7867" s="9"/>
      <c r="E7867" s="10"/>
      <c r="F7867" s="23"/>
      <c r="G7867" s="24"/>
      <c r="H7867" s="24"/>
    </row>
    <row r="7868">
      <c r="A7868" s="7"/>
      <c r="B7868" s="7" t="s">
        <v>30231</v>
      </c>
      <c r="C7868" s="20"/>
      <c r="D7868" s="9"/>
      <c r="E7868" s="10"/>
      <c r="F7868" s="23"/>
      <c r="G7868" s="24"/>
      <c r="H7868" s="24"/>
    </row>
    <row r="7869">
      <c r="A7869" s="7"/>
      <c r="B7869" s="7" t="s">
        <v>30232</v>
      </c>
      <c r="C7869" s="20"/>
      <c r="D7869" s="9"/>
      <c r="E7869" s="10"/>
      <c r="F7869" s="23"/>
      <c r="G7869" s="24"/>
      <c r="H7869" s="24"/>
    </row>
    <row r="7870">
      <c r="A7870" s="7"/>
      <c r="B7870" s="7" t="s">
        <v>30233</v>
      </c>
      <c r="C7870" s="20"/>
      <c r="D7870" s="9"/>
      <c r="E7870" s="10"/>
      <c r="F7870" s="23"/>
      <c r="G7870" s="24"/>
      <c r="H7870" s="24"/>
    </row>
    <row r="7871">
      <c r="A7871" s="7"/>
      <c r="B7871" s="7" t="s">
        <v>30234</v>
      </c>
      <c r="C7871" s="20"/>
      <c r="D7871" s="9"/>
      <c r="E7871" s="10"/>
      <c r="F7871" s="23"/>
      <c r="G7871" s="24"/>
      <c r="H7871" s="24"/>
    </row>
    <row r="7872">
      <c r="A7872" s="7"/>
      <c r="B7872" s="7" t="s">
        <v>30235</v>
      </c>
      <c r="C7872" s="20"/>
      <c r="D7872" s="9"/>
      <c r="E7872" s="10"/>
      <c r="F7872" s="23"/>
      <c r="G7872" s="24"/>
      <c r="H7872" s="24"/>
    </row>
    <row r="7873">
      <c r="A7873" s="7"/>
      <c r="B7873" s="7" t="s">
        <v>30236</v>
      </c>
      <c r="C7873" s="20"/>
      <c r="D7873" s="9"/>
      <c r="E7873" s="10"/>
      <c r="F7873" s="23"/>
      <c r="G7873" s="24"/>
      <c r="H7873" s="24"/>
    </row>
    <row r="7874">
      <c r="A7874" s="7"/>
      <c r="B7874" s="7" t="s">
        <v>30237</v>
      </c>
      <c r="C7874" s="20"/>
      <c r="D7874" s="9"/>
      <c r="E7874" s="10"/>
      <c r="F7874" s="23"/>
      <c r="G7874" s="24"/>
      <c r="H7874" s="24"/>
    </row>
    <row r="7875">
      <c r="A7875" s="7"/>
      <c r="B7875" s="7" t="s">
        <v>30238</v>
      </c>
      <c r="C7875" s="20"/>
      <c r="D7875" s="9"/>
      <c r="E7875" s="10"/>
      <c r="F7875" s="23"/>
      <c r="G7875" s="24"/>
      <c r="H7875" s="24"/>
    </row>
    <row r="7876">
      <c r="A7876" s="7"/>
      <c r="B7876" s="7" t="s">
        <v>30239</v>
      </c>
      <c r="C7876" s="20"/>
      <c r="D7876" s="9"/>
      <c r="E7876" s="10"/>
      <c r="F7876" s="23"/>
      <c r="G7876" s="24"/>
      <c r="H7876" s="24"/>
    </row>
    <row r="7877">
      <c r="A7877" s="7"/>
      <c r="B7877" s="7" t="s">
        <v>30240</v>
      </c>
      <c r="C7877" s="20"/>
      <c r="D7877" s="9"/>
      <c r="E7877" s="10"/>
      <c r="F7877" s="23"/>
      <c r="G7877" s="24"/>
      <c r="H7877" s="24"/>
    </row>
    <row r="7878">
      <c r="A7878" s="7"/>
      <c r="B7878" s="7" t="s">
        <v>30241</v>
      </c>
      <c r="C7878" s="20"/>
      <c r="D7878" s="9"/>
      <c r="E7878" s="10"/>
      <c r="F7878" s="23"/>
      <c r="G7878" s="24"/>
      <c r="H7878" s="24"/>
    </row>
    <row r="7879">
      <c r="A7879" s="7"/>
      <c r="B7879" s="7" t="s">
        <v>30242</v>
      </c>
      <c r="C7879" s="20"/>
      <c r="D7879" s="9"/>
      <c r="E7879" s="10"/>
      <c r="F7879" s="23"/>
      <c r="G7879" s="24"/>
      <c r="H7879" s="24"/>
    </row>
    <row r="7880">
      <c r="A7880" s="7"/>
      <c r="B7880" s="7" t="s">
        <v>30243</v>
      </c>
      <c r="C7880" s="20"/>
      <c r="D7880" s="9"/>
      <c r="E7880" s="10"/>
      <c r="F7880" s="23"/>
      <c r="G7880" s="24"/>
      <c r="H7880" s="24"/>
    </row>
    <row r="7881">
      <c r="A7881" s="7"/>
      <c r="B7881" s="7" t="s">
        <v>30244</v>
      </c>
      <c r="C7881" s="20"/>
      <c r="D7881" s="9"/>
      <c r="E7881" s="10"/>
      <c r="F7881" s="23"/>
      <c r="G7881" s="24"/>
      <c r="H7881" s="24"/>
    </row>
    <row r="7882">
      <c r="A7882" s="7"/>
      <c r="B7882" s="7" t="s">
        <v>30245</v>
      </c>
      <c r="C7882" s="20"/>
      <c r="D7882" s="9"/>
      <c r="E7882" s="10"/>
      <c r="F7882" s="23"/>
      <c r="G7882" s="24"/>
      <c r="H7882" s="24"/>
    </row>
    <row r="7883">
      <c r="A7883" s="7"/>
      <c r="B7883" s="7" t="s">
        <v>30246</v>
      </c>
      <c r="C7883" s="20"/>
      <c r="D7883" s="9"/>
      <c r="E7883" s="10"/>
      <c r="F7883" s="23"/>
      <c r="G7883" s="24"/>
      <c r="H7883" s="24"/>
    </row>
    <row r="7884">
      <c r="A7884" s="7"/>
      <c r="B7884" s="7" t="s">
        <v>30247</v>
      </c>
      <c r="C7884" s="20"/>
      <c r="D7884" s="9"/>
      <c r="E7884" s="10"/>
      <c r="F7884" s="23"/>
      <c r="G7884" s="24"/>
      <c r="H7884" s="24"/>
    </row>
    <row r="7885">
      <c r="A7885" s="7"/>
      <c r="B7885" s="7" t="s">
        <v>30248</v>
      </c>
      <c r="C7885" s="20"/>
      <c r="D7885" s="9"/>
      <c r="E7885" s="10"/>
      <c r="F7885" s="23"/>
      <c r="G7885" s="24"/>
      <c r="H7885" s="24"/>
    </row>
    <row r="7886">
      <c r="A7886" s="7"/>
      <c r="B7886" s="7" t="s">
        <v>30249</v>
      </c>
      <c r="C7886" s="20"/>
      <c r="D7886" s="9"/>
      <c r="E7886" s="10"/>
      <c r="F7886" s="23"/>
      <c r="G7886" s="24"/>
      <c r="H7886" s="24"/>
    </row>
    <row r="7887">
      <c r="A7887" s="7"/>
      <c r="B7887" s="7" t="s">
        <v>30250</v>
      </c>
      <c r="C7887" s="20"/>
      <c r="D7887" s="9"/>
      <c r="E7887" s="10"/>
      <c r="F7887" s="23"/>
      <c r="G7887" s="24"/>
      <c r="H7887" s="24"/>
    </row>
    <row r="7888">
      <c r="A7888" s="7"/>
      <c r="B7888" s="7" t="s">
        <v>30251</v>
      </c>
      <c r="C7888" s="20"/>
      <c r="D7888" s="9"/>
      <c r="E7888" s="10"/>
      <c r="F7888" s="23"/>
      <c r="G7888" s="24"/>
      <c r="H7888" s="24"/>
    </row>
    <row r="7889">
      <c r="A7889" s="7"/>
      <c r="B7889" s="7" t="s">
        <v>30252</v>
      </c>
      <c r="C7889" s="20"/>
      <c r="D7889" s="9"/>
      <c r="E7889" s="10"/>
      <c r="F7889" s="23"/>
      <c r="G7889" s="24"/>
      <c r="H7889" s="24"/>
    </row>
    <row r="7890">
      <c r="A7890" s="7"/>
      <c r="B7890" s="7" t="s">
        <v>30253</v>
      </c>
      <c r="C7890" s="20"/>
      <c r="D7890" s="9"/>
      <c r="E7890" s="10"/>
      <c r="F7890" s="23"/>
      <c r="G7890" s="24"/>
      <c r="H7890" s="24"/>
    </row>
    <row r="7891">
      <c r="A7891" s="7"/>
      <c r="B7891" s="7" t="s">
        <v>30254</v>
      </c>
      <c r="C7891" s="20"/>
      <c r="D7891" s="9"/>
      <c r="E7891" s="10"/>
      <c r="F7891" s="23"/>
      <c r="G7891" s="24"/>
      <c r="H7891" s="24"/>
    </row>
    <row r="7892">
      <c r="A7892" s="7"/>
      <c r="B7892" s="7" t="s">
        <v>30255</v>
      </c>
      <c r="C7892" s="20"/>
      <c r="D7892" s="9"/>
      <c r="E7892" s="10"/>
      <c r="F7892" s="23"/>
      <c r="G7892" s="24"/>
      <c r="H7892" s="24"/>
    </row>
    <row r="7893">
      <c r="A7893" s="7"/>
      <c r="B7893" s="7" t="s">
        <v>30256</v>
      </c>
      <c r="C7893" s="20"/>
      <c r="D7893" s="9"/>
      <c r="E7893" s="10"/>
      <c r="F7893" s="23"/>
      <c r="G7893" s="24"/>
      <c r="H7893" s="24"/>
    </row>
    <row r="7894">
      <c r="A7894" s="7"/>
      <c r="B7894" s="7" t="s">
        <v>30257</v>
      </c>
      <c r="C7894" s="20"/>
      <c r="D7894" s="9"/>
      <c r="E7894" s="10"/>
      <c r="F7894" s="23"/>
      <c r="G7894" s="24"/>
      <c r="H7894" s="24"/>
    </row>
    <row r="7895">
      <c r="A7895" s="7"/>
      <c r="B7895" s="7" t="s">
        <v>30258</v>
      </c>
      <c r="C7895" s="20"/>
      <c r="D7895" s="9"/>
      <c r="E7895" s="10"/>
      <c r="F7895" s="23"/>
      <c r="G7895" s="24"/>
      <c r="H7895" s="24"/>
    </row>
    <row r="7896">
      <c r="A7896" s="7"/>
      <c r="B7896" s="7" t="s">
        <v>30259</v>
      </c>
      <c r="C7896" s="20"/>
      <c r="D7896" s="9"/>
      <c r="E7896" s="10"/>
      <c r="F7896" s="23"/>
      <c r="G7896" s="24"/>
      <c r="H7896" s="24"/>
    </row>
    <row r="7897">
      <c r="A7897" s="7"/>
      <c r="B7897" s="7" t="s">
        <v>30260</v>
      </c>
      <c r="C7897" s="20"/>
      <c r="D7897" s="9"/>
      <c r="E7897" s="10"/>
      <c r="F7897" s="23"/>
      <c r="G7897" s="24"/>
      <c r="H7897" s="24"/>
    </row>
    <row r="7898">
      <c r="A7898" s="7"/>
      <c r="B7898" s="7" t="s">
        <v>30261</v>
      </c>
      <c r="C7898" s="20"/>
      <c r="D7898" s="9"/>
      <c r="E7898" s="10"/>
      <c r="F7898" s="23"/>
      <c r="G7898" s="24"/>
      <c r="H7898" s="24"/>
    </row>
    <row r="7899">
      <c r="A7899" s="7"/>
      <c r="B7899" s="7" t="s">
        <v>30262</v>
      </c>
      <c r="C7899" s="20"/>
      <c r="D7899" s="9"/>
      <c r="E7899" s="10"/>
      <c r="F7899" s="23"/>
      <c r="G7899" s="24"/>
      <c r="H7899" s="24"/>
    </row>
    <row r="7900">
      <c r="A7900" s="7"/>
      <c r="B7900" s="7" t="s">
        <v>30263</v>
      </c>
      <c r="C7900" s="20"/>
      <c r="D7900" s="9"/>
      <c r="E7900" s="10"/>
      <c r="F7900" s="23"/>
      <c r="G7900" s="24"/>
      <c r="H7900" s="24"/>
    </row>
    <row r="7901">
      <c r="A7901" s="7"/>
      <c r="B7901" s="7" t="s">
        <v>30264</v>
      </c>
      <c r="C7901" s="20"/>
      <c r="D7901" s="9"/>
      <c r="E7901" s="10"/>
      <c r="F7901" s="23"/>
      <c r="G7901" s="24"/>
      <c r="H7901" s="24"/>
    </row>
    <row r="7902">
      <c r="A7902" s="7"/>
      <c r="B7902" s="7" t="s">
        <v>30265</v>
      </c>
      <c r="C7902" s="20"/>
      <c r="D7902" s="9"/>
      <c r="E7902" s="10"/>
      <c r="F7902" s="23"/>
      <c r="G7902" s="24"/>
      <c r="H7902" s="24"/>
    </row>
    <row r="7903">
      <c r="A7903" s="7"/>
      <c r="B7903" s="7" t="s">
        <v>30266</v>
      </c>
      <c r="C7903" s="20"/>
      <c r="D7903" s="9"/>
      <c r="E7903" s="10"/>
      <c r="F7903" s="23"/>
      <c r="G7903" s="24"/>
      <c r="H7903" s="24"/>
    </row>
    <row r="7904">
      <c r="A7904" s="7"/>
      <c r="B7904" s="7" t="s">
        <v>30267</v>
      </c>
      <c r="C7904" s="20"/>
      <c r="D7904" s="9"/>
      <c r="E7904" s="10"/>
      <c r="F7904" s="23"/>
      <c r="G7904" s="24"/>
      <c r="H7904" s="24"/>
    </row>
    <row r="7905">
      <c r="A7905" s="7"/>
      <c r="B7905" s="7" t="s">
        <v>30268</v>
      </c>
      <c r="C7905" s="20"/>
      <c r="D7905" s="9"/>
      <c r="E7905" s="10"/>
      <c r="F7905" s="23"/>
      <c r="G7905" s="24"/>
      <c r="H7905" s="24"/>
    </row>
    <row r="7906">
      <c r="A7906" s="7"/>
      <c r="B7906" s="7" t="s">
        <v>30269</v>
      </c>
      <c r="C7906" s="20"/>
      <c r="D7906" s="9"/>
      <c r="E7906" s="10"/>
      <c r="F7906" s="23"/>
      <c r="G7906" s="24"/>
      <c r="H7906" s="24"/>
    </row>
    <row r="7907">
      <c r="A7907" s="7"/>
      <c r="B7907" s="7" t="s">
        <v>30270</v>
      </c>
      <c r="C7907" s="20"/>
      <c r="D7907" s="9"/>
      <c r="E7907" s="10"/>
      <c r="F7907" s="23"/>
      <c r="G7907" s="24"/>
      <c r="H7907" s="24"/>
    </row>
    <row r="7908">
      <c r="A7908" s="7"/>
      <c r="B7908" s="7" t="s">
        <v>30271</v>
      </c>
      <c r="C7908" s="20"/>
      <c r="D7908" s="9"/>
      <c r="E7908" s="10"/>
      <c r="F7908" s="23"/>
      <c r="G7908" s="24"/>
      <c r="H7908" s="24"/>
    </row>
    <row r="7909">
      <c r="A7909" s="7"/>
      <c r="B7909" s="7" t="s">
        <v>30272</v>
      </c>
      <c r="C7909" s="20"/>
      <c r="D7909" s="9"/>
      <c r="E7909" s="10"/>
      <c r="F7909" s="23"/>
      <c r="G7909" s="24"/>
      <c r="H7909" s="24"/>
    </row>
    <row r="7910">
      <c r="A7910" s="7"/>
      <c r="B7910" s="7" t="s">
        <v>30273</v>
      </c>
      <c r="C7910" s="20"/>
      <c r="D7910" s="9"/>
      <c r="E7910" s="10"/>
      <c r="F7910" s="23"/>
      <c r="G7910" s="24"/>
      <c r="H7910" s="24"/>
    </row>
    <row r="7911">
      <c r="A7911" s="7"/>
      <c r="B7911" s="7" t="s">
        <v>30274</v>
      </c>
      <c r="C7911" s="20"/>
      <c r="D7911" s="9"/>
      <c r="E7911" s="10"/>
      <c r="F7911" s="23"/>
      <c r="G7911" s="24"/>
      <c r="H7911" s="24"/>
    </row>
    <row r="7912">
      <c r="A7912" s="7"/>
      <c r="B7912" s="7" t="s">
        <v>30275</v>
      </c>
      <c r="C7912" s="20"/>
      <c r="D7912" s="9"/>
      <c r="E7912" s="10"/>
      <c r="F7912" s="23"/>
      <c r="G7912" s="24"/>
      <c r="H7912" s="24"/>
    </row>
    <row r="7913">
      <c r="A7913" s="7"/>
      <c r="B7913" s="7" t="s">
        <v>30276</v>
      </c>
      <c r="C7913" s="20"/>
      <c r="D7913" s="9"/>
      <c r="E7913" s="10"/>
      <c r="F7913" s="23"/>
      <c r="G7913" s="24"/>
      <c r="H7913" s="24"/>
    </row>
    <row r="7914">
      <c r="A7914" s="7"/>
      <c r="B7914" s="7" t="s">
        <v>30277</v>
      </c>
      <c r="C7914" s="20"/>
      <c r="D7914" s="9"/>
      <c r="E7914" s="10"/>
      <c r="F7914" s="23"/>
      <c r="G7914" s="24"/>
      <c r="H7914" s="24"/>
    </row>
    <row r="7915">
      <c r="A7915" s="7"/>
      <c r="B7915" s="7" t="s">
        <v>30278</v>
      </c>
      <c r="C7915" s="20"/>
      <c r="D7915" s="9"/>
      <c r="E7915" s="10"/>
      <c r="F7915" s="23"/>
      <c r="G7915" s="24"/>
      <c r="H7915" s="24"/>
    </row>
    <row r="7916">
      <c r="A7916" s="7"/>
      <c r="B7916" s="7" t="s">
        <v>30279</v>
      </c>
      <c r="C7916" s="20"/>
      <c r="D7916" s="9"/>
      <c r="E7916" s="10"/>
      <c r="F7916" s="23"/>
      <c r="G7916" s="24"/>
      <c r="H7916" s="24"/>
    </row>
    <row r="7917">
      <c r="A7917" s="7"/>
      <c r="B7917" s="7" t="s">
        <v>30280</v>
      </c>
      <c r="C7917" s="20"/>
      <c r="D7917" s="9"/>
      <c r="E7917" s="10"/>
      <c r="F7917" s="23"/>
      <c r="G7917" s="24"/>
      <c r="H7917" s="24"/>
    </row>
    <row r="7918">
      <c r="A7918" s="7"/>
      <c r="B7918" s="7" t="s">
        <v>30281</v>
      </c>
      <c r="C7918" s="20"/>
      <c r="D7918" s="9"/>
      <c r="E7918" s="10"/>
      <c r="F7918" s="23"/>
      <c r="G7918" s="24"/>
      <c r="H7918" s="24"/>
    </row>
    <row r="7919">
      <c r="A7919" s="7"/>
      <c r="B7919" s="7" t="s">
        <v>30282</v>
      </c>
      <c r="C7919" s="20"/>
      <c r="D7919" s="9"/>
      <c r="E7919" s="10"/>
      <c r="F7919" s="23"/>
      <c r="G7919" s="24"/>
      <c r="H7919" s="24"/>
    </row>
    <row r="7920">
      <c r="A7920" s="7"/>
      <c r="B7920" s="7" t="s">
        <v>30283</v>
      </c>
      <c r="C7920" s="20"/>
      <c r="D7920" s="9"/>
      <c r="E7920" s="10"/>
      <c r="F7920" s="23"/>
      <c r="G7920" s="24"/>
      <c r="H7920" s="24"/>
    </row>
    <row r="7921">
      <c r="A7921" s="7"/>
      <c r="B7921" s="7" t="s">
        <v>30284</v>
      </c>
      <c r="C7921" s="20"/>
      <c r="D7921" s="9"/>
      <c r="E7921" s="10"/>
      <c r="F7921" s="23"/>
      <c r="G7921" s="24"/>
      <c r="H7921" s="24"/>
    </row>
    <row r="7922">
      <c r="A7922" s="7"/>
      <c r="B7922" s="7" t="s">
        <v>30285</v>
      </c>
      <c r="C7922" s="20"/>
      <c r="D7922" s="9"/>
      <c r="E7922" s="10"/>
      <c r="F7922" s="23"/>
      <c r="G7922" s="24"/>
      <c r="H7922" s="24"/>
    </row>
    <row r="7923">
      <c r="A7923" s="7"/>
      <c r="B7923" s="7" t="s">
        <v>30286</v>
      </c>
      <c r="C7923" s="20"/>
      <c r="D7923" s="9"/>
      <c r="E7923" s="10"/>
      <c r="F7923" s="23"/>
      <c r="G7923" s="24"/>
      <c r="H7923" s="24"/>
    </row>
    <row r="7924">
      <c r="A7924" s="7"/>
      <c r="B7924" s="7" t="s">
        <v>30287</v>
      </c>
      <c r="C7924" s="20"/>
      <c r="D7924" s="9"/>
      <c r="E7924" s="10"/>
      <c r="F7924" s="23"/>
      <c r="G7924" s="24"/>
      <c r="H7924" s="24"/>
    </row>
    <row r="7925">
      <c r="A7925" s="7"/>
      <c r="B7925" s="7" t="s">
        <v>30288</v>
      </c>
      <c r="C7925" s="20"/>
      <c r="D7925" s="9"/>
      <c r="E7925" s="10"/>
      <c r="F7925" s="23"/>
      <c r="G7925" s="24"/>
      <c r="H7925" s="24"/>
    </row>
    <row r="7926">
      <c r="A7926" s="7"/>
      <c r="B7926" s="7" t="s">
        <v>30289</v>
      </c>
      <c r="C7926" s="20"/>
      <c r="D7926" s="9"/>
      <c r="E7926" s="10"/>
      <c r="F7926" s="23"/>
      <c r="G7926" s="24"/>
      <c r="H7926" s="24"/>
    </row>
    <row r="7927">
      <c r="A7927" s="7"/>
      <c r="B7927" s="7" t="s">
        <v>30290</v>
      </c>
      <c r="C7927" s="20"/>
      <c r="D7927" s="9"/>
      <c r="E7927" s="10"/>
      <c r="F7927" s="23"/>
      <c r="G7927" s="24"/>
      <c r="H7927" s="24"/>
    </row>
    <row r="7928">
      <c r="A7928" s="7"/>
      <c r="B7928" s="7" t="s">
        <v>30291</v>
      </c>
      <c r="C7928" s="20"/>
      <c r="D7928" s="9"/>
      <c r="E7928" s="10"/>
      <c r="F7928" s="23"/>
      <c r="G7928" s="24"/>
      <c r="H7928" s="24"/>
    </row>
    <row r="7929">
      <c r="A7929" s="7"/>
      <c r="B7929" s="7" t="s">
        <v>30292</v>
      </c>
      <c r="C7929" s="20"/>
      <c r="D7929" s="9"/>
      <c r="E7929" s="10"/>
      <c r="F7929" s="23"/>
      <c r="G7929" s="24"/>
      <c r="H7929" s="24"/>
    </row>
    <row r="7930">
      <c r="A7930" s="7"/>
      <c r="B7930" s="7" t="s">
        <v>30293</v>
      </c>
      <c r="C7930" s="20"/>
      <c r="D7930" s="9"/>
      <c r="E7930" s="10"/>
      <c r="F7930" s="23"/>
      <c r="G7930" s="24"/>
      <c r="H7930" s="24"/>
    </row>
    <row r="7931">
      <c r="A7931" s="7"/>
      <c r="B7931" s="7" t="s">
        <v>30294</v>
      </c>
      <c r="C7931" s="20"/>
      <c r="D7931" s="9"/>
      <c r="E7931" s="10"/>
      <c r="F7931" s="23"/>
      <c r="G7931" s="24"/>
      <c r="H7931" s="24"/>
    </row>
    <row r="7932">
      <c r="A7932" s="7"/>
      <c r="B7932" s="7" t="s">
        <v>30295</v>
      </c>
      <c r="C7932" s="20"/>
      <c r="D7932" s="9"/>
      <c r="E7932" s="10"/>
      <c r="F7932" s="23"/>
      <c r="G7932" s="24"/>
      <c r="H7932" s="24"/>
    </row>
    <row r="7933">
      <c r="A7933" s="7"/>
      <c r="B7933" s="7" t="s">
        <v>30296</v>
      </c>
      <c r="C7933" s="20"/>
      <c r="D7933" s="9"/>
      <c r="E7933" s="10"/>
      <c r="F7933" s="23"/>
      <c r="G7933" s="24"/>
      <c r="H7933" s="24"/>
    </row>
    <row r="7934">
      <c r="A7934" s="7"/>
      <c r="B7934" s="7" t="s">
        <v>30297</v>
      </c>
      <c r="C7934" s="20"/>
      <c r="D7934" s="9"/>
      <c r="E7934" s="10"/>
      <c r="F7934" s="23"/>
      <c r="G7934" s="24"/>
      <c r="H7934" s="24"/>
    </row>
    <row r="7935">
      <c r="A7935" s="7"/>
      <c r="B7935" s="7" t="s">
        <v>30298</v>
      </c>
      <c r="C7935" s="20"/>
      <c r="D7935" s="9"/>
      <c r="E7935" s="10"/>
      <c r="F7935" s="23"/>
      <c r="G7935" s="24"/>
      <c r="H7935" s="24"/>
    </row>
    <row r="7936">
      <c r="A7936" s="7"/>
      <c r="B7936" s="7" t="s">
        <v>30299</v>
      </c>
      <c r="C7936" s="20"/>
      <c r="D7936" s="9"/>
      <c r="E7936" s="10"/>
      <c r="F7936" s="23"/>
      <c r="G7936" s="24"/>
      <c r="H7936" s="24"/>
    </row>
    <row r="7937">
      <c r="A7937" s="7"/>
      <c r="B7937" s="7" t="s">
        <v>30300</v>
      </c>
      <c r="C7937" s="20"/>
      <c r="D7937" s="9"/>
      <c r="E7937" s="10"/>
      <c r="F7937" s="23"/>
      <c r="G7937" s="24"/>
      <c r="H7937" s="24"/>
    </row>
    <row r="7938">
      <c r="A7938" s="7"/>
      <c r="B7938" s="7" t="s">
        <v>30301</v>
      </c>
      <c r="C7938" s="20"/>
      <c r="D7938" s="9"/>
      <c r="E7938" s="10"/>
      <c r="F7938" s="23"/>
      <c r="G7938" s="24"/>
      <c r="H7938" s="24"/>
    </row>
    <row r="7939">
      <c r="A7939" s="7"/>
      <c r="B7939" s="7" t="s">
        <v>30302</v>
      </c>
      <c r="C7939" s="20"/>
      <c r="D7939" s="9"/>
      <c r="E7939" s="10"/>
      <c r="F7939" s="23"/>
      <c r="G7939" s="24"/>
      <c r="H7939" s="24"/>
    </row>
    <row r="7940">
      <c r="A7940" s="7"/>
      <c r="B7940" s="7" t="s">
        <v>30303</v>
      </c>
      <c r="C7940" s="20"/>
      <c r="D7940" s="9"/>
      <c r="E7940" s="10"/>
      <c r="F7940" s="23"/>
      <c r="G7940" s="24"/>
      <c r="H7940" s="24"/>
    </row>
    <row r="7941">
      <c r="A7941" s="7"/>
      <c r="B7941" s="7" t="s">
        <v>30304</v>
      </c>
      <c r="C7941" s="20"/>
      <c r="D7941" s="9"/>
      <c r="E7941" s="10"/>
      <c r="F7941" s="23"/>
      <c r="G7941" s="24"/>
      <c r="H7941" s="24"/>
    </row>
    <row r="7942">
      <c r="A7942" s="7"/>
      <c r="B7942" s="7" t="s">
        <v>30305</v>
      </c>
      <c r="C7942" s="20"/>
      <c r="D7942" s="9"/>
      <c r="E7942" s="10"/>
      <c r="F7942" s="23"/>
      <c r="G7942" s="24"/>
      <c r="H7942" s="24"/>
    </row>
    <row r="7943">
      <c r="A7943" s="7"/>
      <c r="B7943" s="7" t="s">
        <v>30306</v>
      </c>
      <c r="C7943" s="20"/>
      <c r="D7943" s="9"/>
      <c r="E7943" s="10"/>
      <c r="F7943" s="23"/>
      <c r="G7943" s="24"/>
      <c r="H7943" s="24"/>
    </row>
    <row r="7944">
      <c r="A7944" s="7"/>
      <c r="B7944" s="7" t="s">
        <v>30307</v>
      </c>
      <c r="C7944" s="20"/>
      <c r="D7944" s="9"/>
      <c r="E7944" s="10"/>
      <c r="F7944" s="23"/>
      <c r="G7944" s="24"/>
      <c r="H7944" s="24"/>
    </row>
    <row r="7945">
      <c r="A7945" s="7"/>
      <c r="B7945" s="7" t="s">
        <v>30308</v>
      </c>
      <c r="C7945" s="20"/>
      <c r="D7945" s="9"/>
      <c r="E7945" s="10"/>
      <c r="F7945" s="23"/>
      <c r="G7945" s="24"/>
      <c r="H7945" s="24"/>
    </row>
    <row r="7946">
      <c r="A7946" s="7"/>
      <c r="B7946" s="7" t="s">
        <v>30309</v>
      </c>
      <c r="C7946" s="20"/>
      <c r="D7946" s="9"/>
      <c r="E7946" s="10"/>
      <c r="F7946" s="23"/>
      <c r="G7946" s="24"/>
      <c r="H7946" s="24"/>
    </row>
    <row r="7947">
      <c r="A7947" s="7"/>
      <c r="B7947" s="7" t="s">
        <v>30310</v>
      </c>
      <c r="C7947" s="20"/>
      <c r="D7947" s="9"/>
      <c r="E7947" s="10"/>
      <c r="F7947" s="23"/>
      <c r="G7947" s="24"/>
      <c r="H7947" s="24"/>
    </row>
    <row r="7948">
      <c r="A7948" s="7"/>
      <c r="B7948" s="7" t="s">
        <v>30311</v>
      </c>
      <c r="C7948" s="20"/>
      <c r="D7948" s="9"/>
      <c r="E7948" s="10"/>
      <c r="F7948" s="23"/>
      <c r="G7948" s="24"/>
      <c r="H7948" s="24"/>
    </row>
    <row r="7949">
      <c r="A7949" s="7"/>
      <c r="B7949" s="7" t="s">
        <v>30312</v>
      </c>
      <c r="C7949" s="20"/>
      <c r="D7949" s="9"/>
      <c r="E7949" s="10"/>
      <c r="F7949" s="23"/>
      <c r="G7949" s="24"/>
      <c r="H7949" s="24"/>
    </row>
    <row r="7950">
      <c r="A7950" s="7"/>
      <c r="B7950" s="7" t="s">
        <v>30313</v>
      </c>
      <c r="C7950" s="20"/>
      <c r="D7950" s="9"/>
      <c r="E7950" s="10"/>
      <c r="F7950" s="23"/>
      <c r="G7950" s="24"/>
      <c r="H7950" s="24"/>
    </row>
    <row r="7951">
      <c r="A7951" s="7"/>
      <c r="B7951" s="7" t="s">
        <v>30314</v>
      </c>
      <c r="C7951" s="20"/>
      <c r="D7951" s="9"/>
      <c r="E7951" s="10"/>
      <c r="F7951" s="23"/>
      <c r="G7951" s="24"/>
      <c r="H7951" s="24"/>
    </row>
    <row r="7952">
      <c r="A7952" s="7"/>
      <c r="B7952" s="7" t="s">
        <v>30315</v>
      </c>
      <c r="C7952" s="20"/>
      <c r="D7952" s="9"/>
      <c r="E7952" s="10"/>
      <c r="F7952" s="23"/>
      <c r="G7952" s="24"/>
      <c r="H7952" s="24"/>
    </row>
    <row r="7953">
      <c r="A7953" s="7"/>
      <c r="B7953" s="7" t="s">
        <v>30316</v>
      </c>
      <c r="C7953" s="20"/>
      <c r="D7953" s="9"/>
      <c r="E7953" s="10"/>
      <c r="F7953" s="23"/>
      <c r="G7953" s="24"/>
      <c r="H7953" s="24"/>
    </row>
    <row r="7954">
      <c r="A7954" s="7"/>
      <c r="B7954" s="7" t="s">
        <v>30317</v>
      </c>
      <c r="C7954" s="20"/>
      <c r="D7954" s="9"/>
      <c r="E7954" s="10"/>
      <c r="F7954" s="23"/>
      <c r="G7954" s="24"/>
      <c r="H7954" s="24"/>
    </row>
    <row r="7955">
      <c r="A7955" s="7"/>
      <c r="B7955" s="7" t="s">
        <v>30318</v>
      </c>
      <c r="C7955" s="20"/>
      <c r="D7955" s="9"/>
      <c r="E7955" s="10"/>
      <c r="F7955" s="23"/>
      <c r="G7955" s="24"/>
      <c r="H7955" s="24"/>
    </row>
    <row r="7956">
      <c r="A7956" s="7"/>
      <c r="B7956" s="7" t="s">
        <v>30319</v>
      </c>
      <c r="C7956" s="20"/>
      <c r="D7956" s="9"/>
      <c r="E7956" s="10"/>
      <c r="F7956" s="23"/>
      <c r="G7956" s="24"/>
      <c r="H7956" s="24"/>
    </row>
    <row r="7957">
      <c r="A7957" s="7"/>
      <c r="B7957" s="7" t="s">
        <v>30320</v>
      </c>
      <c r="C7957" s="20"/>
      <c r="D7957" s="9"/>
      <c r="E7957" s="10"/>
      <c r="F7957" s="23"/>
      <c r="G7957" s="24"/>
      <c r="H7957" s="24"/>
    </row>
    <row r="7958">
      <c r="A7958" s="7"/>
      <c r="B7958" s="7" t="s">
        <v>30321</v>
      </c>
      <c r="C7958" s="20"/>
      <c r="D7958" s="9"/>
      <c r="E7958" s="10"/>
      <c r="F7958" s="23"/>
      <c r="G7958" s="24"/>
      <c r="H7958" s="24"/>
    </row>
    <row r="7959">
      <c r="A7959" s="7"/>
      <c r="B7959" s="7" t="s">
        <v>30322</v>
      </c>
      <c r="C7959" s="20"/>
      <c r="D7959" s="9"/>
      <c r="E7959" s="10"/>
      <c r="F7959" s="23"/>
      <c r="G7959" s="24"/>
      <c r="H7959" s="24"/>
    </row>
    <row r="7960">
      <c r="A7960" s="7"/>
      <c r="B7960" s="7" t="s">
        <v>30323</v>
      </c>
      <c r="C7960" s="20"/>
      <c r="D7960" s="9"/>
      <c r="E7960" s="10"/>
      <c r="F7960" s="23"/>
      <c r="G7960" s="24"/>
      <c r="H7960" s="24"/>
    </row>
    <row r="7961">
      <c r="A7961" s="7"/>
      <c r="B7961" s="7" t="s">
        <v>30324</v>
      </c>
      <c r="C7961" s="20"/>
      <c r="D7961" s="9"/>
      <c r="E7961" s="10"/>
      <c r="F7961" s="23"/>
      <c r="G7961" s="24"/>
      <c r="H7961" s="24"/>
    </row>
    <row r="7962">
      <c r="A7962" s="7"/>
      <c r="B7962" s="7" t="s">
        <v>30325</v>
      </c>
      <c r="C7962" s="20"/>
      <c r="D7962" s="9"/>
      <c r="E7962" s="10"/>
      <c r="F7962" s="23"/>
      <c r="G7962" s="24"/>
      <c r="H7962" s="24"/>
    </row>
    <row r="7963">
      <c r="A7963" s="7"/>
      <c r="B7963" s="7" t="s">
        <v>30326</v>
      </c>
      <c r="C7963" s="20"/>
      <c r="D7963" s="9"/>
      <c r="E7963" s="10"/>
      <c r="F7963" s="23"/>
      <c r="G7963" s="24"/>
      <c r="H7963" s="24"/>
    </row>
    <row r="7964">
      <c r="A7964" s="7"/>
      <c r="B7964" s="7" t="s">
        <v>30327</v>
      </c>
      <c r="C7964" s="20"/>
      <c r="D7964" s="9"/>
      <c r="E7964" s="10"/>
      <c r="F7964" s="23"/>
      <c r="G7964" s="24"/>
      <c r="H7964" s="24"/>
    </row>
    <row r="7965">
      <c r="A7965" s="7"/>
      <c r="B7965" s="7" t="s">
        <v>30328</v>
      </c>
      <c r="C7965" s="20"/>
      <c r="D7965" s="9"/>
      <c r="E7965" s="10"/>
      <c r="F7965" s="23"/>
      <c r="G7965" s="24"/>
      <c r="H7965" s="24"/>
    </row>
    <row r="7966">
      <c r="A7966" s="7"/>
      <c r="B7966" s="7" t="s">
        <v>30329</v>
      </c>
      <c r="C7966" s="20"/>
      <c r="D7966" s="9"/>
      <c r="E7966" s="10"/>
      <c r="F7966" s="23"/>
      <c r="G7966" s="24"/>
      <c r="H7966" s="24"/>
    </row>
    <row r="7967">
      <c r="A7967" s="7"/>
      <c r="B7967" s="7" t="s">
        <v>30330</v>
      </c>
      <c r="C7967" s="20"/>
      <c r="D7967" s="9"/>
      <c r="E7967" s="10"/>
      <c r="F7967" s="23"/>
      <c r="G7967" s="24"/>
      <c r="H7967" s="24"/>
    </row>
    <row r="7968">
      <c r="A7968" s="7"/>
      <c r="B7968" s="7" t="s">
        <v>30331</v>
      </c>
      <c r="C7968" s="20"/>
      <c r="D7968" s="9"/>
      <c r="E7968" s="10"/>
      <c r="F7968" s="23"/>
      <c r="G7968" s="24"/>
      <c r="H7968" s="24"/>
    </row>
    <row r="7969">
      <c r="A7969" s="7"/>
      <c r="B7969" s="7" t="s">
        <v>30332</v>
      </c>
      <c r="C7969" s="20"/>
      <c r="D7969" s="9"/>
      <c r="E7969" s="10"/>
      <c r="F7969" s="23"/>
      <c r="G7969" s="24"/>
      <c r="H7969" s="24"/>
    </row>
    <row r="7970">
      <c r="A7970" s="7"/>
      <c r="B7970" s="7" t="s">
        <v>30333</v>
      </c>
      <c r="C7970" s="20"/>
      <c r="D7970" s="9"/>
      <c r="E7970" s="10"/>
      <c r="F7970" s="23"/>
      <c r="G7970" s="24"/>
      <c r="H7970" s="24"/>
    </row>
    <row r="7971">
      <c r="A7971" s="7"/>
      <c r="B7971" s="7" t="s">
        <v>30334</v>
      </c>
      <c r="C7971" s="20"/>
      <c r="D7971" s="9"/>
      <c r="E7971" s="10"/>
      <c r="F7971" s="23"/>
      <c r="G7971" s="24"/>
      <c r="H7971" s="24"/>
    </row>
    <row r="7972">
      <c r="A7972" s="7"/>
      <c r="B7972" s="7" t="s">
        <v>30335</v>
      </c>
      <c r="C7972" s="20"/>
      <c r="D7972" s="9"/>
      <c r="E7972" s="10"/>
      <c r="F7972" s="23"/>
      <c r="G7972" s="24"/>
      <c r="H7972" s="24"/>
    </row>
    <row r="7973">
      <c r="A7973" s="7"/>
      <c r="B7973" s="7" t="s">
        <v>30336</v>
      </c>
      <c r="C7973" s="20"/>
      <c r="D7973" s="9"/>
      <c r="E7973" s="10"/>
      <c r="F7973" s="23"/>
      <c r="G7973" s="24"/>
      <c r="H7973" s="24"/>
    </row>
    <row r="7974">
      <c r="A7974" s="7"/>
      <c r="B7974" s="7" t="s">
        <v>30337</v>
      </c>
      <c r="C7974" s="20"/>
      <c r="D7974" s="9"/>
      <c r="E7974" s="10"/>
      <c r="F7974" s="23"/>
      <c r="G7974" s="24"/>
      <c r="H7974" s="24"/>
    </row>
    <row r="7975">
      <c r="A7975" s="7"/>
      <c r="B7975" s="7" t="s">
        <v>30338</v>
      </c>
      <c r="C7975" s="20"/>
      <c r="D7975" s="9"/>
      <c r="E7975" s="10"/>
      <c r="F7975" s="23"/>
      <c r="G7975" s="24"/>
      <c r="H7975" s="24"/>
    </row>
    <row r="7976">
      <c r="A7976" s="7"/>
      <c r="B7976" s="7" t="s">
        <v>30339</v>
      </c>
      <c r="C7976" s="20"/>
      <c r="D7976" s="9"/>
      <c r="E7976" s="10"/>
      <c r="F7976" s="23"/>
      <c r="G7976" s="24"/>
      <c r="H7976" s="24"/>
    </row>
    <row r="7977">
      <c r="A7977" s="7"/>
      <c r="B7977" s="7" t="s">
        <v>30340</v>
      </c>
      <c r="C7977" s="20"/>
      <c r="D7977" s="9"/>
      <c r="E7977" s="10"/>
      <c r="F7977" s="23"/>
      <c r="G7977" s="24"/>
      <c r="H7977" s="24"/>
    </row>
    <row r="7978">
      <c r="A7978" s="7"/>
      <c r="B7978" s="7" t="s">
        <v>30341</v>
      </c>
      <c r="C7978" s="20"/>
      <c r="D7978" s="9"/>
      <c r="E7978" s="10"/>
      <c r="F7978" s="23"/>
      <c r="G7978" s="24"/>
      <c r="H7978" s="24"/>
    </row>
    <row r="7979">
      <c r="A7979" s="7"/>
      <c r="B7979" s="7" t="s">
        <v>30342</v>
      </c>
      <c r="C7979" s="20"/>
      <c r="D7979" s="9"/>
      <c r="E7979" s="10"/>
      <c r="F7979" s="23"/>
      <c r="G7979" s="24"/>
      <c r="H7979" s="24"/>
    </row>
    <row r="7980">
      <c r="A7980" s="7"/>
      <c r="B7980" s="7" t="s">
        <v>30343</v>
      </c>
      <c r="C7980" s="20"/>
      <c r="D7980" s="9"/>
      <c r="E7980" s="10"/>
      <c r="F7980" s="23"/>
      <c r="G7980" s="24"/>
      <c r="H7980" s="24"/>
    </row>
    <row r="7981">
      <c r="A7981" s="7"/>
      <c r="B7981" s="7" t="s">
        <v>30344</v>
      </c>
      <c r="C7981" s="20"/>
      <c r="D7981" s="9"/>
      <c r="E7981" s="10"/>
      <c r="F7981" s="23"/>
      <c r="G7981" s="24"/>
      <c r="H7981" s="24"/>
    </row>
    <row r="7982">
      <c r="A7982" s="7"/>
      <c r="B7982" s="7" t="s">
        <v>30345</v>
      </c>
      <c r="C7982" s="20"/>
      <c r="D7982" s="9"/>
      <c r="E7982" s="10"/>
      <c r="F7982" s="23"/>
      <c r="G7982" s="24"/>
      <c r="H7982" s="24"/>
    </row>
    <row r="7983">
      <c r="A7983" s="7"/>
      <c r="B7983" s="7" t="s">
        <v>30346</v>
      </c>
      <c r="C7983" s="20"/>
      <c r="D7983" s="9"/>
      <c r="E7983" s="10"/>
      <c r="F7983" s="23"/>
      <c r="G7983" s="24"/>
      <c r="H7983" s="24"/>
    </row>
    <row r="7984">
      <c r="A7984" s="7"/>
      <c r="B7984" s="7" t="s">
        <v>30347</v>
      </c>
      <c r="C7984" s="20"/>
      <c r="D7984" s="9"/>
      <c r="E7984" s="10"/>
      <c r="F7984" s="23"/>
      <c r="G7984" s="24"/>
      <c r="H7984" s="24"/>
    </row>
    <row r="7985">
      <c r="A7985" s="7"/>
      <c r="B7985" s="7" t="s">
        <v>30348</v>
      </c>
      <c r="C7985" s="20"/>
      <c r="D7985" s="9"/>
      <c r="E7985" s="10"/>
      <c r="F7985" s="23"/>
      <c r="G7985" s="24"/>
      <c r="H7985" s="24"/>
    </row>
    <row r="7986">
      <c r="A7986" s="7"/>
      <c r="B7986" s="7" t="s">
        <v>30349</v>
      </c>
      <c r="C7986" s="20"/>
      <c r="D7986" s="9"/>
      <c r="E7986" s="10"/>
      <c r="F7986" s="23"/>
      <c r="G7986" s="24"/>
      <c r="H7986" s="24"/>
    </row>
    <row r="7987">
      <c r="A7987" s="7"/>
      <c r="B7987" s="7" t="s">
        <v>30350</v>
      </c>
      <c r="C7987" s="20"/>
      <c r="D7987" s="9"/>
      <c r="E7987" s="10"/>
      <c r="F7987" s="23"/>
      <c r="G7987" s="24"/>
      <c r="H7987" s="24"/>
    </row>
    <row r="7988">
      <c r="A7988" s="7"/>
      <c r="B7988" s="7" t="s">
        <v>30351</v>
      </c>
      <c r="C7988" s="20"/>
      <c r="D7988" s="9"/>
      <c r="E7988" s="10"/>
      <c r="F7988" s="23"/>
      <c r="G7988" s="24"/>
      <c r="H7988" s="24"/>
    </row>
    <row r="7989">
      <c r="A7989" s="7"/>
      <c r="B7989" s="7" t="s">
        <v>30352</v>
      </c>
      <c r="C7989" s="20"/>
      <c r="D7989" s="9"/>
      <c r="E7989" s="10"/>
      <c r="F7989" s="23"/>
      <c r="G7989" s="24"/>
      <c r="H7989" s="24"/>
    </row>
    <row r="7990">
      <c r="A7990" s="7"/>
      <c r="B7990" s="7" t="s">
        <v>30353</v>
      </c>
      <c r="C7990" s="20"/>
      <c r="D7990" s="9"/>
      <c r="E7990" s="10"/>
      <c r="F7990" s="23"/>
      <c r="G7990" s="24"/>
      <c r="H7990" s="24"/>
    </row>
    <row r="7991">
      <c r="A7991" s="7"/>
      <c r="B7991" s="7" t="s">
        <v>30354</v>
      </c>
      <c r="C7991" s="20"/>
      <c r="D7991" s="9"/>
      <c r="E7991" s="10"/>
      <c r="F7991" s="23"/>
      <c r="G7991" s="24"/>
      <c r="H7991" s="24"/>
    </row>
    <row r="7992">
      <c r="A7992" s="7"/>
      <c r="B7992" s="7" t="s">
        <v>30355</v>
      </c>
      <c r="C7992" s="20"/>
      <c r="D7992" s="9"/>
      <c r="E7992" s="10"/>
      <c r="F7992" s="23"/>
      <c r="G7992" s="24"/>
      <c r="H7992" s="24"/>
    </row>
    <row r="7993">
      <c r="A7993" s="7"/>
      <c r="B7993" s="7" t="s">
        <v>30356</v>
      </c>
      <c r="C7993" s="20"/>
      <c r="D7993" s="9"/>
      <c r="E7993" s="10"/>
      <c r="F7993" s="23"/>
      <c r="G7993" s="24"/>
      <c r="H7993" s="24"/>
    </row>
    <row r="7994">
      <c r="A7994" s="7"/>
      <c r="B7994" s="7" t="s">
        <v>30357</v>
      </c>
      <c r="C7994" s="20"/>
      <c r="D7994" s="9"/>
      <c r="E7994" s="10"/>
      <c r="F7994" s="23"/>
      <c r="G7994" s="24"/>
      <c r="H7994" s="24"/>
    </row>
    <row r="7995">
      <c r="A7995" s="7"/>
      <c r="B7995" s="7" t="s">
        <v>30358</v>
      </c>
      <c r="C7995" s="20"/>
      <c r="D7995" s="9"/>
      <c r="E7995" s="10"/>
      <c r="F7995" s="23"/>
      <c r="G7995" s="24"/>
      <c r="H7995" s="24"/>
    </row>
    <row r="7996">
      <c r="A7996" s="7"/>
      <c r="B7996" s="7" t="s">
        <v>30359</v>
      </c>
      <c r="C7996" s="20"/>
      <c r="D7996" s="9"/>
      <c r="E7996" s="10"/>
      <c r="F7996" s="23"/>
      <c r="G7996" s="24"/>
      <c r="H7996" s="24"/>
    </row>
    <row r="7997">
      <c r="A7997" s="7"/>
      <c r="B7997" s="7" t="s">
        <v>30360</v>
      </c>
      <c r="C7997" s="20"/>
      <c r="D7997" s="9"/>
      <c r="E7997" s="10"/>
      <c r="F7997" s="23"/>
      <c r="G7997" s="24"/>
      <c r="H7997" s="24"/>
    </row>
    <row r="7998">
      <c r="A7998" s="7"/>
      <c r="B7998" s="7" t="s">
        <v>30361</v>
      </c>
      <c r="C7998" s="20"/>
      <c r="D7998" s="9"/>
      <c r="E7998" s="10"/>
      <c r="F7998" s="23"/>
      <c r="G7998" s="24"/>
      <c r="H7998" s="24"/>
    </row>
    <row r="7999">
      <c r="A7999" s="7"/>
      <c r="B7999" s="7" t="s">
        <v>30362</v>
      </c>
      <c r="C7999" s="20"/>
      <c r="D7999" s="9"/>
      <c r="E7999" s="10"/>
      <c r="F7999" s="23"/>
      <c r="G7999" s="24"/>
      <c r="H7999" s="24"/>
    </row>
    <row r="8000">
      <c r="A8000" s="7"/>
      <c r="B8000" s="7" t="s">
        <v>30363</v>
      </c>
      <c r="C8000" s="20"/>
      <c r="D8000" s="9"/>
      <c r="E8000" s="10"/>
      <c r="F8000" s="23"/>
      <c r="G8000" s="24"/>
      <c r="H8000" s="24"/>
    </row>
    <row r="8001">
      <c r="A8001" s="7"/>
      <c r="B8001" s="7" t="s">
        <v>30364</v>
      </c>
      <c r="C8001" s="20"/>
      <c r="D8001" s="9"/>
      <c r="E8001" s="10"/>
      <c r="F8001" s="23"/>
      <c r="G8001" s="24"/>
      <c r="H8001" s="24"/>
    </row>
  </sheetData>
  <conditionalFormatting sqref="D2:E8001">
    <cfRule type="containsText" dxfId="0" priority="1" operator="containsText" text="100-">
      <formula>NOT(ISERROR(SEARCH(("100-"),(D2))))</formula>
    </cfRule>
  </conditionalFormatting>
  <conditionalFormatting sqref="D2:E8001">
    <cfRule type="containsText" dxfId="1" priority="2" operator="containsText" text="10?-">
      <formula>NOT(ISERROR(SEARCH(("10?-"),(D2))))</formula>
    </cfRule>
  </conditionalFormatting>
  <conditionalFormatting sqref="D2:E8001">
    <cfRule type="containsText" dxfId="1" priority="3" operator="containsText" text="11?-">
      <formula>NOT(ISERROR(SEARCH(("11?-"),(D2))))</formula>
    </cfRule>
  </conditionalFormatting>
  <conditionalFormatting sqref="D2:E8001">
    <cfRule type="containsText" dxfId="1" priority="4" operator="containsText" text="111">
      <formula>NOT(ISERROR(SEARCH(("111"),(D2))))</formula>
    </cfRule>
  </conditionalFormatting>
  <conditionalFormatting sqref="D2:E8001">
    <cfRule type="cellIs" dxfId="1" priority="5" operator="between">
      <formula>"120-"</formula>
      <formula>"126-"</formula>
    </cfRule>
  </conditionalFormatting>
  <conditionalFormatting sqref="D2:E8001">
    <cfRule type="beginsWith" dxfId="1" priority="6" operator="beginsWith" text="S6">
      <formula>LEFT((D2),LEN("S6"))=("S6")</formula>
    </cfRule>
  </conditionalFormatting>
  <conditionalFormatting sqref="D2:E8001">
    <cfRule type="containsText" dxfId="2" priority="7" operator="containsText" text="1?-">
      <formula>NOT(ISERROR(SEARCH(("1?-"),(D2))))</formula>
    </cfRule>
  </conditionalFormatting>
  <conditionalFormatting sqref="D2:E8001">
    <cfRule type="containsText" dxfId="2" priority="8" operator="containsText" text="20-">
      <formula>NOT(ISERROR(SEARCH(("20-"),(D2))))</formula>
    </cfRule>
  </conditionalFormatting>
  <conditionalFormatting sqref="D2:E8001">
    <cfRule type="beginsWith" dxfId="2" priority="9" operator="beginsWith" text="S1">
      <formula>LEFT((D2),LEN("S1"))=("S1")</formula>
    </cfRule>
  </conditionalFormatting>
  <conditionalFormatting sqref="D2:E8001">
    <cfRule type="cellIs" dxfId="3" priority="10" operator="between">
      <formula>179</formula>
      <formula>205</formula>
    </cfRule>
  </conditionalFormatting>
  <conditionalFormatting sqref="D2:E8001">
    <cfRule type="cellIs" dxfId="3" priority="11" operator="between">
      <formula>"179-"</formula>
      <formula>"205-"</formula>
    </cfRule>
  </conditionalFormatting>
  <conditionalFormatting sqref="D2:E8001">
    <cfRule type="beginsWith" dxfId="3" priority="12" operator="beginsWith" text="S9">
      <formula>LEFT((D2),LEN("S9"))=("S9")</formula>
    </cfRule>
  </conditionalFormatting>
  <conditionalFormatting sqref="D2:E8001">
    <cfRule type="cellIs" dxfId="4" priority="13" operator="between">
      <formula>153</formula>
      <formula>179</formula>
    </cfRule>
  </conditionalFormatting>
  <conditionalFormatting sqref="D2:E8001">
    <cfRule type="cellIs" dxfId="4" priority="14" operator="between">
      <formula>"153-"</formula>
      <formula>"179-"</formula>
    </cfRule>
  </conditionalFormatting>
  <conditionalFormatting sqref="D2:E8001">
    <cfRule type="beginsWith" dxfId="4" priority="15" operator="beginsWith" text="S8">
      <formula>LEFT((D2),LEN("S8"))=("S8")</formula>
    </cfRule>
  </conditionalFormatting>
  <conditionalFormatting sqref="D2:E8001">
    <cfRule type="cellIs" dxfId="5" priority="16" operator="between">
      <formula>127</formula>
      <formula>153</formula>
    </cfRule>
  </conditionalFormatting>
  <conditionalFormatting sqref="D2:E8001">
    <cfRule type="cellIs" dxfId="5" priority="17" operator="between">
      <formula>"127-"</formula>
      <formula>"153-"</formula>
    </cfRule>
  </conditionalFormatting>
  <conditionalFormatting sqref="D2:E8001">
    <cfRule type="beginsWith" dxfId="5" priority="18" operator="beginsWith" text="S7">
      <formula>LEFT((D2),LEN("S7"))=("S7")</formula>
    </cfRule>
  </conditionalFormatting>
  <conditionalFormatting sqref="D2:E8001">
    <cfRule type="cellIs" dxfId="2" priority="19" operator="between">
      <formula>"01-"</formula>
      <formula>"20-"</formula>
    </cfRule>
  </conditionalFormatting>
  <conditionalFormatting sqref="D2:E8001">
    <cfRule type="cellIs" dxfId="0" priority="20" operator="between">
      <formula>"81-"</formula>
      <formula>"99-"</formula>
    </cfRule>
  </conditionalFormatting>
  <conditionalFormatting sqref="D2:E8001">
    <cfRule type="cellIs" dxfId="0" priority="21" operator="between">
      <formula>81</formula>
      <formula>99</formula>
    </cfRule>
  </conditionalFormatting>
  <conditionalFormatting sqref="D2:E8001">
    <cfRule type="beginsWith" dxfId="0" priority="22" operator="beginsWith" text="99-">
      <formula>LEFT((D2),LEN("99-"))=("99-")</formula>
    </cfRule>
  </conditionalFormatting>
  <conditionalFormatting sqref="D2:E8001">
    <cfRule type="beginsWith" dxfId="0" priority="23" operator="beginsWith" text="S5">
      <formula>LEFT((D2),LEN("S5"))=("S5")</formula>
    </cfRule>
  </conditionalFormatting>
  <conditionalFormatting sqref="D1:E8001 F1">
    <cfRule type="beginsWith" dxfId="0" priority="24" operator="beginsWith" text="81">
      <formula>LEFT((D1),LEN("81"))=("81")</formula>
    </cfRule>
  </conditionalFormatting>
  <conditionalFormatting sqref="D2:E8001">
    <cfRule type="cellIs" dxfId="6" priority="25" operator="between">
      <formula>"61-"</formula>
      <formula>"81-"</formula>
    </cfRule>
  </conditionalFormatting>
  <conditionalFormatting sqref="D2:E8001">
    <cfRule type="cellIs" dxfId="6" priority="26" operator="between">
      <formula>61</formula>
      <formula>80</formula>
    </cfRule>
  </conditionalFormatting>
  <conditionalFormatting sqref="D2:E8001">
    <cfRule type="beginsWith" dxfId="6" priority="27" operator="beginsWith" text="S4">
      <formula>LEFT((D2),LEN("S4"))=("S4")</formula>
    </cfRule>
  </conditionalFormatting>
  <conditionalFormatting sqref="D2:E8001">
    <cfRule type="cellIs" dxfId="7" priority="28" operator="between">
      <formula>"41-"</formula>
      <formula>"61-"</formula>
    </cfRule>
  </conditionalFormatting>
  <conditionalFormatting sqref="D2:E8001">
    <cfRule type="cellIs" dxfId="7" priority="29" operator="between">
      <formula>41</formula>
      <formula>61</formula>
    </cfRule>
  </conditionalFormatting>
  <conditionalFormatting sqref="D2:E8001">
    <cfRule type="beginsWith" dxfId="7" priority="30" operator="beginsWith" text="S3">
      <formula>LEFT((D2),LEN("S3"))=("S3")</formula>
    </cfRule>
  </conditionalFormatting>
  <conditionalFormatting sqref="D2:E8001">
    <cfRule type="cellIs" dxfId="8" priority="31" operator="between">
      <formula>"21-"</formula>
      <formula>"41-"</formula>
    </cfRule>
  </conditionalFormatting>
  <conditionalFormatting sqref="D2:E8001">
    <cfRule type="cellIs" dxfId="8" priority="32" operator="between">
      <formula>21</formula>
      <formula>41</formula>
    </cfRule>
  </conditionalFormatting>
  <conditionalFormatting sqref="D2:E8001">
    <cfRule type="beginsWith" dxfId="8" priority="33" operator="beginsWith" text="S2">
      <formula>LEFT((D2),LEN("S2"))=("S2")</formula>
    </cfRule>
  </conditionalFormatting>
  <hyperlinks>
    <hyperlink r:id="rId1" ref="F2"/>
    <hyperlink r:id="rId2" ref="H2"/>
    <hyperlink r:id="rId3" ref="F3"/>
    <hyperlink r:id="rId4" ref="H3"/>
    <hyperlink r:id="rId5" ref="F4"/>
    <hyperlink r:id="rId6" ref="H4"/>
    <hyperlink r:id="rId7" ref="F5"/>
    <hyperlink r:id="rId8" ref="H5"/>
    <hyperlink r:id="rId9" ref="F6"/>
    <hyperlink r:id="rId10" ref="H6"/>
    <hyperlink r:id="rId11" ref="F7"/>
    <hyperlink r:id="rId12" ref="H7"/>
    <hyperlink r:id="rId13" ref="F8"/>
    <hyperlink r:id="rId14" ref="H8"/>
    <hyperlink r:id="rId15" ref="F9"/>
    <hyperlink r:id="rId16" ref="H9"/>
    <hyperlink r:id="rId17" ref="F10"/>
    <hyperlink r:id="rId18" ref="H10"/>
    <hyperlink r:id="rId19" ref="F11"/>
    <hyperlink r:id="rId20" ref="H11"/>
    <hyperlink r:id="rId21" ref="F12"/>
    <hyperlink r:id="rId22" ref="H12"/>
    <hyperlink r:id="rId23" ref="F13"/>
    <hyperlink r:id="rId24" ref="H13"/>
    <hyperlink r:id="rId25" ref="F14"/>
    <hyperlink r:id="rId26" ref="H14"/>
    <hyperlink r:id="rId27" ref="F15"/>
    <hyperlink r:id="rId28" ref="H15"/>
    <hyperlink r:id="rId29" ref="F16"/>
    <hyperlink r:id="rId30" ref="H16"/>
    <hyperlink r:id="rId31" ref="F17"/>
    <hyperlink r:id="rId32" ref="H17"/>
    <hyperlink r:id="rId33" ref="F18"/>
    <hyperlink r:id="rId34" ref="H18"/>
    <hyperlink r:id="rId35" ref="F19"/>
    <hyperlink r:id="rId36" ref="H19"/>
    <hyperlink r:id="rId37" ref="F20"/>
    <hyperlink r:id="rId38" ref="H20"/>
    <hyperlink r:id="rId39" ref="F21"/>
    <hyperlink r:id="rId40" ref="H21"/>
    <hyperlink r:id="rId41" ref="F22"/>
    <hyperlink r:id="rId42" ref="H22"/>
    <hyperlink r:id="rId43" ref="F23"/>
    <hyperlink r:id="rId44" ref="H23"/>
    <hyperlink r:id="rId45" ref="F24"/>
    <hyperlink r:id="rId46" ref="H24"/>
    <hyperlink r:id="rId47" ref="F25"/>
    <hyperlink r:id="rId48" ref="H25"/>
    <hyperlink r:id="rId49" ref="F26"/>
    <hyperlink r:id="rId50" ref="H26"/>
    <hyperlink r:id="rId51" ref="F27"/>
    <hyperlink r:id="rId52" ref="H27"/>
    <hyperlink r:id="rId53" ref="F28"/>
    <hyperlink r:id="rId54" ref="H28"/>
    <hyperlink r:id="rId55" ref="F29"/>
    <hyperlink r:id="rId56" ref="H29"/>
    <hyperlink r:id="rId57" ref="F30"/>
    <hyperlink r:id="rId58" ref="H30"/>
    <hyperlink r:id="rId59" ref="F31"/>
    <hyperlink r:id="rId60" ref="H31"/>
    <hyperlink r:id="rId61" ref="F32"/>
    <hyperlink r:id="rId62" ref="H32"/>
    <hyperlink r:id="rId63" ref="F33"/>
    <hyperlink r:id="rId64" ref="H33"/>
    <hyperlink r:id="rId65" ref="F34"/>
    <hyperlink r:id="rId66" ref="H34"/>
    <hyperlink r:id="rId67" ref="F35"/>
    <hyperlink r:id="rId68" ref="H35"/>
    <hyperlink r:id="rId69" ref="F36"/>
    <hyperlink r:id="rId70" ref="H36"/>
    <hyperlink r:id="rId71" ref="F37"/>
    <hyperlink r:id="rId72" ref="H37"/>
    <hyperlink r:id="rId73" ref="F38"/>
    <hyperlink r:id="rId74" ref="H38"/>
    <hyperlink r:id="rId75" ref="F39"/>
    <hyperlink r:id="rId76" ref="H39"/>
    <hyperlink r:id="rId77" ref="F40"/>
    <hyperlink r:id="rId78" ref="H40"/>
    <hyperlink r:id="rId79" ref="F41"/>
    <hyperlink r:id="rId80" ref="H41"/>
    <hyperlink r:id="rId81" ref="F42"/>
    <hyperlink r:id="rId82" ref="H42"/>
    <hyperlink r:id="rId83" ref="F43"/>
    <hyperlink r:id="rId84" ref="H43"/>
    <hyperlink r:id="rId85" ref="F44"/>
    <hyperlink r:id="rId86" ref="H44"/>
    <hyperlink r:id="rId87" ref="F45"/>
    <hyperlink r:id="rId88" ref="H45"/>
    <hyperlink r:id="rId89" ref="F46"/>
    <hyperlink r:id="rId90" ref="H46"/>
    <hyperlink r:id="rId91" ref="F47"/>
    <hyperlink r:id="rId92" ref="H47"/>
    <hyperlink r:id="rId93" ref="F48"/>
    <hyperlink r:id="rId94" ref="H48"/>
    <hyperlink r:id="rId95" ref="F49"/>
    <hyperlink r:id="rId96" ref="H49"/>
    <hyperlink r:id="rId97" ref="F50"/>
    <hyperlink r:id="rId98" ref="H50"/>
    <hyperlink r:id="rId99" ref="F51"/>
    <hyperlink r:id="rId100" ref="H51"/>
    <hyperlink r:id="rId101" ref="F52"/>
    <hyperlink r:id="rId102" ref="H52"/>
    <hyperlink r:id="rId103" ref="F53"/>
    <hyperlink r:id="rId104" ref="H53"/>
    <hyperlink r:id="rId105" ref="F54"/>
    <hyperlink r:id="rId106" ref="H54"/>
    <hyperlink r:id="rId107" ref="F55"/>
    <hyperlink r:id="rId108" ref="H55"/>
    <hyperlink r:id="rId109" ref="F56"/>
    <hyperlink r:id="rId110" ref="H56"/>
    <hyperlink r:id="rId111" ref="F57"/>
    <hyperlink r:id="rId112" ref="H57"/>
    <hyperlink r:id="rId113" ref="F58"/>
    <hyperlink r:id="rId114" ref="H58"/>
    <hyperlink r:id="rId115" ref="F59"/>
    <hyperlink r:id="rId116" ref="H59"/>
    <hyperlink r:id="rId117" ref="F60"/>
    <hyperlink r:id="rId118" ref="H60"/>
    <hyperlink r:id="rId119" ref="F61"/>
    <hyperlink r:id="rId120" ref="H61"/>
    <hyperlink r:id="rId121" ref="F62"/>
    <hyperlink r:id="rId122" ref="H62"/>
    <hyperlink r:id="rId123" ref="F63"/>
    <hyperlink r:id="rId124" ref="H63"/>
    <hyperlink r:id="rId125" ref="F64"/>
    <hyperlink r:id="rId126" ref="H64"/>
    <hyperlink r:id="rId127" ref="F65"/>
    <hyperlink r:id="rId128" ref="H65"/>
    <hyperlink r:id="rId129" ref="F66"/>
    <hyperlink r:id="rId130" ref="H66"/>
    <hyperlink r:id="rId131" ref="F67"/>
    <hyperlink r:id="rId132" ref="H67"/>
    <hyperlink r:id="rId133" ref="F68"/>
    <hyperlink r:id="rId134" ref="H68"/>
    <hyperlink r:id="rId135" ref="F69"/>
    <hyperlink r:id="rId136" ref="H69"/>
    <hyperlink r:id="rId137" ref="F70"/>
    <hyperlink r:id="rId138" ref="H70"/>
    <hyperlink r:id="rId139" ref="F71"/>
    <hyperlink r:id="rId140" ref="H71"/>
    <hyperlink r:id="rId141" ref="F72"/>
    <hyperlink r:id="rId142" ref="H72"/>
    <hyperlink r:id="rId143" ref="F73"/>
    <hyperlink r:id="rId144" ref="H73"/>
    <hyperlink r:id="rId145" ref="F74"/>
    <hyperlink r:id="rId146" ref="H74"/>
    <hyperlink r:id="rId147" ref="F75"/>
    <hyperlink r:id="rId148" ref="H75"/>
    <hyperlink r:id="rId149" ref="F76"/>
    <hyperlink r:id="rId150" ref="H76"/>
    <hyperlink r:id="rId151" ref="F77"/>
    <hyperlink r:id="rId152" ref="H77"/>
    <hyperlink r:id="rId153" ref="F78"/>
    <hyperlink r:id="rId154" ref="H78"/>
    <hyperlink r:id="rId155" ref="F79"/>
    <hyperlink r:id="rId156" ref="H79"/>
    <hyperlink r:id="rId157" ref="F80"/>
    <hyperlink r:id="rId158" ref="H80"/>
    <hyperlink r:id="rId159" ref="F81"/>
    <hyperlink r:id="rId160" ref="H81"/>
    <hyperlink r:id="rId161" ref="F82"/>
    <hyperlink r:id="rId162" ref="H82"/>
    <hyperlink r:id="rId163" ref="F83"/>
    <hyperlink r:id="rId164" ref="H83"/>
    <hyperlink r:id="rId165" ref="F84"/>
    <hyperlink r:id="rId166" ref="H84"/>
    <hyperlink r:id="rId167" ref="F85"/>
    <hyperlink r:id="rId168" ref="H85"/>
    <hyperlink r:id="rId169" ref="F86"/>
    <hyperlink r:id="rId170" ref="H86"/>
    <hyperlink r:id="rId171" ref="F87"/>
    <hyperlink r:id="rId172" ref="H87"/>
    <hyperlink r:id="rId173" ref="F88"/>
    <hyperlink r:id="rId174" ref="H88"/>
    <hyperlink r:id="rId175" ref="F89"/>
    <hyperlink r:id="rId176" ref="H89"/>
    <hyperlink r:id="rId177" ref="F90"/>
    <hyperlink r:id="rId178" ref="H90"/>
    <hyperlink r:id="rId179" ref="F91"/>
    <hyperlink r:id="rId180" ref="H91"/>
    <hyperlink r:id="rId181" ref="F92"/>
    <hyperlink r:id="rId182" ref="H92"/>
    <hyperlink r:id="rId183" ref="F93"/>
    <hyperlink r:id="rId184" ref="H93"/>
    <hyperlink r:id="rId185" ref="F94"/>
    <hyperlink r:id="rId186" ref="H94"/>
    <hyperlink r:id="rId187" ref="F95"/>
    <hyperlink r:id="rId188" ref="H95"/>
    <hyperlink r:id="rId189" ref="F96"/>
    <hyperlink r:id="rId190" ref="H96"/>
    <hyperlink r:id="rId191" ref="F97"/>
    <hyperlink r:id="rId192" ref="H97"/>
    <hyperlink r:id="rId193" ref="F98"/>
    <hyperlink r:id="rId194" ref="H98"/>
    <hyperlink r:id="rId195" ref="F99"/>
    <hyperlink r:id="rId196" ref="H99"/>
    <hyperlink r:id="rId197" ref="F100"/>
    <hyperlink r:id="rId198" ref="H100"/>
    <hyperlink r:id="rId199" ref="F101"/>
    <hyperlink r:id="rId200" ref="H101"/>
    <hyperlink r:id="rId201" ref="F102"/>
    <hyperlink r:id="rId202" ref="H102"/>
    <hyperlink r:id="rId203" ref="F103"/>
    <hyperlink r:id="rId204" ref="H103"/>
    <hyperlink r:id="rId205" ref="F104"/>
    <hyperlink r:id="rId206" ref="H104"/>
    <hyperlink r:id="rId207" ref="F105"/>
    <hyperlink r:id="rId208" ref="H105"/>
    <hyperlink r:id="rId209" ref="F106"/>
    <hyperlink r:id="rId210" ref="H106"/>
    <hyperlink r:id="rId211" ref="F107"/>
    <hyperlink r:id="rId212" ref="H107"/>
    <hyperlink r:id="rId213" ref="F108"/>
    <hyperlink r:id="rId214" ref="H108"/>
    <hyperlink r:id="rId215" ref="F109"/>
    <hyperlink r:id="rId216" ref="H109"/>
    <hyperlink r:id="rId217" ref="F110"/>
    <hyperlink r:id="rId218" ref="H110"/>
    <hyperlink r:id="rId219" ref="F111"/>
    <hyperlink r:id="rId220" ref="H111"/>
    <hyperlink r:id="rId221" ref="F112"/>
    <hyperlink r:id="rId222" ref="H112"/>
    <hyperlink r:id="rId223" ref="F113"/>
    <hyperlink r:id="rId224" ref="H113"/>
    <hyperlink r:id="rId225" ref="F114"/>
    <hyperlink r:id="rId226" ref="H114"/>
    <hyperlink r:id="rId227" ref="F115"/>
    <hyperlink r:id="rId228" ref="H115"/>
    <hyperlink r:id="rId229" ref="F116"/>
    <hyperlink r:id="rId230" ref="H116"/>
    <hyperlink r:id="rId231" ref="F117"/>
    <hyperlink r:id="rId232" ref="H117"/>
    <hyperlink r:id="rId233" ref="F118"/>
    <hyperlink r:id="rId234" ref="H118"/>
    <hyperlink r:id="rId235" ref="F119"/>
    <hyperlink r:id="rId236" ref="H119"/>
    <hyperlink r:id="rId237" ref="F120"/>
    <hyperlink r:id="rId238" ref="H120"/>
    <hyperlink r:id="rId239" ref="F121"/>
    <hyperlink r:id="rId240" ref="H121"/>
    <hyperlink r:id="rId241" ref="F122"/>
    <hyperlink r:id="rId242" ref="H122"/>
    <hyperlink r:id="rId243" ref="F123"/>
    <hyperlink r:id="rId244" ref="H123"/>
    <hyperlink r:id="rId245" ref="F124"/>
    <hyperlink r:id="rId246" ref="H124"/>
    <hyperlink r:id="rId247" ref="F125"/>
    <hyperlink r:id="rId248" ref="H125"/>
    <hyperlink r:id="rId249" ref="F126"/>
    <hyperlink r:id="rId250" ref="H126"/>
    <hyperlink r:id="rId251" ref="F127"/>
    <hyperlink r:id="rId252" ref="H127"/>
    <hyperlink r:id="rId253" ref="F128"/>
    <hyperlink r:id="rId254" ref="H128"/>
    <hyperlink r:id="rId255" ref="F129"/>
    <hyperlink r:id="rId256" ref="H129"/>
    <hyperlink r:id="rId257" ref="F130"/>
    <hyperlink r:id="rId258" ref="H130"/>
    <hyperlink r:id="rId259" ref="F131"/>
    <hyperlink r:id="rId260" ref="H131"/>
    <hyperlink r:id="rId261" ref="F132"/>
    <hyperlink r:id="rId262" ref="H132"/>
    <hyperlink r:id="rId263" ref="F133"/>
    <hyperlink r:id="rId264" ref="H133"/>
    <hyperlink r:id="rId265" ref="F134"/>
    <hyperlink r:id="rId266" ref="H134"/>
    <hyperlink r:id="rId267" ref="F135"/>
    <hyperlink r:id="rId268" ref="H135"/>
    <hyperlink r:id="rId269" ref="F136"/>
    <hyperlink r:id="rId270" ref="H136"/>
    <hyperlink r:id="rId271" ref="F137"/>
    <hyperlink r:id="rId272" ref="H137"/>
    <hyperlink r:id="rId273" ref="F138"/>
    <hyperlink r:id="rId274" ref="H138"/>
    <hyperlink r:id="rId275" ref="F139"/>
    <hyperlink r:id="rId276" ref="H139"/>
    <hyperlink r:id="rId277" ref="F140"/>
    <hyperlink r:id="rId278" ref="H140"/>
    <hyperlink r:id="rId279" ref="F141"/>
    <hyperlink r:id="rId280" ref="H141"/>
    <hyperlink r:id="rId281" ref="F142"/>
    <hyperlink r:id="rId282" ref="H142"/>
    <hyperlink r:id="rId283" ref="F143"/>
    <hyperlink r:id="rId284" ref="H143"/>
    <hyperlink r:id="rId285" ref="F144"/>
    <hyperlink r:id="rId286" ref="H144"/>
    <hyperlink r:id="rId287" ref="F145"/>
    <hyperlink r:id="rId288" ref="H145"/>
    <hyperlink r:id="rId289" ref="F146"/>
    <hyperlink r:id="rId290" ref="H146"/>
    <hyperlink r:id="rId291" ref="F147"/>
    <hyperlink r:id="rId292" ref="H147"/>
    <hyperlink r:id="rId293" ref="F148"/>
    <hyperlink r:id="rId294" ref="H148"/>
    <hyperlink r:id="rId295" ref="F149"/>
    <hyperlink r:id="rId296" ref="H149"/>
    <hyperlink r:id="rId297" ref="F150"/>
    <hyperlink r:id="rId298" ref="H150"/>
    <hyperlink r:id="rId299" ref="F151"/>
    <hyperlink r:id="rId300" ref="H151"/>
    <hyperlink r:id="rId301" ref="F152"/>
    <hyperlink r:id="rId302" ref="H152"/>
    <hyperlink r:id="rId303" ref="F153"/>
    <hyperlink r:id="rId304" ref="H153"/>
    <hyperlink r:id="rId305" ref="F154"/>
    <hyperlink r:id="rId306" ref="H154"/>
    <hyperlink r:id="rId307" ref="F155"/>
    <hyperlink r:id="rId308" ref="H155"/>
    <hyperlink r:id="rId309" ref="F156"/>
    <hyperlink r:id="rId310" ref="H156"/>
    <hyperlink r:id="rId311" ref="F157"/>
    <hyperlink r:id="rId312" ref="H157"/>
    <hyperlink r:id="rId313" ref="F158"/>
    <hyperlink r:id="rId314" ref="H158"/>
    <hyperlink r:id="rId315" ref="F159"/>
    <hyperlink r:id="rId316" ref="H159"/>
    <hyperlink r:id="rId317" ref="F160"/>
    <hyperlink r:id="rId318" ref="H160"/>
    <hyperlink r:id="rId319" ref="F161"/>
    <hyperlink r:id="rId320" ref="H161"/>
    <hyperlink r:id="rId321" ref="F162"/>
    <hyperlink r:id="rId322" ref="H162"/>
    <hyperlink r:id="rId323" ref="F163"/>
    <hyperlink r:id="rId324" ref="H163"/>
    <hyperlink r:id="rId325" ref="F164"/>
    <hyperlink r:id="rId326" ref="H164"/>
    <hyperlink r:id="rId327" ref="F165"/>
    <hyperlink r:id="rId328" ref="H165"/>
    <hyperlink r:id="rId329" ref="F166"/>
    <hyperlink r:id="rId330" ref="H166"/>
    <hyperlink r:id="rId331" ref="F167"/>
    <hyperlink r:id="rId332" ref="H167"/>
    <hyperlink r:id="rId333" ref="F168"/>
    <hyperlink r:id="rId334" ref="H168"/>
    <hyperlink r:id="rId335" ref="F169"/>
    <hyperlink r:id="rId336" ref="H169"/>
    <hyperlink r:id="rId337" ref="F170"/>
    <hyperlink r:id="rId338" ref="H170"/>
    <hyperlink r:id="rId339" ref="F171"/>
    <hyperlink r:id="rId340" ref="H171"/>
    <hyperlink r:id="rId341" ref="F172"/>
    <hyperlink r:id="rId342" ref="H172"/>
    <hyperlink r:id="rId343" ref="F173"/>
    <hyperlink r:id="rId344" ref="H173"/>
    <hyperlink r:id="rId345" ref="F174"/>
    <hyperlink r:id="rId346" ref="H174"/>
    <hyperlink r:id="rId347" ref="F175"/>
    <hyperlink r:id="rId348" ref="H175"/>
    <hyperlink r:id="rId349" ref="F176"/>
    <hyperlink r:id="rId350" ref="H176"/>
    <hyperlink r:id="rId351" ref="F177"/>
    <hyperlink r:id="rId352" ref="H177"/>
    <hyperlink r:id="rId353" ref="F178"/>
    <hyperlink r:id="rId354" ref="H178"/>
    <hyperlink r:id="rId355" ref="F179"/>
    <hyperlink r:id="rId356" ref="H179"/>
    <hyperlink r:id="rId357" ref="F180"/>
    <hyperlink r:id="rId358" ref="H180"/>
    <hyperlink r:id="rId359" ref="F181"/>
    <hyperlink r:id="rId360" ref="H181"/>
    <hyperlink r:id="rId361" ref="F182"/>
    <hyperlink r:id="rId362" ref="H182"/>
    <hyperlink r:id="rId363" ref="F183"/>
    <hyperlink r:id="rId364" ref="H183"/>
    <hyperlink r:id="rId365" ref="F184"/>
    <hyperlink r:id="rId366" ref="H184"/>
    <hyperlink r:id="rId367" ref="F185"/>
    <hyperlink r:id="rId368" ref="H185"/>
    <hyperlink r:id="rId369" ref="F186"/>
    <hyperlink r:id="rId370" ref="H186"/>
    <hyperlink r:id="rId371" ref="F187"/>
    <hyperlink r:id="rId372" ref="H187"/>
    <hyperlink r:id="rId373" ref="F188"/>
    <hyperlink r:id="rId374" ref="H188"/>
    <hyperlink r:id="rId375" ref="F189"/>
    <hyperlink r:id="rId376" ref="H189"/>
    <hyperlink r:id="rId377" ref="F190"/>
    <hyperlink r:id="rId378" ref="H190"/>
    <hyperlink r:id="rId379" ref="F191"/>
    <hyperlink r:id="rId380" ref="H191"/>
    <hyperlink r:id="rId381" ref="F192"/>
    <hyperlink r:id="rId382" ref="H192"/>
    <hyperlink r:id="rId383" ref="F193"/>
    <hyperlink r:id="rId384" ref="H193"/>
    <hyperlink r:id="rId385" ref="F194"/>
    <hyperlink r:id="rId386" ref="H194"/>
    <hyperlink r:id="rId387" ref="F195"/>
    <hyperlink r:id="rId388" ref="H195"/>
    <hyperlink r:id="rId389" ref="F196"/>
    <hyperlink r:id="rId390" ref="H196"/>
    <hyperlink r:id="rId391" ref="F197"/>
    <hyperlink r:id="rId392" ref="H197"/>
    <hyperlink r:id="rId393" ref="F198"/>
    <hyperlink r:id="rId394" ref="H198"/>
    <hyperlink r:id="rId395" ref="F199"/>
    <hyperlink r:id="rId396" ref="H199"/>
    <hyperlink r:id="rId397" ref="F200"/>
    <hyperlink r:id="rId398" ref="H200"/>
    <hyperlink r:id="rId399" ref="F201"/>
    <hyperlink r:id="rId400" ref="H201"/>
    <hyperlink r:id="rId401" ref="F202"/>
    <hyperlink r:id="rId402" ref="H202"/>
    <hyperlink r:id="rId403" ref="F203"/>
    <hyperlink r:id="rId404" ref="H203"/>
    <hyperlink r:id="rId405" ref="F204"/>
    <hyperlink r:id="rId406" ref="H204"/>
    <hyperlink r:id="rId407" ref="F205"/>
    <hyperlink r:id="rId408" ref="H205"/>
    <hyperlink r:id="rId409" ref="F206"/>
    <hyperlink r:id="rId410" ref="H206"/>
    <hyperlink r:id="rId411" ref="F207"/>
    <hyperlink r:id="rId412" ref="H207"/>
    <hyperlink r:id="rId413" ref="F208"/>
    <hyperlink r:id="rId414" ref="H208"/>
    <hyperlink r:id="rId415" ref="F209"/>
    <hyperlink r:id="rId416" ref="H209"/>
    <hyperlink r:id="rId417" ref="F210"/>
    <hyperlink r:id="rId418" ref="H210"/>
    <hyperlink r:id="rId419" ref="F211"/>
    <hyperlink r:id="rId420" ref="H211"/>
    <hyperlink r:id="rId421" ref="F212"/>
    <hyperlink r:id="rId422" ref="H212"/>
    <hyperlink r:id="rId423" ref="F213"/>
    <hyperlink r:id="rId424" ref="H213"/>
    <hyperlink r:id="rId425" ref="F214"/>
    <hyperlink r:id="rId426" ref="H214"/>
    <hyperlink r:id="rId427" ref="F215"/>
    <hyperlink r:id="rId428" ref="H215"/>
    <hyperlink r:id="rId429" ref="F216"/>
    <hyperlink r:id="rId430" ref="H216"/>
    <hyperlink r:id="rId431" ref="F217"/>
    <hyperlink r:id="rId432" ref="H217"/>
    <hyperlink r:id="rId433" ref="F218"/>
    <hyperlink r:id="rId434" ref="H218"/>
    <hyperlink r:id="rId435" ref="F219"/>
    <hyperlink r:id="rId436" ref="H219"/>
    <hyperlink r:id="rId437" ref="F220"/>
    <hyperlink r:id="rId438" ref="H220"/>
    <hyperlink r:id="rId439" ref="F221"/>
    <hyperlink r:id="rId440" ref="H221"/>
    <hyperlink r:id="rId441" ref="F222"/>
    <hyperlink r:id="rId442" ref="H222"/>
    <hyperlink r:id="rId443" ref="F223"/>
    <hyperlink r:id="rId444" ref="H223"/>
    <hyperlink r:id="rId445" ref="F224"/>
    <hyperlink r:id="rId446" ref="H224"/>
    <hyperlink r:id="rId447" ref="F225"/>
    <hyperlink r:id="rId448" ref="H225"/>
    <hyperlink r:id="rId449" ref="F226"/>
    <hyperlink r:id="rId450" ref="H226"/>
    <hyperlink r:id="rId451" ref="F227"/>
    <hyperlink r:id="rId452" ref="H227"/>
    <hyperlink r:id="rId453" ref="F228"/>
    <hyperlink r:id="rId454" ref="H228"/>
    <hyperlink r:id="rId455" ref="F229"/>
    <hyperlink r:id="rId456" ref="H229"/>
    <hyperlink r:id="rId457" ref="F230"/>
    <hyperlink r:id="rId458" ref="H230"/>
    <hyperlink r:id="rId459" ref="F231"/>
    <hyperlink r:id="rId460" ref="H231"/>
    <hyperlink r:id="rId461" ref="F232"/>
    <hyperlink r:id="rId462" ref="H232"/>
    <hyperlink r:id="rId463" ref="F233"/>
    <hyperlink r:id="rId464" ref="H233"/>
    <hyperlink r:id="rId465" ref="F234"/>
    <hyperlink r:id="rId466" ref="H234"/>
    <hyperlink r:id="rId467" ref="F235"/>
    <hyperlink r:id="rId468" ref="H235"/>
    <hyperlink r:id="rId469" ref="F236"/>
    <hyperlink r:id="rId470" ref="H236"/>
    <hyperlink r:id="rId471" ref="F237"/>
    <hyperlink r:id="rId472" ref="H237"/>
    <hyperlink r:id="rId473" ref="F238"/>
    <hyperlink r:id="rId474" ref="H238"/>
    <hyperlink r:id="rId475" ref="F239"/>
    <hyperlink r:id="rId476" ref="H239"/>
    <hyperlink r:id="rId477" ref="F240"/>
    <hyperlink r:id="rId478" ref="H240"/>
    <hyperlink r:id="rId479" ref="F241"/>
    <hyperlink r:id="rId480" ref="H241"/>
    <hyperlink r:id="rId481" ref="F242"/>
    <hyperlink r:id="rId482" ref="H242"/>
    <hyperlink r:id="rId483" ref="F243"/>
    <hyperlink r:id="rId484" ref="H243"/>
    <hyperlink r:id="rId485" ref="F244"/>
    <hyperlink r:id="rId486" ref="H244"/>
    <hyperlink r:id="rId487" ref="F245"/>
    <hyperlink r:id="rId488" ref="H245"/>
    <hyperlink r:id="rId489" ref="F246"/>
    <hyperlink r:id="rId490" ref="H246"/>
    <hyperlink r:id="rId491" ref="F247"/>
    <hyperlink r:id="rId492" ref="H247"/>
    <hyperlink r:id="rId493" ref="F248"/>
    <hyperlink r:id="rId494" ref="H248"/>
    <hyperlink r:id="rId495" ref="F249"/>
    <hyperlink r:id="rId496" ref="H249"/>
    <hyperlink r:id="rId497" ref="F250"/>
    <hyperlink r:id="rId498" ref="H250"/>
    <hyperlink r:id="rId499" ref="F251"/>
    <hyperlink r:id="rId500" ref="H251"/>
    <hyperlink r:id="rId501" ref="F252"/>
    <hyperlink r:id="rId502" ref="H252"/>
    <hyperlink r:id="rId503" ref="F253"/>
    <hyperlink r:id="rId504" ref="H253"/>
    <hyperlink r:id="rId505" ref="F254"/>
    <hyperlink r:id="rId506" ref="H254"/>
    <hyperlink r:id="rId507" ref="F255"/>
    <hyperlink r:id="rId508" ref="H255"/>
    <hyperlink r:id="rId509" ref="F256"/>
    <hyperlink r:id="rId510" ref="H256"/>
    <hyperlink r:id="rId511" ref="F257"/>
    <hyperlink r:id="rId512" ref="H257"/>
    <hyperlink r:id="rId513" ref="F258"/>
    <hyperlink r:id="rId514" ref="H258"/>
    <hyperlink r:id="rId515" ref="F259"/>
    <hyperlink r:id="rId516" ref="H259"/>
    <hyperlink r:id="rId517" ref="F260"/>
    <hyperlink r:id="rId518" ref="H260"/>
    <hyperlink r:id="rId519" ref="F261"/>
    <hyperlink r:id="rId520" ref="H261"/>
    <hyperlink r:id="rId521" ref="F262"/>
    <hyperlink r:id="rId522" ref="H262"/>
    <hyperlink r:id="rId523" ref="F263"/>
    <hyperlink r:id="rId524" ref="H263"/>
    <hyperlink r:id="rId525" ref="F264"/>
    <hyperlink r:id="rId526" ref="H264"/>
    <hyperlink r:id="rId527" ref="F265"/>
    <hyperlink r:id="rId528" ref="H265"/>
    <hyperlink r:id="rId529" ref="F266"/>
    <hyperlink r:id="rId530" ref="H266"/>
    <hyperlink r:id="rId531" ref="F267"/>
    <hyperlink r:id="rId532" ref="H267"/>
    <hyperlink r:id="rId533" ref="F268"/>
    <hyperlink r:id="rId534" ref="H268"/>
    <hyperlink r:id="rId535" ref="F269"/>
    <hyperlink r:id="rId536" ref="H269"/>
    <hyperlink r:id="rId537" ref="F270"/>
    <hyperlink r:id="rId538" ref="H270"/>
    <hyperlink r:id="rId539" ref="F271"/>
    <hyperlink r:id="rId540" ref="H271"/>
    <hyperlink r:id="rId541" ref="F272"/>
    <hyperlink r:id="rId542" ref="H272"/>
    <hyperlink r:id="rId543" ref="F273"/>
    <hyperlink r:id="rId544" ref="H273"/>
    <hyperlink r:id="rId545" ref="F274"/>
    <hyperlink r:id="rId546" ref="H274"/>
    <hyperlink r:id="rId547" ref="F275"/>
    <hyperlink r:id="rId548" ref="H275"/>
    <hyperlink r:id="rId549" ref="F276"/>
    <hyperlink r:id="rId550" ref="H276"/>
    <hyperlink r:id="rId551" ref="F277"/>
    <hyperlink r:id="rId552" ref="H277"/>
    <hyperlink r:id="rId553" ref="F278"/>
    <hyperlink r:id="rId554" ref="H278"/>
    <hyperlink r:id="rId555" ref="F279"/>
    <hyperlink r:id="rId556" ref="H279"/>
    <hyperlink r:id="rId557" ref="F280"/>
    <hyperlink r:id="rId558" ref="H280"/>
    <hyperlink r:id="rId559" ref="F281"/>
    <hyperlink r:id="rId560" ref="H281"/>
    <hyperlink r:id="rId561" ref="F282"/>
    <hyperlink r:id="rId562" ref="H282"/>
    <hyperlink r:id="rId563" ref="F283"/>
    <hyperlink r:id="rId564" ref="H283"/>
    <hyperlink r:id="rId565" ref="F284"/>
    <hyperlink r:id="rId566" ref="H284"/>
    <hyperlink r:id="rId567" ref="F285"/>
    <hyperlink r:id="rId568" ref="H285"/>
    <hyperlink r:id="rId569" ref="F286"/>
    <hyperlink r:id="rId570" ref="H286"/>
    <hyperlink r:id="rId571" ref="F287"/>
    <hyperlink r:id="rId572" ref="H287"/>
    <hyperlink r:id="rId573" ref="F288"/>
    <hyperlink r:id="rId574" ref="H288"/>
    <hyperlink r:id="rId575" ref="F289"/>
    <hyperlink r:id="rId576" ref="H289"/>
    <hyperlink r:id="rId577" ref="F290"/>
    <hyperlink r:id="rId578" ref="H290"/>
    <hyperlink r:id="rId579" ref="F291"/>
    <hyperlink r:id="rId580" ref="H291"/>
    <hyperlink r:id="rId581" ref="F292"/>
    <hyperlink r:id="rId582" ref="H292"/>
    <hyperlink r:id="rId583" ref="F293"/>
    <hyperlink r:id="rId584" ref="H293"/>
    <hyperlink r:id="rId585" ref="F294"/>
    <hyperlink r:id="rId586" ref="H294"/>
    <hyperlink r:id="rId587" ref="F295"/>
    <hyperlink r:id="rId588" ref="H295"/>
    <hyperlink r:id="rId589" ref="F296"/>
    <hyperlink r:id="rId590" ref="H296"/>
    <hyperlink r:id="rId591" ref="F297"/>
    <hyperlink r:id="rId592" ref="H297"/>
    <hyperlink r:id="rId593" ref="F298"/>
    <hyperlink r:id="rId594" ref="H298"/>
    <hyperlink r:id="rId595" ref="F299"/>
    <hyperlink r:id="rId596" ref="H299"/>
    <hyperlink r:id="rId597" ref="F300"/>
    <hyperlink r:id="rId598" ref="H300"/>
    <hyperlink r:id="rId599" ref="F301"/>
    <hyperlink r:id="rId600" ref="H301"/>
    <hyperlink r:id="rId601" ref="F302"/>
    <hyperlink r:id="rId602" ref="H302"/>
    <hyperlink r:id="rId603" ref="F303"/>
    <hyperlink r:id="rId604" ref="H303"/>
    <hyperlink r:id="rId605" ref="F304"/>
    <hyperlink r:id="rId606" ref="H304"/>
    <hyperlink r:id="rId607" ref="F305"/>
    <hyperlink r:id="rId608" ref="H305"/>
    <hyperlink r:id="rId609" ref="F306"/>
    <hyperlink r:id="rId610" ref="H306"/>
    <hyperlink r:id="rId611" ref="F307"/>
    <hyperlink r:id="rId612" ref="H307"/>
    <hyperlink r:id="rId613" ref="F308"/>
    <hyperlink r:id="rId614" ref="H308"/>
    <hyperlink r:id="rId615" ref="F309"/>
    <hyperlink r:id="rId616" ref="H309"/>
    <hyperlink r:id="rId617" ref="F310"/>
    <hyperlink r:id="rId618" ref="H310"/>
    <hyperlink r:id="rId619" ref="F311"/>
    <hyperlink r:id="rId620" ref="H311"/>
    <hyperlink r:id="rId621" ref="F312"/>
    <hyperlink r:id="rId622" ref="H312"/>
    <hyperlink r:id="rId623" ref="F313"/>
    <hyperlink r:id="rId624" ref="H313"/>
    <hyperlink r:id="rId625" ref="F314"/>
    <hyperlink r:id="rId626" ref="H314"/>
    <hyperlink r:id="rId627" ref="F315"/>
    <hyperlink r:id="rId628" ref="H315"/>
    <hyperlink r:id="rId629" ref="F316"/>
    <hyperlink r:id="rId630" ref="H316"/>
    <hyperlink r:id="rId631" ref="F317"/>
    <hyperlink r:id="rId632" ref="H317"/>
    <hyperlink r:id="rId633" ref="F318"/>
    <hyperlink r:id="rId634" ref="H318"/>
    <hyperlink r:id="rId635" ref="F319"/>
    <hyperlink r:id="rId636" ref="H319"/>
    <hyperlink r:id="rId637" ref="F320"/>
    <hyperlink r:id="rId638" ref="H320"/>
    <hyperlink r:id="rId639" ref="F321"/>
    <hyperlink r:id="rId640" ref="H321"/>
    <hyperlink r:id="rId641" ref="F322"/>
    <hyperlink r:id="rId642" ref="H322"/>
    <hyperlink r:id="rId643" ref="F323"/>
    <hyperlink r:id="rId644" ref="H323"/>
    <hyperlink r:id="rId645" ref="F324"/>
    <hyperlink r:id="rId646" ref="H324"/>
    <hyperlink r:id="rId647" ref="F325"/>
    <hyperlink r:id="rId648" ref="H325"/>
    <hyperlink r:id="rId649" ref="F326"/>
    <hyperlink r:id="rId650" ref="H326"/>
    <hyperlink r:id="rId651" ref="F327"/>
    <hyperlink r:id="rId652" ref="H327"/>
    <hyperlink r:id="rId653" ref="F328"/>
    <hyperlink r:id="rId654" ref="H328"/>
    <hyperlink r:id="rId655" ref="F329"/>
    <hyperlink r:id="rId656" ref="H329"/>
    <hyperlink r:id="rId657" ref="F330"/>
    <hyperlink r:id="rId658" ref="H330"/>
    <hyperlink r:id="rId659" ref="F331"/>
    <hyperlink r:id="rId660" ref="H331"/>
    <hyperlink r:id="rId661" ref="F332"/>
    <hyperlink r:id="rId662" ref="H332"/>
    <hyperlink r:id="rId663" ref="F333"/>
    <hyperlink r:id="rId664" ref="H333"/>
    <hyperlink r:id="rId665" ref="F334"/>
    <hyperlink r:id="rId666" ref="H334"/>
    <hyperlink r:id="rId667" ref="F335"/>
    <hyperlink r:id="rId668" ref="H335"/>
    <hyperlink r:id="rId669" ref="F336"/>
    <hyperlink r:id="rId670" ref="H336"/>
    <hyperlink r:id="rId671" ref="F337"/>
    <hyperlink r:id="rId672" ref="H337"/>
    <hyperlink r:id="rId673" ref="F338"/>
    <hyperlink r:id="rId674" ref="H338"/>
    <hyperlink r:id="rId675" ref="F339"/>
    <hyperlink r:id="rId676" ref="H339"/>
    <hyperlink r:id="rId677" ref="F340"/>
    <hyperlink r:id="rId678" ref="H340"/>
    <hyperlink r:id="rId679" ref="F341"/>
    <hyperlink r:id="rId680" ref="H341"/>
    <hyperlink r:id="rId681" ref="F342"/>
    <hyperlink r:id="rId682" ref="H342"/>
    <hyperlink r:id="rId683" ref="F343"/>
    <hyperlink r:id="rId684" ref="H343"/>
    <hyperlink r:id="rId685" ref="F344"/>
    <hyperlink r:id="rId686" ref="H344"/>
    <hyperlink r:id="rId687" ref="F345"/>
    <hyperlink r:id="rId688" ref="H345"/>
    <hyperlink r:id="rId689" ref="F346"/>
    <hyperlink r:id="rId690" ref="H346"/>
    <hyperlink r:id="rId691" ref="F347"/>
    <hyperlink r:id="rId692" ref="H347"/>
    <hyperlink r:id="rId693" ref="F348"/>
    <hyperlink r:id="rId694" ref="H348"/>
    <hyperlink r:id="rId695" ref="F349"/>
    <hyperlink r:id="rId696" ref="H349"/>
    <hyperlink r:id="rId697" ref="F350"/>
    <hyperlink r:id="rId698" ref="H350"/>
    <hyperlink r:id="rId699" ref="F351"/>
    <hyperlink r:id="rId700" ref="H351"/>
    <hyperlink r:id="rId701" ref="F352"/>
    <hyperlink r:id="rId702" ref="H352"/>
    <hyperlink r:id="rId703" ref="F353"/>
    <hyperlink r:id="rId704" ref="H353"/>
    <hyperlink r:id="rId705" ref="F354"/>
    <hyperlink r:id="rId706" ref="H354"/>
    <hyperlink r:id="rId707" ref="F355"/>
    <hyperlink r:id="rId708" ref="H355"/>
    <hyperlink r:id="rId709" ref="F356"/>
    <hyperlink r:id="rId710" ref="H356"/>
    <hyperlink r:id="rId711" ref="F357"/>
    <hyperlink r:id="rId712" ref="H357"/>
    <hyperlink r:id="rId713" ref="F358"/>
    <hyperlink r:id="rId714" ref="H358"/>
    <hyperlink r:id="rId715" ref="F359"/>
    <hyperlink r:id="rId716" ref="H359"/>
    <hyperlink r:id="rId717" ref="F360"/>
    <hyperlink r:id="rId718" ref="H360"/>
    <hyperlink r:id="rId719" ref="F361"/>
    <hyperlink r:id="rId720" ref="H361"/>
    <hyperlink r:id="rId721" ref="F362"/>
    <hyperlink r:id="rId722" ref="H362"/>
    <hyperlink r:id="rId723" ref="F363"/>
    <hyperlink r:id="rId724" ref="H363"/>
    <hyperlink r:id="rId725" ref="F364"/>
    <hyperlink r:id="rId726" ref="H364"/>
    <hyperlink r:id="rId727" ref="F365"/>
    <hyperlink r:id="rId728" ref="H365"/>
    <hyperlink r:id="rId729" ref="F366"/>
    <hyperlink r:id="rId730" ref="H366"/>
    <hyperlink r:id="rId731" ref="F367"/>
    <hyperlink r:id="rId732" ref="H367"/>
    <hyperlink r:id="rId733" ref="F368"/>
    <hyperlink r:id="rId734" ref="H368"/>
    <hyperlink r:id="rId735" ref="F369"/>
    <hyperlink r:id="rId736" ref="H369"/>
    <hyperlink r:id="rId737" ref="F370"/>
    <hyperlink r:id="rId738" ref="H370"/>
    <hyperlink r:id="rId739" ref="F371"/>
    <hyperlink r:id="rId740" ref="H371"/>
    <hyperlink r:id="rId741" ref="F372"/>
    <hyperlink r:id="rId742" ref="H372"/>
    <hyperlink r:id="rId743" ref="F373"/>
    <hyperlink r:id="rId744" ref="H373"/>
    <hyperlink r:id="rId745" ref="F374"/>
    <hyperlink r:id="rId746" ref="H374"/>
    <hyperlink r:id="rId747" ref="F375"/>
    <hyperlink r:id="rId748" ref="H375"/>
    <hyperlink r:id="rId749" ref="F376"/>
    <hyperlink r:id="rId750" ref="H376"/>
    <hyperlink r:id="rId751" ref="F377"/>
    <hyperlink r:id="rId752" ref="H377"/>
    <hyperlink r:id="rId753" ref="F378"/>
    <hyperlink r:id="rId754" ref="H378"/>
    <hyperlink r:id="rId755" ref="F379"/>
    <hyperlink r:id="rId756" ref="H379"/>
    <hyperlink r:id="rId757" ref="F380"/>
    <hyperlink r:id="rId758" ref="H380"/>
    <hyperlink r:id="rId759" ref="F381"/>
    <hyperlink r:id="rId760" ref="H381"/>
    <hyperlink r:id="rId761" ref="F382"/>
    <hyperlink r:id="rId762" ref="H382"/>
    <hyperlink r:id="rId763" ref="F383"/>
    <hyperlink r:id="rId764" ref="H383"/>
    <hyperlink r:id="rId765" ref="F384"/>
    <hyperlink r:id="rId766" ref="H384"/>
    <hyperlink r:id="rId767" ref="F385"/>
    <hyperlink r:id="rId768" ref="H385"/>
    <hyperlink r:id="rId769" ref="F386"/>
    <hyperlink r:id="rId770" ref="H386"/>
    <hyperlink r:id="rId771" ref="F387"/>
    <hyperlink r:id="rId772" ref="H387"/>
    <hyperlink r:id="rId773" ref="F388"/>
    <hyperlink r:id="rId774" ref="H388"/>
    <hyperlink r:id="rId775" ref="F389"/>
    <hyperlink r:id="rId776" ref="H389"/>
    <hyperlink r:id="rId777" ref="F390"/>
    <hyperlink r:id="rId778" ref="H390"/>
    <hyperlink r:id="rId779" ref="F391"/>
    <hyperlink r:id="rId780" ref="H391"/>
    <hyperlink r:id="rId781" ref="F392"/>
    <hyperlink r:id="rId782" ref="H392"/>
    <hyperlink r:id="rId783" ref="F393"/>
    <hyperlink r:id="rId784" ref="H393"/>
    <hyperlink r:id="rId785" ref="F394"/>
    <hyperlink r:id="rId786" ref="H394"/>
    <hyperlink r:id="rId787" ref="F395"/>
    <hyperlink r:id="rId788" ref="H395"/>
    <hyperlink r:id="rId789" ref="F396"/>
    <hyperlink r:id="rId790" ref="H396"/>
    <hyperlink r:id="rId791" ref="F397"/>
    <hyperlink r:id="rId792" ref="H397"/>
    <hyperlink r:id="rId793" ref="F398"/>
    <hyperlink r:id="rId794" ref="H398"/>
    <hyperlink r:id="rId795" ref="F399"/>
    <hyperlink r:id="rId796" ref="H399"/>
    <hyperlink r:id="rId797" ref="F400"/>
    <hyperlink r:id="rId798" ref="H400"/>
    <hyperlink r:id="rId799" ref="F401"/>
    <hyperlink r:id="rId800" ref="H401"/>
    <hyperlink r:id="rId801" ref="F402"/>
    <hyperlink r:id="rId802" ref="H402"/>
    <hyperlink r:id="rId803" ref="F403"/>
    <hyperlink r:id="rId804" ref="H403"/>
    <hyperlink r:id="rId805" ref="F404"/>
    <hyperlink r:id="rId806" ref="H404"/>
    <hyperlink r:id="rId807" ref="F405"/>
    <hyperlink r:id="rId808" ref="H405"/>
    <hyperlink r:id="rId809" ref="F406"/>
    <hyperlink r:id="rId810" ref="H406"/>
    <hyperlink r:id="rId811" ref="F407"/>
    <hyperlink r:id="rId812" ref="H407"/>
    <hyperlink r:id="rId813" ref="F408"/>
    <hyperlink r:id="rId814" ref="H408"/>
    <hyperlink r:id="rId815" ref="F409"/>
    <hyperlink r:id="rId816" ref="H409"/>
    <hyperlink r:id="rId817" ref="F410"/>
    <hyperlink r:id="rId818" ref="H410"/>
    <hyperlink r:id="rId819" ref="F411"/>
    <hyperlink r:id="rId820" ref="H411"/>
    <hyperlink r:id="rId821" ref="F412"/>
    <hyperlink r:id="rId822" ref="H412"/>
    <hyperlink r:id="rId823" ref="F413"/>
    <hyperlink r:id="rId824" ref="H413"/>
    <hyperlink r:id="rId825" ref="F414"/>
    <hyperlink r:id="rId826" ref="H414"/>
    <hyperlink r:id="rId827" ref="F415"/>
    <hyperlink r:id="rId828" ref="H415"/>
    <hyperlink r:id="rId829" ref="F416"/>
    <hyperlink r:id="rId830" ref="H416"/>
    <hyperlink r:id="rId831" ref="F417"/>
    <hyperlink r:id="rId832" ref="H417"/>
    <hyperlink r:id="rId833" ref="F418"/>
    <hyperlink r:id="rId834" ref="H418"/>
    <hyperlink r:id="rId835" ref="F419"/>
    <hyperlink r:id="rId836" ref="H419"/>
    <hyperlink r:id="rId837" ref="F420"/>
    <hyperlink r:id="rId838" ref="H420"/>
    <hyperlink r:id="rId839" ref="F421"/>
    <hyperlink r:id="rId840" ref="H421"/>
    <hyperlink r:id="rId841" ref="F422"/>
    <hyperlink r:id="rId842" ref="H422"/>
    <hyperlink r:id="rId843" ref="F423"/>
    <hyperlink r:id="rId844" ref="H423"/>
    <hyperlink r:id="rId845" ref="F424"/>
    <hyperlink r:id="rId846" ref="H424"/>
    <hyperlink r:id="rId847" ref="F425"/>
    <hyperlink r:id="rId848" ref="H425"/>
    <hyperlink r:id="rId849" ref="F426"/>
    <hyperlink r:id="rId850" ref="H426"/>
    <hyperlink r:id="rId851" ref="F427"/>
    <hyperlink r:id="rId852" ref="H427"/>
    <hyperlink r:id="rId853" ref="F428"/>
    <hyperlink r:id="rId854" ref="H428"/>
    <hyperlink r:id="rId855" ref="F429"/>
    <hyperlink r:id="rId856" ref="H429"/>
    <hyperlink r:id="rId857" ref="F430"/>
    <hyperlink r:id="rId858" ref="H430"/>
    <hyperlink r:id="rId859" ref="F431"/>
    <hyperlink r:id="rId860" ref="H431"/>
    <hyperlink r:id="rId861" ref="F432"/>
    <hyperlink r:id="rId862" ref="H432"/>
    <hyperlink r:id="rId863" ref="F433"/>
    <hyperlink r:id="rId864" ref="H433"/>
    <hyperlink r:id="rId865" ref="F434"/>
    <hyperlink r:id="rId866" ref="H434"/>
    <hyperlink r:id="rId867" ref="F435"/>
    <hyperlink r:id="rId868" ref="H435"/>
    <hyperlink r:id="rId869" ref="F436"/>
    <hyperlink r:id="rId870" ref="H436"/>
    <hyperlink r:id="rId871" ref="F437"/>
    <hyperlink r:id="rId872" ref="H437"/>
    <hyperlink r:id="rId873" ref="F438"/>
    <hyperlink r:id="rId874" ref="H438"/>
    <hyperlink r:id="rId875" ref="F439"/>
    <hyperlink r:id="rId876" ref="H439"/>
    <hyperlink r:id="rId877" ref="F440"/>
    <hyperlink r:id="rId878" ref="H440"/>
    <hyperlink r:id="rId879" ref="F441"/>
    <hyperlink r:id="rId880" ref="H441"/>
    <hyperlink r:id="rId881" ref="F442"/>
    <hyperlink r:id="rId882" ref="H442"/>
    <hyperlink r:id="rId883" ref="F443"/>
    <hyperlink r:id="rId884" ref="H443"/>
    <hyperlink r:id="rId885" ref="F444"/>
    <hyperlink r:id="rId886" ref="H444"/>
    <hyperlink r:id="rId887" ref="F445"/>
    <hyperlink r:id="rId888" ref="H445"/>
    <hyperlink r:id="rId889" ref="F446"/>
    <hyperlink r:id="rId890" ref="H446"/>
    <hyperlink r:id="rId891" ref="F447"/>
    <hyperlink r:id="rId892" ref="H447"/>
    <hyperlink r:id="rId893" ref="F448"/>
    <hyperlink r:id="rId894" ref="H448"/>
    <hyperlink r:id="rId895" ref="F449"/>
    <hyperlink r:id="rId896" ref="H449"/>
    <hyperlink r:id="rId897" ref="F450"/>
    <hyperlink r:id="rId898" ref="H450"/>
    <hyperlink r:id="rId899" ref="F451"/>
    <hyperlink r:id="rId900" ref="H451"/>
    <hyperlink r:id="rId901" ref="F452"/>
    <hyperlink r:id="rId902" ref="H452"/>
    <hyperlink r:id="rId903" ref="F453"/>
    <hyperlink r:id="rId904" ref="H453"/>
    <hyperlink r:id="rId905" ref="F454"/>
    <hyperlink r:id="rId906" ref="H454"/>
    <hyperlink r:id="rId907" ref="F455"/>
    <hyperlink r:id="rId908" ref="H455"/>
    <hyperlink r:id="rId909" ref="F456"/>
    <hyperlink r:id="rId910" ref="H456"/>
    <hyperlink r:id="rId911" ref="F457"/>
    <hyperlink r:id="rId912" ref="H457"/>
    <hyperlink r:id="rId913" ref="F458"/>
    <hyperlink r:id="rId914" ref="H458"/>
    <hyperlink r:id="rId915" ref="F459"/>
    <hyperlink r:id="rId916" ref="H459"/>
    <hyperlink r:id="rId917" ref="F460"/>
    <hyperlink r:id="rId918" ref="H460"/>
    <hyperlink r:id="rId919" ref="F461"/>
    <hyperlink r:id="rId920" ref="H461"/>
    <hyperlink r:id="rId921" ref="F462"/>
    <hyperlink r:id="rId922" ref="H462"/>
    <hyperlink r:id="rId923" ref="F463"/>
    <hyperlink r:id="rId924" ref="H463"/>
    <hyperlink r:id="rId925" ref="F464"/>
    <hyperlink r:id="rId926" ref="H464"/>
    <hyperlink r:id="rId927" ref="F465"/>
    <hyperlink r:id="rId928" ref="H465"/>
    <hyperlink r:id="rId929" ref="F466"/>
    <hyperlink r:id="rId930" ref="H466"/>
    <hyperlink r:id="rId931" ref="F467"/>
    <hyperlink r:id="rId932" ref="H467"/>
    <hyperlink r:id="rId933" ref="F468"/>
    <hyperlink r:id="rId934" ref="H468"/>
    <hyperlink r:id="rId935" ref="F469"/>
    <hyperlink r:id="rId936" ref="H469"/>
    <hyperlink r:id="rId937" ref="F470"/>
    <hyperlink r:id="rId938" ref="H470"/>
    <hyperlink r:id="rId939" ref="F471"/>
    <hyperlink r:id="rId940" ref="H471"/>
    <hyperlink r:id="rId941" ref="F472"/>
    <hyperlink r:id="rId942" ref="H472"/>
    <hyperlink r:id="rId943" ref="F473"/>
    <hyperlink r:id="rId944" ref="H473"/>
    <hyperlink r:id="rId945" ref="F474"/>
    <hyperlink r:id="rId946" ref="H474"/>
    <hyperlink r:id="rId947" ref="F475"/>
    <hyperlink r:id="rId948" ref="H475"/>
    <hyperlink r:id="rId949" ref="F476"/>
    <hyperlink r:id="rId950" ref="H476"/>
    <hyperlink r:id="rId951" ref="F477"/>
    <hyperlink r:id="rId952" ref="H477"/>
    <hyperlink r:id="rId953" ref="F478"/>
    <hyperlink r:id="rId954" ref="H478"/>
    <hyperlink r:id="rId955" ref="F479"/>
    <hyperlink r:id="rId956" ref="H479"/>
    <hyperlink r:id="rId957" ref="F480"/>
    <hyperlink r:id="rId958" ref="H480"/>
    <hyperlink r:id="rId959" ref="F481"/>
    <hyperlink r:id="rId960" ref="H481"/>
    <hyperlink r:id="rId961" ref="F482"/>
    <hyperlink r:id="rId962" ref="H482"/>
    <hyperlink r:id="rId963" ref="F483"/>
    <hyperlink r:id="rId964" ref="H483"/>
    <hyperlink r:id="rId965" ref="F484"/>
    <hyperlink r:id="rId966" ref="H484"/>
    <hyperlink r:id="rId967" ref="F485"/>
    <hyperlink r:id="rId968" ref="H485"/>
    <hyperlink r:id="rId969" ref="F486"/>
    <hyperlink r:id="rId970" ref="H486"/>
    <hyperlink r:id="rId971" ref="F487"/>
    <hyperlink r:id="rId972" ref="H487"/>
    <hyperlink r:id="rId973" ref="F488"/>
    <hyperlink r:id="rId974" ref="H488"/>
    <hyperlink r:id="rId975" ref="F489"/>
    <hyperlink r:id="rId976" ref="H489"/>
    <hyperlink r:id="rId977" ref="F490"/>
    <hyperlink r:id="rId978" ref="H490"/>
    <hyperlink r:id="rId979" ref="F491"/>
    <hyperlink r:id="rId980" ref="H491"/>
    <hyperlink r:id="rId981" ref="F492"/>
    <hyperlink r:id="rId982" ref="H492"/>
    <hyperlink r:id="rId983" ref="F493"/>
    <hyperlink r:id="rId984" ref="H493"/>
    <hyperlink r:id="rId985" ref="F494"/>
    <hyperlink r:id="rId986" ref="H494"/>
    <hyperlink r:id="rId987" ref="F495"/>
    <hyperlink r:id="rId988" ref="H495"/>
    <hyperlink r:id="rId989" ref="F496"/>
    <hyperlink r:id="rId990" ref="H496"/>
    <hyperlink r:id="rId991" ref="F497"/>
    <hyperlink r:id="rId992" ref="H497"/>
    <hyperlink r:id="rId993" ref="F498"/>
    <hyperlink r:id="rId994" ref="H498"/>
    <hyperlink r:id="rId995" ref="F499"/>
    <hyperlink r:id="rId996" ref="H499"/>
    <hyperlink r:id="rId997" ref="F500"/>
    <hyperlink r:id="rId998" ref="H500"/>
    <hyperlink r:id="rId999" ref="F501"/>
    <hyperlink r:id="rId1000" ref="H501"/>
    <hyperlink r:id="rId1001" ref="F502"/>
    <hyperlink r:id="rId1002" ref="H502"/>
    <hyperlink r:id="rId1003" ref="F503"/>
    <hyperlink r:id="rId1004" ref="H503"/>
    <hyperlink r:id="rId1005" ref="F504"/>
    <hyperlink r:id="rId1006" ref="H504"/>
    <hyperlink r:id="rId1007" ref="F505"/>
    <hyperlink r:id="rId1008" ref="H505"/>
    <hyperlink r:id="rId1009" ref="F506"/>
    <hyperlink r:id="rId1010" ref="H506"/>
    <hyperlink r:id="rId1011" ref="F507"/>
    <hyperlink r:id="rId1012" ref="H507"/>
    <hyperlink r:id="rId1013" ref="F508"/>
    <hyperlink r:id="rId1014" ref="H508"/>
    <hyperlink r:id="rId1015" ref="F509"/>
    <hyperlink r:id="rId1016" ref="H509"/>
    <hyperlink r:id="rId1017" ref="F510"/>
    <hyperlink r:id="rId1018" ref="H510"/>
    <hyperlink r:id="rId1019" ref="F511"/>
    <hyperlink r:id="rId1020" ref="H511"/>
    <hyperlink r:id="rId1021" ref="F512"/>
    <hyperlink r:id="rId1022" ref="H512"/>
    <hyperlink r:id="rId1023" ref="F513"/>
    <hyperlink r:id="rId1024" ref="H513"/>
    <hyperlink r:id="rId1025" ref="F514"/>
    <hyperlink r:id="rId1026" ref="H514"/>
    <hyperlink r:id="rId1027" ref="F515"/>
    <hyperlink r:id="rId1028" ref="H515"/>
    <hyperlink r:id="rId1029" ref="F516"/>
    <hyperlink r:id="rId1030" ref="H516"/>
    <hyperlink r:id="rId1031" ref="F517"/>
    <hyperlink r:id="rId1032" ref="H517"/>
    <hyperlink r:id="rId1033" ref="F518"/>
    <hyperlink r:id="rId1034" ref="H518"/>
    <hyperlink r:id="rId1035" ref="F519"/>
    <hyperlink r:id="rId1036" ref="H519"/>
    <hyperlink r:id="rId1037" ref="F520"/>
    <hyperlink r:id="rId1038" ref="H520"/>
    <hyperlink r:id="rId1039" ref="F521"/>
    <hyperlink r:id="rId1040" ref="H521"/>
    <hyperlink r:id="rId1041" ref="F522"/>
    <hyperlink r:id="rId1042" ref="H522"/>
    <hyperlink r:id="rId1043" ref="F523"/>
    <hyperlink r:id="rId1044" ref="H523"/>
    <hyperlink r:id="rId1045" ref="F524"/>
    <hyperlink r:id="rId1046" ref="H524"/>
    <hyperlink r:id="rId1047" ref="F525"/>
    <hyperlink r:id="rId1048" ref="H525"/>
    <hyperlink r:id="rId1049" ref="F526"/>
    <hyperlink r:id="rId1050" ref="H526"/>
    <hyperlink r:id="rId1051" ref="F527"/>
    <hyperlink r:id="rId1052" ref="H527"/>
    <hyperlink r:id="rId1053" ref="F528"/>
    <hyperlink r:id="rId1054" ref="H528"/>
    <hyperlink r:id="rId1055" ref="F529"/>
    <hyperlink r:id="rId1056" ref="H529"/>
    <hyperlink r:id="rId1057" ref="F530"/>
    <hyperlink r:id="rId1058" ref="H530"/>
    <hyperlink r:id="rId1059" ref="F531"/>
    <hyperlink r:id="rId1060" ref="H531"/>
    <hyperlink r:id="rId1061" ref="F532"/>
    <hyperlink r:id="rId1062" ref="H532"/>
    <hyperlink r:id="rId1063" ref="F533"/>
    <hyperlink r:id="rId1064" ref="H533"/>
    <hyperlink r:id="rId1065" ref="F534"/>
    <hyperlink r:id="rId1066" ref="H534"/>
    <hyperlink r:id="rId1067" ref="F535"/>
    <hyperlink r:id="rId1068" ref="H535"/>
    <hyperlink r:id="rId1069" ref="F536"/>
    <hyperlink r:id="rId1070" ref="H536"/>
    <hyperlink r:id="rId1071" ref="F537"/>
    <hyperlink r:id="rId1072" ref="H537"/>
    <hyperlink r:id="rId1073" ref="F538"/>
    <hyperlink r:id="rId1074" ref="H538"/>
    <hyperlink r:id="rId1075" ref="F539"/>
    <hyperlink r:id="rId1076" ref="H539"/>
    <hyperlink r:id="rId1077" ref="F540"/>
    <hyperlink r:id="rId1078" ref="H540"/>
    <hyperlink r:id="rId1079" ref="F541"/>
    <hyperlink r:id="rId1080" ref="H541"/>
    <hyperlink r:id="rId1081" ref="F542"/>
    <hyperlink r:id="rId1082" ref="H542"/>
    <hyperlink r:id="rId1083" ref="F543"/>
    <hyperlink r:id="rId1084" ref="H543"/>
    <hyperlink r:id="rId1085" ref="F544"/>
    <hyperlink r:id="rId1086" ref="H544"/>
    <hyperlink r:id="rId1087" ref="F545"/>
    <hyperlink r:id="rId1088" ref="H545"/>
    <hyperlink r:id="rId1089" ref="F546"/>
    <hyperlink r:id="rId1090" ref="H546"/>
    <hyperlink r:id="rId1091" ref="F547"/>
    <hyperlink r:id="rId1092" ref="H547"/>
    <hyperlink r:id="rId1093" ref="F548"/>
    <hyperlink r:id="rId1094" ref="H548"/>
    <hyperlink r:id="rId1095" ref="F549"/>
    <hyperlink r:id="rId1096" ref="H549"/>
    <hyperlink r:id="rId1097" ref="F550"/>
    <hyperlink r:id="rId1098" ref="H550"/>
    <hyperlink r:id="rId1099" ref="F551"/>
    <hyperlink r:id="rId1100" ref="H551"/>
    <hyperlink r:id="rId1101" ref="F552"/>
    <hyperlink r:id="rId1102" ref="H552"/>
    <hyperlink r:id="rId1103" ref="F553"/>
    <hyperlink r:id="rId1104" ref="H553"/>
    <hyperlink r:id="rId1105" ref="F554"/>
    <hyperlink r:id="rId1106" ref="H554"/>
    <hyperlink r:id="rId1107" ref="F555"/>
    <hyperlink r:id="rId1108" ref="H555"/>
    <hyperlink r:id="rId1109" ref="F556"/>
    <hyperlink r:id="rId1110" ref="H556"/>
    <hyperlink r:id="rId1111" ref="F557"/>
    <hyperlink r:id="rId1112" ref="H557"/>
    <hyperlink r:id="rId1113" ref="F558"/>
    <hyperlink r:id="rId1114" ref="H558"/>
    <hyperlink r:id="rId1115" ref="F559"/>
    <hyperlink r:id="rId1116" ref="H559"/>
    <hyperlink r:id="rId1117" ref="F560"/>
    <hyperlink r:id="rId1118" ref="H560"/>
    <hyperlink r:id="rId1119" ref="F561"/>
    <hyperlink r:id="rId1120" ref="H561"/>
    <hyperlink r:id="rId1121" ref="F562"/>
    <hyperlink r:id="rId1122" ref="H562"/>
    <hyperlink r:id="rId1123" ref="F563"/>
    <hyperlink r:id="rId1124" ref="H563"/>
    <hyperlink r:id="rId1125" ref="F564"/>
    <hyperlink r:id="rId1126" ref="H564"/>
    <hyperlink r:id="rId1127" ref="F565"/>
    <hyperlink r:id="rId1128" ref="H565"/>
    <hyperlink r:id="rId1129" ref="F566"/>
    <hyperlink r:id="rId1130" ref="H566"/>
    <hyperlink r:id="rId1131" ref="F567"/>
    <hyperlink r:id="rId1132" ref="H567"/>
    <hyperlink r:id="rId1133" ref="F568"/>
    <hyperlink r:id="rId1134" ref="H568"/>
    <hyperlink r:id="rId1135" ref="F569"/>
    <hyperlink r:id="rId1136" ref="H569"/>
    <hyperlink r:id="rId1137" ref="F570"/>
    <hyperlink r:id="rId1138" ref="H570"/>
    <hyperlink r:id="rId1139" ref="F571"/>
    <hyperlink r:id="rId1140" ref="H571"/>
    <hyperlink r:id="rId1141" ref="F572"/>
    <hyperlink r:id="rId1142" ref="H572"/>
    <hyperlink r:id="rId1143" ref="F573"/>
    <hyperlink r:id="rId1144" ref="H573"/>
    <hyperlink r:id="rId1145" ref="F574"/>
    <hyperlink r:id="rId1146" ref="H574"/>
    <hyperlink r:id="rId1147" ref="F575"/>
    <hyperlink r:id="rId1148" ref="H575"/>
    <hyperlink r:id="rId1149" ref="F576"/>
    <hyperlink r:id="rId1150" ref="H576"/>
    <hyperlink r:id="rId1151" ref="F577"/>
    <hyperlink r:id="rId1152" ref="H577"/>
    <hyperlink r:id="rId1153" ref="F578"/>
    <hyperlink r:id="rId1154" ref="H578"/>
    <hyperlink r:id="rId1155" ref="F579"/>
    <hyperlink r:id="rId1156" ref="H579"/>
    <hyperlink r:id="rId1157" ref="F580"/>
    <hyperlink r:id="rId1158" ref="H580"/>
    <hyperlink r:id="rId1159" ref="F581"/>
    <hyperlink r:id="rId1160" ref="H581"/>
    <hyperlink r:id="rId1161" ref="F582"/>
    <hyperlink r:id="rId1162" ref="H582"/>
    <hyperlink r:id="rId1163" ref="F583"/>
    <hyperlink r:id="rId1164" ref="H583"/>
    <hyperlink r:id="rId1165" ref="F584"/>
    <hyperlink r:id="rId1166" ref="H584"/>
    <hyperlink r:id="rId1167" ref="F585"/>
    <hyperlink r:id="rId1168" ref="H585"/>
    <hyperlink r:id="rId1169" ref="F586"/>
    <hyperlink r:id="rId1170" ref="H586"/>
    <hyperlink r:id="rId1171" ref="F587"/>
    <hyperlink r:id="rId1172" ref="H587"/>
    <hyperlink r:id="rId1173" ref="F588"/>
    <hyperlink r:id="rId1174" ref="H588"/>
    <hyperlink r:id="rId1175" ref="F589"/>
    <hyperlink r:id="rId1176" ref="H589"/>
    <hyperlink r:id="rId1177" ref="F590"/>
    <hyperlink r:id="rId1178" ref="H590"/>
    <hyperlink r:id="rId1179" ref="F591"/>
    <hyperlink r:id="rId1180" ref="H591"/>
    <hyperlink r:id="rId1181" ref="F592"/>
    <hyperlink r:id="rId1182" ref="H592"/>
    <hyperlink r:id="rId1183" ref="F593"/>
    <hyperlink r:id="rId1184" ref="H593"/>
    <hyperlink r:id="rId1185" ref="F594"/>
    <hyperlink r:id="rId1186" ref="H594"/>
    <hyperlink r:id="rId1187" ref="F595"/>
    <hyperlink r:id="rId1188" ref="H595"/>
    <hyperlink r:id="rId1189" ref="F596"/>
    <hyperlink r:id="rId1190" ref="H596"/>
    <hyperlink r:id="rId1191" ref="F597"/>
    <hyperlink r:id="rId1192" ref="H597"/>
    <hyperlink r:id="rId1193" ref="F598"/>
    <hyperlink r:id="rId1194" ref="H598"/>
    <hyperlink r:id="rId1195" ref="F599"/>
    <hyperlink r:id="rId1196" ref="H599"/>
    <hyperlink r:id="rId1197" ref="F600"/>
    <hyperlink r:id="rId1198" ref="H600"/>
    <hyperlink r:id="rId1199" ref="F601"/>
    <hyperlink r:id="rId1200" ref="H601"/>
    <hyperlink r:id="rId1201" ref="F602"/>
    <hyperlink r:id="rId1202" ref="H602"/>
    <hyperlink r:id="rId1203" ref="F603"/>
    <hyperlink r:id="rId1204" ref="H603"/>
    <hyperlink r:id="rId1205" ref="F604"/>
    <hyperlink r:id="rId1206" ref="H604"/>
    <hyperlink r:id="rId1207" ref="F605"/>
    <hyperlink r:id="rId1208" ref="H605"/>
    <hyperlink r:id="rId1209" ref="F606"/>
    <hyperlink r:id="rId1210" ref="H606"/>
    <hyperlink r:id="rId1211" ref="F607"/>
    <hyperlink r:id="rId1212" ref="H607"/>
    <hyperlink r:id="rId1213" ref="F608"/>
    <hyperlink r:id="rId1214" ref="H608"/>
    <hyperlink r:id="rId1215" ref="F609"/>
    <hyperlink r:id="rId1216" ref="H609"/>
    <hyperlink r:id="rId1217" ref="F610"/>
    <hyperlink r:id="rId1218" ref="H610"/>
    <hyperlink r:id="rId1219" ref="F611"/>
    <hyperlink r:id="rId1220" ref="H611"/>
    <hyperlink r:id="rId1221" ref="F612"/>
    <hyperlink r:id="rId1222" ref="H612"/>
    <hyperlink r:id="rId1223" ref="F613"/>
    <hyperlink r:id="rId1224" ref="H613"/>
    <hyperlink r:id="rId1225" ref="F614"/>
    <hyperlink r:id="rId1226" ref="H614"/>
    <hyperlink r:id="rId1227" ref="F615"/>
    <hyperlink r:id="rId1228" ref="H615"/>
    <hyperlink r:id="rId1229" ref="F616"/>
    <hyperlink r:id="rId1230" ref="H616"/>
    <hyperlink r:id="rId1231" ref="F617"/>
    <hyperlink r:id="rId1232" ref="H617"/>
    <hyperlink r:id="rId1233" ref="F618"/>
    <hyperlink r:id="rId1234" ref="H618"/>
    <hyperlink r:id="rId1235" ref="F619"/>
    <hyperlink r:id="rId1236" ref="H619"/>
    <hyperlink r:id="rId1237" ref="F620"/>
    <hyperlink r:id="rId1238" ref="H620"/>
    <hyperlink r:id="rId1239" ref="F621"/>
    <hyperlink r:id="rId1240" ref="H621"/>
    <hyperlink r:id="rId1241" ref="F622"/>
    <hyperlink r:id="rId1242" ref="H622"/>
    <hyperlink r:id="rId1243" ref="F623"/>
    <hyperlink r:id="rId1244" ref="H623"/>
    <hyperlink r:id="rId1245" ref="F624"/>
    <hyperlink r:id="rId1246" ref="H624"/>
    <hyperlink r:id="rId1247" ref="F625"/>
    <hyperlink r:id="rId1248" ref="H625"/>
    <hyperlink r:id="rId1249" ref="F626"/>
    <hyperlink r:id="rId1250" ref="H626"/>
    <hyperlink r:id="rId1251" ref="F627"/>
    <hyperlink r:id="rId1252" ref="H627"/>
    <hyperlink r:id="rId1253" ref="F628"/>
    <hyperlink r:id="rId1254" ref="H628"/>
    <hyperlink r:id="rId1255" ref="F629"/>
    <hyperlink r:id="rId1256" ref="H629"/>
    <hyperlink r:id="rId1257" ref="F630"/>
    <hyperlink r:id="rId1258" ref="H630"/>
    <hyperlink r:id="rId1259" ref="F631"/>
    <hyperlink r:id="rId1260" ref="H631"/>
    <hyperlink r:id="rId1261" ref="F632"/>
    <hyperlink r:id="rId1262" ref="H632"/>
    <hyperlink r:id="rId1263" ref="F633"/>
    <hyperlink r:id="rId1264" ref="H633"/>
    <hyperlink r:id="rId1265" ref="F634"/>
    <hyperlink r:id="rId1266" ref="H634"/>
    <hyperlink r:id="rId1267" ref="F635"/>
    <hyperlink r:id="rId1268" ref="H635"/>
    <hyperlink r:id="rId1269" ref="F636"/>
    <hyperlink r:id="rId1270" ref="H636"/>
    <hyperlink r:id="rId1271" ref="F637"/>
    <hyperlink r:id="rId1272" ref="H637"/>
    <hyperlink r:id="rId1273" ref="F638"/>
    <hyperlink r:id="rId1274" ref="H638"/>
    <hyperlink r:id="rId1275" ref="F639"/>
    <hyperlink r:id="rId1276" ref="H639"/>
    <hyperlink r:id="rId1277" ref="F640"/>
    <hyperlink r:id="rId1278" ref="H640"/>
    <hyperlink r:id="rId1279" ref="F641"/>
    <hyperlink r:id="rId1280" ref="H641"/>
    <hyperlink r:id="rId1281" ref="F642"/>
    <hyperlink r:id="rId1282" ref="H642"/>
    <hyperlink r:id="rId1283" ref="F643"/>
    <hyperlink r:id="rId1284" ref="H643"/>
    <hyperlink r:id="rId1285" ref="F644"/>
    <hyperlink r:id="rId1286" ref="H644"/>
    <hyperlink r:id="rId1287" ref="F645"/>
    <hyperlink r:id="rId1288" ref="H645"/>
    <hyperlink r:id="rId1289" ref="F646"/>
    <hyperlink r:id="rId1290" ref="H646"/>
    <hyperlink r:id="rId1291" ref="F647"/>
    <hyperlink r:id="rId1292" ref="H647"/>
    <hyperlink r:id="rId1293" ref="F648"/>
    <hyperlink r:id="rId1294" ref="H648"/>
    <hyperlink r:id="rId1295" ref="F649"/>
    <hyperlink r:id="rId1296" ref="H649"/>
    <hyperlink r:id="rId1297" ref="F650"/>
    <hyperlink r:id="rId1298" ref="H650"/>
    <hyperlink r:id="rId1299" ref="F651"/>
    <hyperlink r:id="rId1300" ref="H651"/>
    <hyperlink r:id="rId1301" ref="F652"/>
    <hyperlink r:id="rId1302" ref="H652"/>
    <hyperlink r:id="rId1303" ref="F653"/>
    <hyperlink r:id="rId1304" ref="H653"/>
    <hyperlink r:id="rId1305" ref="F654"/>
    <hyperlink r:id="rId1306" ref="H654"/>
    <hyperlink r:id="rId1307" ref="F655"/>
    <hyperlink r:id="rId1308" ref="H655"/>
    <hyperlink r:id="rId1309" ref="F656"/>
    <hyperlink r:id="rId1310" ref="H656"/>
    <hyperlink r:id="rId1311" ref="F657"/>
    <hyperlink r:id="rId1312" ref="H657"/>
    <hyperlink r:id="rId1313" ref="F658"/>
    <hyperlink r:id="rId1314" ref="H658"/>
    <hyperlink r:id="rId1315" ref="F659"/>
    <hyperlink r:id="rId1316" ref="H659"/>
    <hyperlink r:id="rId1317" ref="F660"/>
    <hyperlink r:id="rId1318" ref="H660"/>
    <hyperlink r:id="rId1319" ref="F661"/>
    <hyperlink r:id="rId1320" ref="H661"/>
    <hyperlink r:id="rId1321" ref="F662"/>
    <hyperlink r:id="rId1322" ref="H662"/>
    <hyperlink r:id="rId1323" ref="F663"/>
    <hyperlink r:id="rId1324" ref="H663"/>
    <hyperlink r:id="rId1325" ref="F664"/>
    <hyperlink r:id="rId1326" ref="H664"/>
    <hyperlink r:id="rId1327" ref="F665"/>
    <hyperlink r:id="rId1328" ref="H665"/>
    <hyperlink r:id="rId1329" ref="F666"/>
    <hyperlink r:id="rId1330" ref="H666"/>
    <hyperlink r:id="rId1331" ref="F667"/>
    <hyperlink r:id="rId1332" ref="H667"/>
    <hyperlink r:id="rId1333" ref="F668"/>
    <hyperlink r:id="rId1334" ref="H668"/>
    <hyperlink r:id="rId1335" ref="F669"/>
    <hyperlink r:id="rId1336" ref="H669"/>
    <hyperlink r:id="rId1337" ref="F670"/>
    <hyperlink r:id="rId1338" ref="H670"/>
    <hyperlink r:id="rId1339" ref="F671"/>
    <hyperlink r:id="rId1340" ref="H671"/>
    <hyperlink r:id="rId1341" ref="F672"/>
    <hyperlink r:id="rId1342" ref="H672"/>
    <hyperlink r:id="rId1343" ref="F673"/>
    <hyperlink r:id="rId1344" ref="H673"/>
    <hyperlink r:id="rId1345" ref="F674"/>
    <hyperlink r:id="rId1346" ref="H674"/>
    <hyperlink r:id="rId1347" ref="F675"/>
    <hyperlink r:id="rId1348" ref="H675"/>
    <hyperlink r:id="rId1349" ref="F676"/>
    <hyperlink r:id="rId1350" ref="H676"/>
    <hyperlink r:id="rId1351" ref="F677"/>
    <hyperlink r:id="rId1352" ref="H677"/>
    <hyperlink r:id="rId1353" ref="F678"/>
    <hyperlink r:id="rId1354" ref="H678"/>
    <hyperlink r:id="rId1355" ref="F679"/>
    <hyperlink r:id="rId1356" ref="H679"/>
    <hyperlink r:id="rId1357" ref="F680"/>
    <hyperlink r:id="rId1358" ref="H680"/>
    <hyperlink r:id="rId1359" ref="F681"/>
    <hyperlink r:id="rId1360" ref="H681"/>
    <hyperlink r:id="rId1361" ref="F682"/>
    <hyperlink r:id="rId1362" ref="H682"/>
    <hyperlink r:id="rId1363" ref="F683"/>
    <hyperlink r:id="rId1364" ref="H683"/>
    <hyperlink r:id="rId1365" ref="F684"/>
    <hyperlink r:id="rId1366" ref="H684"/>
    <hyperlink r:id="rId1367" ref="F685"/>
    <hyperlink r:id="rId1368" ref="H685"/>
    <hyperlink r:id="rId1369" ref="F686"/>
    <hyperlink r:id="rId1370" ref="H686"/>
    <hyperlink r:id="rId1371" ref="F687"/>
    <hyperlink r:id="rId1372" ref="H687"/>
    <hyperlink r:id="rId1373" ref="F688"/>
    <hyperlink r:id="rId1374" ref="H688"/>
    <hyperlink r:id="rId1375" ref="F689"/>
    <hyperlink r:id="rId1376" ref="H689"/>
    <hyperlink r:id="rId1377" ref="F690"/>
    <hyperlink r:id="rId1378" ref="H690"/>
    <hyperlink r:id="rId1379" ref="F691"/>
    <hyperlink r:id="rId1380" ref="H691"/>
    <hyperlink r:id="rId1381" ref="F692"/>
    <hyperlink r:id="rId1382" ref="H692"/>
    <hyperlink r:id="rId1383" ref="F693"/>
    <hyperlink r:id="rId1384" ref="H693"/>
    <hyperlink r:id="rId1385" ref="F694"/>
    <hyperlink r:id="rId1386" ref="H694"/>
    <hyperlink r:id="rId1387" ref="F695"/>
    <hyperlink r:id="rId1388" ref="H695"/>
    <hyperlink r:id="rId1389" ref="F696"/>
    <hyperlink r:id="rId1390" ref="H696"/>
    <hyperlink r:id="rId1391" ref="F697"/>
    <hyperlink r:id="rId1392" ref="H697"/>
    <hyperlink r:id="rId1393" ref="F698"/>
    <hyperlink r:id="rId1394" ref="H698"/>
    <hyperlink r:id="rId1395" ref="F699"/>
    <hyperlink r:id="rId1396" ref="H699"/>
    <hyperlink r:id="rId1397" ref="F700"/>
    <hyperlink r:id="rId1398" ref="H700"/>
    <hyperlink r:id="rId1399" ref="F701"/>
    <hyperlink r:id="rId1400" ref="H701"/>
    <hyperlink r:id="rId1401" ref="F702"/>
    <hyperlink r:id="rId1402" ref="H702"/>
    <hyperlink r:id="rId1403" ref="F703"/>
    <hyperlink r:id="rId1404" ref="H703"/>
    <hyperlink r:id="rId1405" ref="F704"/>
    <hyperlink r:id="rId1406" ref="H704"/>
    <hyperlink r:id="rId1407" ref="F705"/>
    <hyperlink r:id="rId1408" ref="H705"/>
    <hyperlink r:id="rId1409" ref="F706"/>
    <hyperlink r:id="rId1410" ref="H706"/>
    <hyperlink r:id="rId1411" ref="F707"/>
    <hyperlink r:id="rId1412" ref="H707"/>
    <hyperlink r:id="rId1413" ref="F708"/>
    <hyperlink r:id="rId1414" ref="H708"/>
    <hyperlink r:id="rId1415" ref="F709"/>
    <hyperlink r:id="rId1416" ref="H709"/>
    <hyperlink r:id="rId1417" ref="F710"/>
    <hyperlink r:id="rId1418" ref="H710"/>
    <hyperlink r:id="rId1419" ref="F711"/>
    <hyperlink r:id="rId1420" ref="H711"/>
    <hyperlink r:id="rId1421" ref="F712"/>
    <hyperlink r:id="rId1422" ref="H712"/>
    <hyperlink r:id="rId1423" ref="F713"/>
    <hyperlink r:id="rId1424" ref="H713"/>
    <hyperlink r:id="rId1425" ref="F714"/>
    <hyperlink r:id="rId1426" ref="H714"/>
    <hyperlink r:id="rId1427" ref="F715"/>
    <hyperlink r:id="rId1428" ref="H715"/>
    <hyperlink r:id="rId1429" ref="F716"/>
    <hyperlink r:id="rId1430" ref="H716"/>
    <hyperlink r:id="rId1431" ref="F717"/>
    <hyperlink r:id="rId1432" ref="H717"/>
    <hyperlink r:id="rId1433" ref="F718"/>
    <hyperlink r:id="rId1434" ref="H718"/>
    <hyperlink r:id="rId1435" ref="F719"/>
    <hyperlink r:id="rId1436" ref="H719"/>
    <hyperlink r:id="rId1437" ref="F720"/>
    <hyperlink r:id="rId1438" ref="H720"/>
    <hyperlink r:id="rId1439" ref="F721"/>
    <hyperlink r:id="rId1440" ref="H721"/>
    <hyperlink r:id="rId1441" ref="F722"/>
    <hyperlink r:id="rId1442" ref="H722"/>
    <hyperlink r:id="rId1443" ref="F723"/>
    <hyperlink r:id="rId1444" ref="H723"/>
    <hyperlink r:id="rId1445" ref="F724"/>
    <hyperlink r:id="rId1446" ref="H724"/>
    <hyperlink r:id="rId1447" ref="F725"/>
    <hyperlink r:id="rId1448" ref="H725"/>
    <hyperlink r:id="rId1449" ref="F726"/>
    <hyperlink r:id="rId1450" ref="H726"/>
    <hyperlink r:id="rId1451" ref="F727"/>
    <hyperlink r:id="rId1452" ref="H727"/>
    <hyperlink r:id="rId1453" ref="F728"/>
    <hyperlink r:id="rId1454" ref="H728"/>
    <hyperlink r:id="rId1455" ref="F729"/>
    <hyperlink r:id="rId1456" ref="H729"/>
    <hyperlink r:id="rId1457" ref="F730"/>
    <hyperlink r:id="rId1458" ref="H730"/>
    <hyperlink r:id="rId1459" ref="F731"/>
    <hyperlink r:id="rId1460" ref="H731"/>
    <hyperlink r:id="rId1461" ref="F732"/>
    <hyperlink r:id="rId1462" ref="H732"/>
    <hyperlink r:id="rId1463" ref="F733"/>
    <hyperlink r:id="rId1464" ref="H733"/>
    <hyperlink r:id="rId1465" ref="F734"/>
    <hyperlink r:id="rId1466" ref="H734"/>
    <hyperlink r:id="rId1467" ref="F735"/>
    <hyperlink r:id="rId1468" ref="H735"/>
    <hyperlink r:id="rId1469" ref="F736"/>
    <hyperlink r:id="rId1470" ref="H736"/>
    <hyperlink r:id="rId1471" ref="F737"/>
    <hyperlink r:id="rId1472" ref="H737"/>
    <hyperlink r:id="rId1473" ref="F738"/>
    <hyperlink r:id="rId1474" ref="H738"/>
    <hyperlink r:id="rId1475" ref="F739"/>
    <hyperlink r:id="rId1476" ref="H739"/>
    <hyperlink r:id="rId1477" ref="F740"/>
    <hyperlink r:id="rId1478" ref="H740"/>
    <hyperlink r:id="rId1479" ref="F741"/>
    <hyperlink r:id="rId1480" ref="H741"/>
    <hyperlink r:id="rId1481" ref="F742"/>
    <hyperlink r:id="rId1482" ref="H742"/>
    <hyperlink r:id="rId1483" ref="F743"/>
    <hyperlink r:id="rId1484" ref="H743"/>
    <hyperlink r:id="rId1485" ref="F744"/>
    <hyperlink r:id="rId1486" ref="H744"/>
    <hyperlink r:id="rId1487" ref="F745"/>
    <hyperlink r:id="rId1488" ref="H745"/>
    <hyperlink r:id="rId1489" ref="F746"/>
    <hyperlink r:id="rId1490" ref="H746"/>
    <hyperlink r:id="rId1491" ref="F747"/>
    <hyperlink r:id="rId1492" ref="H747"/>
    <hyperlink r:id="rId1493" ref="F748"/>
    <hyperlink r:id="rId1494" ref="H748"/>
    <hyperlink r:id="rId1495" ref="F749"/>
    <hyperlink r:id="rId1496" ref="H749"/>
    <hyperlink r:id="rId1497" ref="F750"/>
    <hyperlink r:id="rId1498" ref="H750"/>
    <hyperlink r:id="rId1499" ref="F751"/>
    <hyperlink r:id="rId1500" ref="H751"/>
    <hyperlink r:id="rId1501" ref="F752"/>
    <hyperlink r:id="rId1502" ref="H752"/>
    <hyperlink r:id="rId1503" ref="F753"/>
    <hyperlink r:id="rId1504" ref="H753"/>
    <hyperlink r:id="rId1505" ref="F754"/>
    <hyperlink r:id="rId1506" ref="H754"/>
    <hyperlink r:id="rId1507" ref="F755"/>
    <hyperlink r:id="rId1508" ref="H755"/>
    <hyperlink r:id="rId1509" ref="F756"/>
    <hyperlink r:id="rId1510" ref="H756"/>
    <hyperlink r:id="rId1511" ref="F757"/>
    <hyperlink r:id="rId1512" ref="H757"/>
    <hyperlink r:id="rId1513" ref="F758"/>
    <hyperlink r:id="rId1514" ref="H758"/>
    <hyperlink r:id="rId1515" ref="F759"/>
    <hyperlink r:id="rId1516" ref="H759"/>
    <hyperlink r:id="rId1517" ref="F760"/>
    <hyperlink r:id="rId1518" ref="H760"/>
    <hyperlink r:id="rId1519" ref="F761"/>
    <hyperlink r:id="rId1520" ref="H761"/>
    <hyperlink r:id="rId1521" ref="F762"/>
    <hyperlink r:id="rId1522" ref="H762"/>
    <hyperlink r:id="rId1523" ref="F763"/>
    <hyperlink r:id="rId1524" ref="H763"/>
    <hyperlink r:id="rId1525" ref="F764"/>
    <hyperlink r:id="rId1526" ref="H764"/>
    <hyperlink r:id="rId1527" ref="F765"/>
    <hyperlink r:id="rId1528" ref="H765"/>
    <hyperlink r:id="rId1529" ref="F766"/>
    <hyperlink r:id="rId1530" ref="H766"/>
    <hyperlink r:id="rId1531" ref="F767"/>
    <hyperlink r:id="rId1532" ref="H767"/>
    <hyperlink r:id="rId1533" ref="F768"/>
    <hyperlink r:id="rId1534" ref="H768"/>
    <hyperlink r:id="rId1535" ref="F769"/>
    <hyperlink r:id="rId1536" ref="H769"/>
    <hyperlink r:id="rId1537" ref="F770"/>
    <hyperlink r:id="rId1538" ref="H770"/>
    <hyperlink r:id="rId1539" ref="F771"/>
    <hyperlink r:id="rId1540" ref="H771"/>
    <hyperlink r:id="rId1541" ref="F772"/>
    <hyperlink r:id="rId1542" ref="H772"/>
    <hyperlink r:id="rId1543" ref="F773"/>
    <hyperlink r:id="rId1544" ref="H773"/>
    <hyperlink r:id="rId1545" ref="F774"/>
    <hyperlink r:id="rId1546" ref="H774"/>
    <hyperlink r:id="rId1547" ref="F775"/>
    <hyperlink r:id="rId1548" ref="H775"/>
    <hyperlink r:id="rId1549" ref="F776"/>
    <hyperlink r:id="rId1550" ref="H776"/>
    <hyperlink r:id="rId1551" ref="F777"/>
    <hyperlink r:id="rId1552" ref="H777"/>
    <hyperlink r:id="rId1553" ref="F778"/>
    <hyperlink r:id="rId1554" ref="H778"/>
    <hyperlink r:id="rId1555" ref="F779"/>
    <hyperlink r:id="rId1556" ref="H779"/>
    <hyperlink r:id="rId1557" ref="F780"/>
    <hyperlink r:id="rId1558" ref="H780"/>
    <hyperlink r:id="rId1559" ref="F781"/>
    <hyperlink r:id="rId1560" ref="H781"/>
    <hyperlink r:id="rId1561" ref="F782"/>
    <hyperlink r:id="rId1562" ref="H782"/>
    <hyperlink r:id="rId1563" ref="F783"/>
    <hyperlink r:id="rId1564" ref="H783"/>
    <hyperlink r:id="rId1565" ref="F784"/>
    <hyperlink r:id="rId1566" ref="H784"/>
    <hyperlink r:id="rId1567" ref="F785"/>
    <hyperlink r:id="rId1568" ref="H785"/>
    <hyperlink r:id="rId1569" ref="F786"/>
    <hyperlink r:id="rId1570" ref="H786"/>
    <hyperlink r:id="rId1571" ref="F787"/>
    <hyperlink r:id="rId1572" ref="H787"/>
    <hyperlink r:id="rId1573" ref="F788"/>
    <hyperlink r:id="rId1574" ref="H788"/>
    <hyperlink r:id="rId1575" ref="F789"/>
    <hyperlink r:id="rId1576" ref="H789"/>
    <hyperlink r:id="rId1577" ref="F790"/>
    <hyperlink r:id="rId1578" ref="H790"/>
    <hyperlink r:id="rId1579" ref="F791"/>
    <hyperlink r:id="rId1580" ref="H791"/>
    <hyperlink r:id="rId1581" ref="F792"/>
    <hyperlink r:id="rId1582" ref="H792"/>
    <hyperlink r:id="rId1583" ref="F793"/>
    <hyperlink r:id="rId1584" ref="H793"/>
    <hyperlink r:id="rId1585" ref="F794"/>
    <hyperlink r:id="rId1586" ref="H794"/>
    <hyperlink r:id="rId1587" ref="F795"/>
    <hyperlink r:id="rId1588" ref="H795"/>
    <hyperlink r:id="rId1589" ref="F796"/>
    <hyperlink r:id="rId1590" ref="H796"/>
    <hyperlink r:id="rId1591" ref="F797"/>
    <hyperlink r:id="rId1592" ref="H797"/>
    <hyperlink r:id="rId1593" ref="F798"/>
    <hyperlink r:id="rId1594" ref="H798"/>
    <hyperlink r:id="rId1595" ref="F799"/>
    <hyperlink r:id="rId1596" ref="H799"/>
    <hyperlink r:id="rId1597" ref="F800"/>
    <hyperlink r:id="rId1598" ref="H800"/>
    <hyperlink r:id="rId1599" ref="F801"/>
    <hyperlink r:id="rId1600" ref="H801"/>
    <hyperlink r:id="rId1601" ref="F802"/>
    <hyperlink r:id="rId1602" ref="H802"/>
    <hyperlink r:id="rId1603" ref="F803"/>
    <hyperlink r:id="rId1604" ref="H803"/>
    <hyperlink r:id="rId1605" ref="F804"/>
    <hyperlink r:id="rId1606" ref="H804"/>
    <hyperlink r:id="rId1607" ref="F805"/>
    <hyperlink r:id="rId1608" ref="H805"/>
    <hyperlink r:id="rId1609" ref="F806"/>
    <hyperlink r:id="rId1610" ref="H806"/>
    <hyperlink r:id="rId1611" ref="F807"/>
    <hyperlink r:id="rId1612" ref="H807"/>
    <hyperlink r:id="rId1613" ref="F808"/>
    <hyperlink r:id="rId1614" ref="H808"/>
    <hyperlink r:id="rId1615" ref="F809"/>
    <hyperlink r:id="rId1616" ref="H809"/>
    <hyperlink r:id="rId1617" ref="F810"/>
    <hyperlink r:id="rId1618" ref="H810"/>
    <hyperlink r:id="rId1619" ref="F811"/>
    <hyperlink r:id="rId1620" ref="H811"/>
    <hyperlink r:id="rId1621" ref="F812"/>
    <hyperlink r:id="rId1622" ref="H812"/>
    <hyperlink r:id="rId1623" ref="F813"/>
    <hyperlink r:id="rId1624" ref="H813"/>
    <hyperlink r:id="rId1625" ref="F814"/>
    <hyperlink r:id="rId1626" ref="H814"/>
    <hyperlink r:id="rId1627" ref="F815"/>
    <hyperlink r:id="rId1628" ref="H815"/>
    <hyperlink r:id="rId1629" ref="F816"/>
    <hyperlink r:id="rId1630" ref="H816"/>
    <hyperlink r:id="rId1631" ref="F817"/>
    <hyperlink r:id="rId1632" ref="H817"/>
    <hyperlink r:id="rId1633" ref="F818"/>
    <hyperlink r:id="rId1634" ref="H818"/>
    <hyperlink r:id="rId1635" ref="F819"/>
    <hyperlink r:id="rId1636" ref="H819"/>
    <hyperlink r:id="rId1637" ref="F820"/>
    <hyperlink r:id="rId1638" ref="H820"/>
    <hyperlink r:id="rId1639" ref="F821"/>
    <hyperlink r:id="rId1640" ref="H821"/>
    <hyperlink r:id="rId1641" ref="F822"/>
    <hyperlink r:id="rId1642" ref="H822"/>
    <hyperlink r:id="rId1643" ref="F823"/>
    <hyperlink r:id="rId1644" ref="H823"/>
    <hyperlink r:id="rId1645" ref="F824"/>
    <hyperlink r:id="rId1646" ref="H824"/>
    <hyperlink r:id="rId1647" ref="F825"/>
    <hyperlink r:id="rId1648" ref="H825"/>
    <hyperlink r:id="rId1649" ref="F826"/>
    <hyperlink r:id="rId1650" ref="H826"/>
    <hyperlink r:id="rId1651" ref="F827"/>
    <hyperlink r:id="rId1652" ref="H827"/>
    <hyperlink r:id="rId1653" ref="F828"/>
    <hyperlink r:id="rId1654" ref="H828"/>
    <hyperlink r:id="rId1655" ref="F829"/>
    <hyperlink r:id="rId1656" ref="H829"/>
    <hyperlink r:id="rId1657" ref="F830"/>
    <hyperlink r:id="rId1658" ref="H830"/>
    <hyperlink r:id="rId1659" ref="F831"/>
    <hyperlink r:id="rId1660" ref="H831"/>
    <hyperlink r:id="rId1661" ref="F832"/>
    <hyperlink r:id="rId1662" ref="H832"/>
    <hyperlink r:id="rId1663" ref="F833"/>
    <hyperlink r:id="rId1664" ref="H833"/>
    <hyperlink r:id="rId1665" ref="F834"/>
    <hyperlink r:id="rId1666" ref="H834"/>
    <hyperlink r:id="rId1667" ref="F835"/>
    <hyperlink r:id="rId1668" ref="H835"/>
    <hyperlink r:id="rId1669" ref="F836"/>
    <hyperlink r:id="rId1670" ref="H836"/>
    <hyperlink r:id="rId1671" ref="F837"/>
    <hyperlink r:id="rId1672" ref="H837"/>
    <hyperlink r:id="rId1673" ref="F838"/>
    <hyperlink r:id="rId1674" ref="H838"/>
    <hyperlink r:id="rId1675" ref="F839"/>
    <hyperlink r:id="rId1676" ref="H839"/>
    <hyperlink r:id="rId1677" ref="F840"/>
    <hyperlink r:id="rId1678" ref="H840"/>
    <hyperlink r:id="rId1679" ref="F841"/>
    <hyperlink r:id="rId1680" ref="H841"/>
    <hyperlink r:id="rId1681" ref="F842"/>
    <hyperlink r:id="rId1682" ref="H842"/>
    <hyperlink r:id="rId1683" ref="F843"/>
    <hyperlink r:id="rId1684" ref="H843"/>
    <hyperlink r:id="rId1685" ref="F844"/>
    <hyperlink r:id="rId1686" ref="H844"/>
    <hyperlink r:id="rId1687" ref="F845"/>
    <hyperlink r:id="rId1688" ref="H845"/>
    <hyperlink r:id="rId1689" ref="F846"/>
    <hyperlink r:id="rId1690" ref="H846"/>
    <hyperlink r:id="rId1691" ref="F847"/>
    <hyperlink r:id="rId1692" ref="H847"/>
    <hyperlink r:id="rId1693" ref="F848"/>
    <hyperlink r:id="rId1694" ref="H848"/>
    <hyperlink r:id="rId1695" ref="F849"/>
    <hyperlink r:id="rId1696" ref="H849"/>
    <hyperlink r:id="rId1697" ref="F850"/>
    <hyperlink r:id="rId1698" ref="H850"/>
    <hyperlink r:id="rId1699" ref="F851"/>
    <hyperlink r:id="rId1700" ref="H851"/>
    <hyperlink r:id="rId1701" ref="F852"/>
    <hyperlink r:id="rId1702" ref="H852"/>
    <hyperlink r:id="rId1703" ref="F853"/>
    <hyperlink r:id="rId1704" ref="H853"/>
    <hyperlink r:id="rId1705" ref="F854"/>
    <hyperlink r:id="rId1706" ref="H854"/>
    <hyperlink r:id="rId1707" ref="F855"/>
    <hyperlink r:id="rId1708" ref="H855"/>
    <hyperlink r:id="rId1709" ref="F856"/>
    <hyperlink r:id="rId1710" ref="H856"/>
    <hyperlink r:id="rId1711" ref="F857"/>
    <hyperlink r:id="rId1712" ref="H857"/>
    <hyperlink r:id="rId1713" ref="F858"/>
    <hyperlink r:id="rId1714" ref="H858"/>
    <hyperlink r:id="rId1715" ref="F859"/>
    <hyperlink r:id="rId1716" ref="H859"/>
    <hyperlink r:id="rId1717" ref="F860"/>
    <hyperlink r:id="rId1718" ref="H860"/>
    <hyperlink r:id="rId1719" ref="F861"/>
    <hyperlink r:id="rId1720" ref="H861"/>
    <hyperlink r:id="rId1721" ref="F862"/>
    <hyperlink r:id="rId1722" ref="H862"/>
    <hyperlink r:id="rId1723" ref="F863"/>
    <hyperlink r:id="rId1724" ref="H863"/>
    <hyperlink r:id="rId1725" ref="F864"/>
    <hyperlink r:id="rId1726" ref="H864"/>
    <hyperlink r:id="rId1727" ref="F865"/>
    <hyperlink r:id="rId1728" ref="H865"/>
    <hyperlink r:id="rId1729" ref="F866"/>
    <hyperlink r:id="rId1730" ref="H866"/>
    <hyperlink r:id="rId1731" ref="F867"/>
    <hyperlink r:id="rId1732" ref="H867"/>
    <hyperlink r:id="rId1733" ref="F868"/>
    <hyperlink r:id="rId1734" ref="H868"/>
    <hyperlink r:id="rId1735" ref="F869"/>
    <hyperlink r:id="rId1736" ref="H869"/>
    <hyperlink r:id="rId1737" ref="F870"/>
    <hyperlink r:id="rId1738" ref="H870"/>
    <hyperlink r:id="rId1739" ref="F871"/>
    <hyperlink r:id="rId1740" ref="H871"/>
    <hyperlink r:id="rId1741" ref="F872"/>
    <hyperlink r:id="rId1742" ref="H872"/>
    <hyperlink r:id="rId1743" ref="F873"/>
    <hyperlink r:id="rId1744" ref="H873"/>
    <hyperlink r:id="rId1745" ref="F874"/>
    <hyperlink r:id="rId1746" ref="H874"/>
    <hyperlink r:id="rId1747" ref="F875"/>
    <hyperlink r:id="rId1748" ref="H875"/>
    <hyperlink r:id="rId1749" ref="F876"/>
    <hyperlink r:id="rId1750" ref="H876"/>
    <hyperlink r:id="rId1751" ref="F877"/>
    <hyperlink r:id="rId1752" ref="H877"/>
    <hyperlink r:id="rId1753" ref="F878"/>
    <hyperlink r:id="rId1754" ref="H878"/>
    <hyperlink r:id="rId1755" ref="F879"/>
    <hyperlink r:id="rId1756" ref="H879"/>
    <hyperlink r:id="rId1757" ref="F880"/>
    <hyperlink r:id="rId1758" ref="H880"/>
    <hyperlink r:id="rId1759" ref="F881"/>
    <hyperlink r:id="rId1760" ref="H881"/>
    <hyperlink r:id="rId1761" ref="F882"/>
    <hyperlink r:id="rId1762" ref="H882"/>
    <hyperlink r:id="rId1763" ref="F883"/>
    <hyperlink r:id="rId1764" ref="H883"/>
    <hyperlink r:id="rId1765" ref="F884"/>
    <hyperlink r:id="rId1766" ref="H884"/>
    <hyperlink r:id="rId1767" ref="F885"/>
    <hyperlink r:id="rId1768" ref="H885"/>
    <hyperlink r:id="rId1769" ref="F886"/>
    <hyperlink r:id="rId1770" ref="H886"/>
    <hyperlink r:id="rId1771" ref="F887"/>
    <hyperlink r:id="rId1772" ref="H887"/>
    <hyperlink r:id="rId1773" ref="F888"/>
    <hyperlink r:id="rId1774" ref="H888"/>
    <hyperlink r:id="rId1775" ref="F889"/>
    <hyperlink r:id="rId1776" ref="H889"/>
    <hyperlink r:id="rId1777" ref="F890"/>
    <hyperlink r:id="rId1778" ref="H890"/>
    <hyperlink r:id="rId1779" ref="F891"/>
    <hyperlink r:id="rId1780" ref="H891"/>
    <hyperlink r:id="rId1781" ref="F892"/>
    <hyperlink r:id="rId1782" ref="H892"/>
    <hyperlink r:id="rId1783" ref="F893"/>
    <hyperlink r:id="rId1784" ref="H893"/>
    <hyperlink r:id="rId1785" ref="F894"/>
    <hyperlink r:id="rId1786" ref="H894"/>
    <hyperlink r:id="rId1787" ref="F895"/>
    <hyperlink r:id="rId1788" ref="H895"/>
    <hyperlink r:id="rId1789" ref="F896"/>
    <hyperlink r:id="rId1790" ref="H896"/>
    <hyperlink r:id="rId1791" ref="F897"/>
    <hyperlink r:id="rId1792" ref="H897"/>
    <hyperlink r:id="rId1793" ref="F898"/>
    <hyperlink r:id="rId1794" ref="H898"/>
    <hyperlink r:id="rId1795" ref="F899"/>
    <hyperlink r:id="rId1796" ref="H899"/>
    <hyperlink r:id="rId1797" ref="F900"/>
    <hyperlink r:id="rId1798" ref="H900"/>
    <hyperlink r:id="rId1799" ref="F901"/>
    <hyperlink r:id="rId1800" ref="H901"/>
    <hyperlink r:id="rId1801" ref="F902"/>
    <hyperlink r:id="rId1802" ref="H902"/>
    <hyperlink r:id="rId1803" ref="F903"/>
    <hyperlink r:id="rId1804" ref="H903"/>
    <hyperlink r:id="rId1805" ref="F904"/>
    <hyperlink r:id="rId1806" ref="H904"/>
    <hyperlink r:id="rId1807" ref="F905"/>
    <hyperlink r:id="rId1808" ref="H905"/>
    <hyperlink r:id="rId1809" ref="F906"/>
    <hyperlink r:id="rId1810" ref="H906"/>
    <hyperlink r:id="rId1811" ref="F907"/>
    <hyperlink r:id="rId1812" ref="H907"/>
    <hyperlink r:id="rId1813" ref="F908"/>
    <hyperlink r:id="rId1814" ref="H908"/>
    <hyperlink r:id="rId1815" ref="F909"/>
    <hyperlink r:id="rId1816" ref="H909"/>
    <hyperlink r:id="rId1817" ref="F910"/>
    <hyperlink r:id="rId1818" ref="H910"/>
    <hyperlink r:id="rId1819" ref="F911"/>
    <hyperlink r:id="rId1820" ref="H911"/>
    <hyperlink r:id="rId1821" ref="F912"/>
    <hyperlink r:id="rId1822" ref="H912"/>
    <hyperlink r:id="rId1823" ref="F913"/>
    <hyperlink r:id="rId1824" ref="H913"/>
    <hyperlink r:id="rId1825" ref="F914"/>
    <hyperlink r:id="rId1826" ref="H914"/>
    <hyperlink r:id="rId1827" ref="F915"/>
    <hyperlink r:id="rId1828" ref="H915"/>
    <hyperlink r:id="rId1829" ref="F916"/>
    <hyperlink r:id="rId1830" ref="H916"/>
    <hyperlink r:id="rId1831" ref="F917"/>
    <hyperlink r:id="rId1832" ref="H917"/>
    <hyperlink r:id="rId1833" ref="F918"/>
    <hyperlink r:id="rId1834" ref="H918"/>
    <hyperlink r:id="rId1835" ref="F919"/>
    <hyperlink r:id="rId1836" ref="H919"/>
    <hyperlink r:id="rId1837" ref="F920"/>
    <hyperlink r:id="rId1838" ref="H920"/>
    <hyperlink r:id="rId1839" ref="F921"/>
    <hyperlink r:id="rId1840" ref="H921"/>
    <hyperlink r:id="rId1841" ref="F922"/>
    <hyperlink r:id="rId1842" ref="H922"/>
    <hyperlink r:id="rId1843" ref="F923"/>
    <hyperlink r:id="rId1844" ref="H923"/>
    <hyperlink r:id="rId1845" ref="F924"/>
    <hyperlink r:id="rId1846" ref="H924"/>
    <hyperlink r:id="rId1847" ref="F925"/>
    <hyperlink r:id="rId1848" ref="H925"/>
    <hyperlink r:id="rId1849" ref="F926"/>
    <hyperlink r:id="rId1850" ref="H926"/>
    <hyperlink r:id="rId1851" ref="F927"/>
    <hyperlink r:id="rId1852" ref="H927"/>
    <hyperlink r:id="rId1853" ref="F928"/>
    <hyperlink r:id="rId1854" ref="H928"/>
    <hyperlink r:id="rId1855" ref="F929"/>
    <hyperlink r:id="rId1856" ref="H929"/>
    <hyperlink r:id="rId1857" ref="F930"/>
    <hyperlink r:id="rId1858" ref="H930"/>
    <hyperlink r:id="rId1859" ref="F931"/>
    <hyperlink r:id="rId1860" ref="H931"/>
    <hyperlink r:id="rId1861" ref="F932"/>
    <hyperlink r:id="rId1862" ref="H932"/>
    <hyperlink r:id="rId1863" ref="F933"/>
    <hyperlink r:id="rId1864" ref="H933"/>
    <hyperlink r:id="rId1865" ref="F934"/>
    <hyperlink r:id="rId1866" ref="H934"/>
    <hyperlink r:id="rId1867" ref="F935"/>
    <hyperlink r:id="rId1868" ref="H935"/>
    <hyperlink r:id="rId1869" ref="F936"/>
    <hyperlink r:id="rId1870" ref="H936"/>
    <hyperlink r:id="rId1871" ref="F937"/>
    <hyperlink r:id="rId1872" ref="H937"/>
    <hyperlink r:id="rId1873" ref="F938"/>
    <hyperlink r:id="rId1874" ref="H938"/>
    <hyperlink r:id="rId1875" ref="F939"/>
    <hyperlink r:id="rId1876" ref="H939"/>
    <hyperlink r:id="rId1877" ref="F940"/>
    <hyperlink r:id="rId1878" ref="H940"/>
    <hyperlink r:id="rId1879" ref="F941"/>
    <hyperlink r:id="rId1880" ref="H941"/>
    <hyperlink r:id="rId1881" ref="F942"/>
    <hyperlink r:id="rId1882" ref="H942"/>
    <hyperlink r:id="rId1883" ref="F943"/>
    <hyperlink r:id="rId1884" ref="H943"/>
    <hyperlink r:id="rId1885" ref="F944"/>
    <hyperlink r:id="rId1886" ref="H944"/>
    <hyperlink r:id="rId1887" ref="F945"/>
    <hyperlink r:id="rId1888" ref="H945"/>
    <hyperlink r:id="rId1889" ref="F946"/>
    <hyperlink r:id="rId1890" ref="H946"/>
    <hyperlink r:id="rId1891" ref="F947"/>
    <hyperlink r:id="rId1892" ref="H947"/>
    <hyperlink r:id="rId1893" ref="F948"/>
    <hyperlink r:id="rId1894" ref="H948"/>
    <hyperlink r:id="rId1895" ref="F949"/>
    <hyperlink r:id="rId1896" ref="H949"/>
    <hyperlink r:id="rId1897" ref="F950"/>
    <hyperlink r:id="rId1898" ref="H950"/>
    <hyperlink r:id="rId1899" ref="F951"/>
    <hyperlink r:id="rId1900" ref="H951"/>
    <hyperlink r:id="rId1901" ref="F952"/>
    <hyperlink r:id="rId1902" ref="H952"/>
    <hyperlink r:id="rId1903" ref="F953"/>
    <hyperlink r:id="rId1904" ref="H953"/>
    <hyperlink r:id="rId1905" ref="F954"/>
    <hyperlink r:id="rId1906" ref="H954"/>
    <hyperlink r:id="rId1907" ref="F955"/>
    <hyperlink r:id="rId1908" ref="H955"/>
    <hyperlink r:id="rId1909" ref="F956"/>
    <hyperlink r:id="rId1910" ref="H956"/>
    <hyperlink r:id="rId1911" ref="F957"/>
    <hyperlink r:id="rId1912" ref="H957"/>
    <hyperlink r:id="rId1913" ref="F958"/>
    <hyperlink r:id="rId1914" ref="H958"/>
    <hyperlink r:id="rId1915" ref="F959"/>
    <hyperlink r:id="rId1916" ref="H959"/>
    <hyperlink r:id="rId1917" ref="F960"/>
    <hyperlink r:id="rId1918" ref="H960"/>
    <hyperlink r:id="rId1919" ref="F961"/>
    <hyperlink r:id="rId1920" ref="H961"/>
    <hyperlink r:id="rId1921" ref="F962"/>
    <hyperlink r:id="rId1922" ref="H962"/>
    <hyperlink r:id="rId1923" ref="F963"/>
    <hyperlink r:id="rId1924" ref="H963"/>
    <hyperlink r:id="rId1925" ref="F964"/>
    <hyperlink r:id="rId1926" ref="H964"/>
    <hyperlink r:id="rId1927" ref="F965"/>
    <hyperlink r:id="rId1928" ref="H965"/>
    <hyperlink r:id="rId1929" ref="F966"/>
    <hyperlink r:id="rId1930" ref="H966"/>
    <hyperlink r:id="rId1931" ref="F967"/>
    <hyperlink r:id="rId1932" ref="H967"/>
    <hyperlink r:id="rId1933" ref="F968"/>
    <hyperlink r:id="rId1934" ref="H968"/>
    <hyperlink r:id="rId1935" ref="F969"/>
    <hyperlink r:id="rId1936" ref="H969"/>
    <hyperlink r:id="rId1937" ref="F970"/>
    <hyperlink r:id="rId1938" ref="H970"/>
    <hyperlink r:id="rId1939" ref="F971"/>
    <hyperlink r:id="rId1940" ref="H971"/>
    <hyperlink r:id="rId1941" ref="F972"/>
    <hyperlink r:id="rId1942" ref="H972"/>
    <hyperlink r:id="rId1943" ref="F973"/>
    <hyperlink r:id="rId1944" ref="H973"/>
    <hyperlink r:id="rId1945" ref="F974"/>
    <hyperlink r:id="rId1946" ref="H974"/>
    <hyperlink r:id="rId1947" ref="F975"/>
    <hyperlink r:id="rId1948" ref="H975"/>
    <hyperlink r:id="rId1949" ref="F976"/>
    <hyperlink r:id="rId1950" ref="H976"/>
    <hyperlink r:id="rId1951" ref="F977"/>
    <hyperlink r:id="rId1952" ref="H977"/>
    <hyperlink r:id="rId1953" ref="F978"/>
    <hyperlink r:id="rId1954" ref="H978"/>
    <hyperlink r:id="rId1955" ref="F979"/>
    <hyperlink r:id="rId1956" ref="H979"/>
    <hyperlink r:id="rId1957" ref="F980"/>
    <hyperlink r:id="rId1958" ref="H980"/>
    <hyperlink r:id="rId1959" ref="F981"/>
    <hyperlink r:id="rId1960" ref="H981"/>
    <hyperlink r:id="rId1961" ref="F982"/>
    <hyperlink r:id="rId1962" ref="H982"/>
    <hyperlink r:id="rId1963" ref="F983"/>
    <hyperlink r:id="rId1964" ref="H983"/>
    <hyperlink r:id="rId1965" ref="F984"/>
    <hyperlink r:id="rId1966" ref="H984"/>
    <hyperlink r:id="rId1967" ref="F985"/>
    <hyperlink r:id="rId1968" ref="H985"/>
    <hyperlink r:id="rId1969" ref="F986"/>
    <hyperlink r:id="rId1970" ref="H986"/>
    <hyperlink r:id="rId1971" ref="F987"/>
    <hyperlink r:id="rId1972" ref="H987"/>
    <hyperlink r:id="rId1973" ref="F988"/>
    <hyperlink r:id="rId1974" ref="H988"/>
    <hyperlink r:id="rId1975" ref="F989"/>
    <hyperlink r:id="rId1976" ref="H989"/>
    <hyperlink r:id="rId1977" ref="F990"/>
    <hyperlink r:id="rId1978" ref="H990"/>
    <hyperlink r:id="rId1979" ref="F991"/>
    <hyperlink r:id="rId1980" ref="H991"/>
    <hyperlink r:id="rId1981" ref="F992"/>
    <hyperlink r:id="rId1982" ref="H992"/>
    <hyperlink r:id="rId1983" ref="F993"/>
    <hyperlink r:id="rId1984" ref="H993"/>
    <hyperlink r:id="rId1985" ref="F994"/>
    <hyperlink r:id="rId1986" ref="H994"/>
    <hyperlink r:id="rId1987" ref="F995"/>
    <hyperlink r:id="rId1988" ref="H995"/>
    <hyperlink r:id="rId1989" ref="F996"/>
    <hyperlink r:id="rId1990" ref="H996"/>
    <hyperlink r:id="rId1991" ref="F997"/>
    <hyperlink r:id="rId1992" ref="H997"/>
    <hyperlink r:id="rId1993" ref="F998"/>
    <hyperlink r:id="rId1994" ref="H998"/>
    <hyperlink r:id="rId1995" ref="F999"/>
    <hyperlink r:id="rId1996" ref="H999"/>
    <hyperlink r:id="rId1997" ref="F1000"/>
    <hyperlink r:id="rId1998" ref="H1000"/>
    <hyperlink r:id="rId1999" ref="F1001"/>
    <hyperlink r:id="rId2000" ref="H1001"/>
    <hyperlink r:id="rId2001" ref="F1002"/>
    <hyperlink r:id="rId2002" ref="H1002"/>
    <hyperlink r:id="rId2003" ref="F1003"/>
    <hyperlink r:id="rId2004" ref="H1003"/>
    <hyperlink r:id="rId2005" ref="F1004"/>
    <hyperlink r:id="rId2006" ref="H1004"/>
    <hyperlink r:id="rId2007" ref="F1005"/>
    <hyperlink r:id="rId2008" ref="H1005"/>
    <hyperlink r:id="rId2009" ref="F1006"/>
    <hyperlink r:id="rId2010" ref="H1006"/>
    <hyperlink r:id="rId2011" ref="F1007"/>
    <hyperlink r:id="rId2012" ref="H1007"/>
    <hyperlink r:id="rId2013" ref="F1008"/>
    <hyperlink r:id="rId2014" ref="H1008"/>
    <hyperlink r:id="rId2015" ref="F1009"/>
    <hyperlink r:id="rId2016" ref="H1009"/>
    <hyperlink r:id="rId2017" ref="F1010"/>
    <hyperlink r:id="rId2018" ref="H1010"/>
    <hyperlink r:id="rId2019" ref="F1011"/>
    <hyperlink r:id="rId2020" ref="H1011"/>
    <hyperlink r:id="rId2021" ref="F1012"/>
    <hyperlink r:id="rId2022" ref="H1012"/>
    <hyperlink r:id="rId2023" ref="F1013"/>
    <hyperlink r:id="rId2024" ref="H1013"/>
    <hyperlink r:id="rId2025" ref="F1014"/>
    <hyperlink r:id="rId2026" ref="H1014"/>
    <hyperlink r:id="rId2027" ref="F1015"/>
    <hyperlink r:id="rId2028" ref="H1015"/>
    <hyperlink r:id="rId2029" ref="F1016"/>
    <hyperlink r:id="rId2030" ref="H1016"/>
    <hyperlink r:id="rId2031" ref="F1017"/>
    <hyperlink r:id="rId2032" ref="H1017"/>
    <hyperlink r:id="rId2033" ref="F1018"/>
    <hyperlink r:id="rId2034" ref="H1018"/>
    <hyperlink r:id="rId2035" ref="F1019"/>
    <hyperlink r:id="rId2036" ref="H1019"/>
    <hyperlink r:id="rId2037" ref="F1020"/>
    <hyperlink r:id="rId2038" ref="H1020"/>
    <hyperlink r:id="rId2039" ref="F1021"/>
    <hyperlink r:id="rId2040" ref="H1021"/>
    <hyperlink r:id="rId2041" ref="F1022"/>
    <hyperlink r:id="rId2042" ref="H1022"/>
    <hyperlink r:id="rId2043" ref="F1023"/>
    <hyperlink r:id="rId2044" ref="H1023"/>
    <hyperlink r:id="rId2045" ref="F1024"/>
    <hyperlink r:id="rId2046" ref="H1024"/>
    <hyperlink r:id="rId2047" ref="F1025"/>
    <hyperlink r:id="rId2048" ref="H1025"/>
    <hyperlink r:id="rId2049" ref="F1026"/>
    <hyperlink r:id="rId2050" ref="H1026"/>
    <hyperlink r:id="rId2051" ref="F1027"/>
    <hyperlink r:id="rId2052" ref="H1027"/>
    <hyperlink r:id="rId2053" ref="F1028"/>
    <hyperlink r:id="rId2054" ref="H1028"/>
    <hyperlink r:id="rId2055" ref="F1029"/>
    <hyperlink r:id="rId2056" ref="H1029"/>
    <hyperlink r:id="rId2057" ref="F1030"/>
    <hyperlink r:id="rId2058" ref="H1030"/>
    <hyperlink r:id="rId2059" ref="F1031"/>
    <hyperlink r:id="rId2060" ref="H1031"/>
    <hyperlink r:id="rId2061" ref="F1032"/>
    <hyperlink r:id="rId2062" ref="H1032"/>
    <hyperlink r:id="rId2063" ref="F1033"/>
    <hyperlink r:id="rId2064" ref="H1033"/>
    <hyperlink r:id="rId2065" ref="F1034"/>
    <hyperlink r:id="rId2066" ref="H1034"/>
    <hyperlink r:id="rId2067" ref="F1035"/>
    <hyperlink r:id="rId2068" ref="H1035"/>
    <hyperlink r:id="rId2069" ref="F1036"/>
    <hyperlink r:id="rId2070" ref="H1036"/>
    <hyperlink r:id="rId2071" ref="F1037"/>
    <hyperlink r:id="rId2072" ref="H1037"/>
    <hyperlink r:id="rId2073" ref="F1038"/>
    <hyperlink r:id="rId2074" ref="H1038"/>
    <hyperlink r:id="rId2075" ref="F1039"/>
    <hyperlink r:id="rId2076" ref="H1039"/>
    <hyperlink r:id="rId2077" ref="F1040"/>
    <hyperlink r:id="rId2078" ref="H1040"/>
    <hyperlink r:id="rId2079" ref="F1041"/>
    <hyperlink r:id="rId2080" ref="H1041"/>
    <hyperlink r:id="rId2081" ref="F1042"/>
    <hyperlink r:id="rId2082" ref="H1042"/>
    <hyperlink r:id="rId2083" ref="F1043"/>
    <hyperlink r:id="rId2084" ref="H1043"/>
    <hyperlink r:id="rId2085" ref="F1044"/>
    <hyperlink r:id="rId2086" ref="H1044"/>
    <hyperlink r:id="rId2087" ref="F1045"/>
    <hyperlink r:id="rId2088" ref="H1045"/>
    <hyperlink r:id="rId2089" ref="F1046"/>
    <hyperlink r:id="rId2090" ref="H1046"/>
    <hyperlink r:id="rId2091" ref="F1047"/>
    <hyperlink r:id="rId2092" ref="H1047"/>
    <hyperlink r:id="rId2093" ref="F1048"/>
    <hyperlink r:id="rId2094" ref="H1048"/>
    <hyperlink r:id="rId2095" ref="F1049"/>
    <hyperlink r:id="rId2096" ref="H1049"/>
    <hyperlink r:id="rId2097" ref="F1050"/>
    <hyperlink r:id="rId2098" ref="H1050"/>
    <hyperlink r:id="rId2099" ref="F1051"/>
    <hyperlink r:id="rId2100" ref="H1051"/>
    <hyperlink r:id="rId2101" ref="F1052"/>
    <hyperlink r:id="rId2102" ref="H1052"/>
    <hyperlink r:id="rId2103" ref="F1053"/>
    <hyperlink r:id="rId2104" ref="H1053"/>
    <hyperlink r:id="rId2105" ref="F1054"/>
    <hyperlink r:id="rId2106" ref="H1054"/>
    <hyperlink r:id="rId2107" ref="F1055"/>
    <hyperlink r:id="rId2108" ref="H1055"/>
    <hyperlink r:id="rId2109" ref="F1056"/>
    <hyperlink r:id="rId2110" ref="H1056"/>
    <hyperlink r:id="rId2111" ref="F1057"/>
    <hyperlink r:id="rId2112" ref="H1057"/>
    <hyperlink r:id="rId2113" ref="F1058"/>
    <hyperlink r:id="rId2114" ref="H1058"/>
    <hyperlink r:id="rId2115" ref="F1059"/>
    <hyperlink r:id="rId2116" ref="H1059"/>
    <hyperlink r:id="rId2117" ref="F1060"/>
    <hyperlink r:id="rId2118" ref="H1060"/>
    <hyperlink r:id="rId2119" ref="F1061"/>
    <hyperlink r:id="rId2120" ref="H1061"/>
    <hyperlink r:id="rId2121" ref="F1062"/>
    <hyperlink r:id="rId2122" ref="H1062"/>
    <hyperlink r:id="rId2123" ref="F1063"/>
    <hyperlink r:id="rId2124" ref="H1063"/>
    <hyperlink r:id="rId2125" ref="F1064"/>
    <hyperlink r:id="rId2126" ref="H1064"/>
    <hyperlink r:id="rId2127" ref="F1065"/>
    <hyperlink r:id="rId2128" ref="H1065"/>
    <hyperlink r:id="rId2129" ref="F1066"/>
    <hyperlink r:id="rId2130" ref="H1066"/>
    <hyperlink r:id="rId2131" ref="F1067"/>
    <hyperlink r:id="rId2132" ref="H1067"/>
    <hyperlink r:id="rId2133" ref="F1068"/>
    <hyperlink r:id="rId2134" ref="H1068"/>
    <hyperlink r:id="rId2135" ref="F1069"/>
    <hyperlink r:id="rId2136" ref="H1069"/>
    <hyperlink r:id="rId2137" ref="F1070"/>
    <hyperlink r:id="rId2138" ref="H1070"/>
    <hyperlink r:id="rId2139" ref="F1071"/>
    <hyperlink r:id="rId2140" ref="H1071"/>
    <hyperlink r:id="rId2141" ref="F1072"/>
    <hyperlink r:id="rId2142" ref="H1072"/>
    <hyperlink r:id="rId2143" ref="F1073"/>
    <hyperlink r:id="rId2144" ref="H1073"/>
    <hyperlink r:id="rId2145" ref="F1074"/>
    <hyperlink r:id="rId2146" ref="H1074"/>
    <hyperlink r:id="rId2147" ref="F1075"/>
    <hyperlink r:id="rId2148" ref="H1075"/>
    <hyperlink r:id="rId2149" ref="F1076"/>
    <hyperlink r:id="rId2150" ref="H1076"/>
    <hyperlink r:id="rId2151" ref="F1077"/>
    <hyperlink r:id="rId2152" ref="H1077"/>
    <hyperlink r:id="rId2153" ref="F1078"/>
    <hyperlink r:id="rId2154" ref="H1078"/>
    <hyperlink r:id="rId2155" ref="F1079"/>
    <hyperlink r:id="rId2156" ref="H1079"/>
    <hyperlink r:id="rId2157" ref="F1080"/>
    <hyperlink r:id="rId2158" ref="H1080"/>
    <hyperlink r:id="rId2159" ref="F1081"/>
    <hyperlink r:id="rId2160" ref="H1081"/>
    <hyperlink r:id="rId2161" ref="F1082"/>
    <hyperlink r:id="rId2162" ref="H1082"/>
    <hyperlink r:id="rId2163" ref="F1083"/>
    <hyperlink r:id="rId2164" ref="H1083"/>
    <hyperlink r:id="rId2165" ref="F1084"/>
    <hyperlink r:id="rId2166" ref="H1084"/>
    <hyperlink r:id="rId2167" ref="F1085"/>
    <hyperlink r:id="rId2168" ref="H1085"/>
    <hyperlink r:id="rId2169" ref="F1086"/>
    <hyperlink r:id="rId2170" ref="H1086"/>
    <hyperlink r:id="rId2171" ref="F1087"/>
    <hyperlink r:id="rId2172" ref="H1087"/>
    <hyperlink r:id="rId2173" ref="F1088"/>
    <hyperlink r:id="rId2174" ref="H1088"/>
    <hyperlink r:id="rId2175" ref="F1089"/>
    <hyperlink r:id="rId2176" ref="H1089"/>
    <hyperlink r:id="rId2177" ref="F1090"/>
    <hyperlink r:id="rId2178" ref="H1090"/>
    <hyperlink r:id="rId2179" ref="F1091"/>
    <hyperlink r:id="rId2180" ref="H1091"/>
    <hyperlink r:id="rId2181" ref="F1092"/>
    <hyperlink r:id="rId2182" ref="H1092"/>
    <hyperlink r:id="rId2183" ref="F1093"/>
    <hyperlink r:id="rId2184" ref="H1093"/>
    <hyperlink r:id="rId2185" ref="F1094"/>
    <hyperlink r:id="rId2186" ref="H1094"/>
    <hyperlink r:id="rId2187" ref="F1095"/>
    <hyperlink r:id="rId2188" ref="H1095"/>
    <hyperlink r:id="rId2189" ref="F1096"/>
    <hyperlink r:id="rId2190" ref="H1096"/>
    <hyperlink r:id="rId2191" ref="F1097"/>
    <hyperlink r:id="rId2192" ref="H1097"/>
    <hyperlink r:id="rId2193" ref="F1098"/>
    <hyperlink r:id="rId2194" ref="H1098"/>
    <hyperlink r:id="rId2195" ref="F1099"/>
    <hyperlink r:id="rId2196" ref="H1099"/>
    <hyperlink r:id="rId2197" ref="F1100"/>
    <hyperlink r:id="rId2198" ref="H1100"/>
    <hyperlink r:id="rId2199" ref="F1101"/>
    <hyperlink r:id="rId2200" ref="H1101"/>
    <hyperlink r:id="rId2201" ref="F1102"/>
    <hyperlink r:id="rId2202" ref="H1102"/>
    <hyperlink r:id="rId2203" ref="F1103"/>
    <hyperlink r:id="rId2204" ref="H1103"/>
    <hyperlink r:id="rId2205" ref="F1104"/>
    <hyperlink r:id="rId2206" ref="H1104"/>
    <hyperlink r:id="rId2207" ref="F1105"/>
    <hyperlink r:id="rId2208" ref="H1105"/>
    <hyperlink r:id="rId2209" ref="F1106"/>
    <hyperlink r:id="rId2210" ref="H1106"/>
    <hyperlink r:id="rId2211" ref="F1107"/>
    <hyperlink r:id="rId2212" ref="H1107"/>
    <hyperlink r:id="rId2213" ref="F1108"/>
    <hyperlink r:id="rId2214" ref="H1108"/>
    <hyperlink r:id="rId2215" ref="F1109"/>
    <hyperlink r:id="rId2216" ref="H1109"/>
    <hyperlink r:id="rId2217" ref="F1110"/>
    <hyperlink r:id="rId2218" ref="H1110"/>
    <hyperlink r:id="rId2219" ref="F1111"/>
    <hyperlink r:id="rId2220" ref="H1111"/>
    <hyperlink r:id="rId2221" ref="F1112"/>
    <hyperlink r:id="rId2222" ref="H1112"/>
    <hyperlink r:id="rId2223" ref="F1113"/>
    <hyperlink r:id="rId2224" ref="H1113"/>
    <hyperlink r:id="rId2225" ref="F1114"/>
    <hyperlink r:id="rId2226" ref="H1114"/>
    <hyperlink r:id="rId2227" ref="F1115"/>
    <hyperlink r:id="rId2228" ref="H1115"/>
    <hyperlink r:id="rId2229" ref="F1116"/>
    <hyperlink r:id="rId2230" ref="H1116"/>
    <hyperlink r:id="rId2231" ref="F1117"/>
    <hyperlink r:id="rId2232" ref="H1117"/>
    <hyperlink r:id="rId2233" ref="F1118"/>
    <hyperlink r:id="rId2234" ref="H1118"/>
    <hyperlink r:id="rId2235" ref="F1119"/>
    <hyperlink r:id="rId2236" ref="H1119"/>
    <hyperlink r:id="rId2237" ref="F1120"/>
    <hyperlink r:id="rId2238" ref="H1120"/>
    <hyperlink r:id="rId2239" ref="F1121"/>
    <hyperlink r:id="rId2240" ref="H1121"/>
    <hyperlink r:id="rId2241" ref="F1122"/>
    <hyperlink r:id="rId2242" ref="H1122"/>
    <hyperlink r:id="rId2243" ref="F1123"/>
    <hyperlink r:id="rId2244" ref="H1123"/>
    <hyperlink r:id="rId2245" ref="F1124"/>
    <hyperlink r:id="rId2246" ref="H1124"/>
    <hyperlink r:id="rId2247" ref="F1125"/>
    <hyperlink r:id="rId2248" ref="H1125"/>
    <hyperlink r:id="rId2249" ref="F1126"/>
    <hyperlink r:id="rId2250" ref="H1126"/>
    <hyperlink r:id="rId2251" ref="F1127"/>
    <hyperlink r:id="rId2252" ref="H1127"/>
    <hyperlink r:id="rId2253" ref="F1128"/>
    <hyperlink r:id="rId2254" ref="H1128"/>
    <hyperlink r:id="rId2255" ref="F1129"/>
    <hyperlink r:id="rId2256" ref="H1129"/>
    <hyperlink r:id="rId2257" ref="F1130"/>
    <hyperlink r:id="rId2258" ref="H1130"/>
    <hyperlink r:id="rId2259" ref="F1131"/>
    <hyperlink r:id="rId2260" ref="H1131"/>
    <hyperlink r:id="rId2261" ref="F1132"/>
    <hyperlink r:id="rId2262" ref="H1132"/>
    <hyperlink r:id="rId2263" ref="F1133"/>
    <hyperlink r:id="rId2264" ref="H1133"/>
    <hyperlink r:id="rId2265" ref="F1134"/>
    <hyperlink r:id="rId2266" ref="H1134"/>
    <hyperlink r:id="rId2267" ref="F1135"/>
    <hyperlink r:id="rId2268" ref="H1135"/>
    <hyperlink r:id="rId2269" ref="F1136"/>
    <hyperlink r:id="rId2270" ref="H1136"/>
    <hyperlink r:id="rId2271" ref="F1137"/>
    <hyperlink r:id="rId2272" ref="H1137"/>
    <hyperlink r:id="rId2273" ref="F1138"/>
    <hyperlink r:id="rId2274" ref="H1138"/>
    <hyperlink r:id="rId2275" ref="F1139"/>
    <hyperlink r:id="rId2276" ref="H1139"/>
    <hyperlink r:id="rId2277" ref="F1140"/>
    <hyperlink r:id="rId2278" ref="H1140"/>
    <hyperlink r:id="rId2279" ref="F1141"/>
    <hyperlink r:id="rId2280" ref="H1141"/>
    <hyperlink r:id="rId2281" ref="F1142"/>
    <hyperlink r:id="rId2282" ref="H1142"/>
    <hyperlink r:id="rId2283" ref="F1143"/>
    <hyperlink r:id="rId2284" ref="H1143"/>
    <hyperlink r:id="rId2285" ref="F1144"/>
    <hyperlink r:id="rId2286" ref="H1144"/>
    <hyperlink r:id="rId2287" ref="F1145"/>
    <hyperlink r:id="rId2288" ref="H1145"/>
    <hyperlink r:id="rId2289" ref="F1146"/>
    <hyperlink r:id="rId2290" ref="H1146"/>
    <hyperlink r:id="rId2291" ref="F1147"/>
    <hyperlink r:id="rId2292" ref="H1147"/>
    <hyperlink r:id="rId2293" ref="F1148"/>
    <hyperlink r:id="rId2294" ref="H1148"/>
    <hyperlink r:id="rId2295" ref="F1149"/>
    <hyperlink r:id="rId2296" ref="H1149"/>
    <hyperlink r:id="rId2297" ref="F1150"/>
    <hyperlink r:id="rId2298" ref="H1150"/>
    <hyperlink r:id="rId2299" ref="F1151"/>
    <hyperlink r:id="rId2300" ref="H1151"/>
    <hyperlink r:id="rId2301" ref="F1152"/>
    <hyperlink r:id="rId2302" ref="H1152"/>
    <hyperlink r:id="rId2303" ref="F1153"/>
    <hyperlink r:id="rId2304" ref="H1153"/>
    <hyperlink r:id="rId2305" ref="F1154"/>
    <hyperlink r:id="rId2306" ref="H1154"/>
    <hyperlink r:id="rId2307" ref="F1155"/>
    <hyperlink r:id="rId2308" ref="H1155"/>
    <hyperlink r:id="rId2309" ref="F1156"/>
    <hyperlink r:id="rId2310" ref="H1156"/>
    <hyperlink r:id="rId2311" ref="F1157"/>
    <hyperlink r:id="rId2312" ref="H1157"/>
    <hyperlink r:id="rId2313" ref="F1158"/>
    <hyperlink r:id="rId2314" ref="H1158"/>
    <hyperlink r:id="rId2315" ref="F1159"/>
    <hyperlink r:id="rId2316" ref="H1159"/>
    <hyperlink r:id="rId2317" ref="F1160"/>
    <hyperlink r:id="rId2318" ref="H1160"/>
    <hyperlink r:id="rId2319" ref="F1161"/>
    <hyperlink r:id="rId2320" ref="H1161"/>
    <hyperlink r:id="rId2321" ref="F1162"/>
    <hyperlink r:id="rId2322" ref="H1162"/>
    <hyperlink r:id="rId2323" ref="F1163"/>
    <hyperlink r:id="rId2324" ref="H1163"/>
    <hyperlink r:id="rId2325" ref="F1164"/>
    <hyperlink r:id="rId2326" ref="H1164"/>
    <hyperlink r:id="rId2327" ref="F1165"/>
    <hyperlink r:id="rId2328" ref="H1165"/>
    <hyperlink r:id="rId2329" ref="F1166"/>
    <hyperlink r:id="rId2330" ref="H1166"/>
    <hyperlink r:id="rId2331" ref="F1167"/>
    <hyperlink r:id="rId2332" ref="H1167"/>
    <hyperlink r:id="rId2333" ref="F1168"/>
    <hyperlink r:id="rId2334" ref="H1168"/>
    <hyperlink r:id="rId2335" ref="F1169"/>
    <hyperlink r:id="rId2336" ref="H1169"/>
    <hyperlink r:id="rId2337" ref="F1170"/>
    <hyperlink r:id="rId2338" ref="H1170"/>
    <hyperlink r:id="rId2339" ref="F1171"/>
    <hyperlink r:id="rId2340" ref="H1171"/>
    <hyperlink r:id="rId2341" ref="F1172"/>
    <hyperlink r:id="rId2342" ref="H1172"/>
    <hyperlink r:id="rId2343" ref="F1173"/>
    <hyperlink r:id="rId2344" ref="H1173"/>
    <hyperlink r:id="rId2345" ref="F1174"/>
    <hyperlink r:id="rId2346" ref="H1174"/>
    <hyperlink r:id="rId2347" ref="F1175"/>
    <hyperlink r:id="rId2348" ref="H1175"/>
    <hyperlink r:id="rId2349" ref="F1176"/>
    <hyperlink r:id="rId2350" ref="H1176"/>
    <hyperlink r:id="rId2351" ref="F1177"/>
    <hyperlink r:id="rId2352" ref="H1177"/>
    <hyperlink r:id="rId2353" ref="F1178"/>
    <hyperlink r:id="rId2354" ref="H1178"/>
    <hyperlink r:id="rId2355" ref="F1179"/>
    <hyperlink r:id="rId2356" ref="H1179"/>
    <hyperlink r:id="rId2357" ref="F1180"/>
    <hyperlink r:id="rId2358" ref="H1180"/>
    <hyperlink r:id="rId2359" ref="F1181"/>
    <hyperlink r:id="rId2360" ref="H1181"/>
    <hyperlink r:id="rId2361" ref="F1182"/>
    <hyperlink r:id="rId2362" ref="H1182"/>
    <hyperlink r:id="rId2363" ref="F1183"/>
    <hyperlink r:id="rId2364" ref="H1183"/>
    <hyperlink r:id="rId2365" ref="F1184"/>
    <hyperlink r:id="rId2366" ref="H1184"/>
    <hyperlink r:id="rId2367" ref="F1185"/>
    <hyperlink r:id="rId2368" ref="H1185"/>
    <hyperlink r:id="rId2369" ref="F1186"/>
    <hyperlink r:id="rId2370" ref="H1186"/>
    <hyperlink r:id="rId2371" ref="F1187"/>
    <hyperlink r:id="rId2372" ref="H1187"/>
    <hyperlink r:id="rId2373" ref="F1188"/>
    <hyperlink r:id="rId2374" ref="H1188"/>
    <hyperlink r:id="rId2375" ref="F1189"/>
    <hyperlink r:id="rId2376" ref="H1189"/>
    <hyperlink r:id="rId2377" ref="F1190"/>
    <hyperlink r:id="rId2378" ref="H1190"/>
    <hyperlink r:id="rId2379" ref="F1191"/>
    <hyperlink r:id="rId2380" ref="H1191"/>
    <hyperlink r:id="rId2381" ref="F1192"/>
    <hyperlink r:id="rId2382" ref="H1192"/>
    <hyperlink r:id="rId2383" ref="F1193"/>
    <hyperlink r:id="rId2384" ref="H1193"/>
    <hyperlink r:id="rId2385" ref="F1194"/>
    <hyperlink r:id="rId2386" ref="H1194"/>
    <hyperlink r:id="rId2387" ref="F1195"/>
    <hyperlink r:id="rId2388" ref="H1195"/>
    <hyperlink r:id="rId2389" ref="F1196"/>
    <hyperlink r:id="rId2390" ref="H1196"/>
    <hyperlink r:id="rId2391" ref="F1197"/>
    <hyperlink r:id="rId2392" ref="H1197"/>
    <hyperlink r:id="rId2393" ref="F1198"/>
    <hyperlink r:id="rId2394" ref="H1198"/>
    <hyperlink r:id="rId2395" ref="F1199"/>
    <hyperlink r:id="rId2396" ref="H1199"/>
    <hyperlink r:id="rId2397" ref="F1200"/>
    <hyperlink r:id="rId2398" ref="H1200"/>
    <hyperlink r:id="rId2399" ref="F1201"/>
    <hyperlink r:id="rId2400" ref="H1201"/>
    <hyperlink r:id="rId2401" ref="F1202"/>
    <hyperlink r:id="rId2402" ref="H1202"/>
    <hyperlink r:id="rId2403" ref="F1203"/>
    <hyperlink r:id="rId2404" ref="H1203"/>
    <hyperlink r:id="rId2405" ref="F1204"/>
    <hyperlink r:id="rId2406" ref="H1204"/>
    <hyperlink r:id="rId2407" ref="F1205"/>
    <hyperlink r:id="rId2408" ref="H1205"/>
    <hyperlink r:id="rId2409" ref="F1206"/>
    <hyperlink r:id="rId2410" ref="H1206"/>
    <hyperlink r:id="rId2411" ref="F1207"/>
    <hyperlink r:id="rId2412" ref="H1207"/>
    <hyperlink r:id="rId2413" ref="F1208"/>
    <hyperlink r:id="rId2414" ref="H1208"/>
    <hyperlink r:id="rId2415" ref="F1209"/>
    <hyperlink r:id="rId2416" ref="H1209"/>
    <hyperlink r:id="rId2417" ref="F1210"/>
    <hyperlink r:id="rId2418" ref="H1210"/>
    <hyperlink r:id="rId2419" ref="F1211"/>
    <hyperlink r:id="rId2420" ref="H1211"/>
    <hyperlink r:id="rId2421" ref="F1212"/>
    <hyperlink r:id="rId2422" ref="H1212"/>
    <hyperlink r:id="rId2423" ref="F1213"/>
    <hyperlink r:id="rId2424" ref="H1213"/>
    <hyperlink r:id="rId2425" ref="F1214"/>
    <hyperlink r:id="rId2426" ref="H1214"/>
    <hyperlink r:id="rId2427" ref="F1215"/>
    <hyperlink r:id="rId2428" ref="H1215"/>
    <hyperlink r:id="rId2429" ref="F1216"/>
    <hyperlink r:id="rId2430" ref="H1216"/>
    <hyperlink r:id="rId2431" ref="F1217"/>
    <hyperlink r:id="rId2432" ref="H1217"/>
    <hyperlink r:id="rId2433" ref="F1218"/>
    <hyperlink r:id="rId2434" ref="H1218"/>
    <hyperlink r:id="rId2435" ref="F1219"/>
    <hyperlink r:id="rId2436" ref="H1219"/>
    <hyperlink r:id="rId2437" ref="F1220"/>
    <hyperlink r:id="rId2438" ref="H1220"/>
    <hyperlink r:id="rId2439" ref="F1221"/>
    <hyperlink r:id="rId2440" ref="H1221"/>
    <hyperlink r:id="rId2441" ref="F1222"/>
    <hyperlink r:id="rId2442" ref="H1222"/>
    <hyperlink r:id="rId2443" ref="F1223"/>
    <hyperlink r:id="rId2444" ref="H1223"/>
    <hyperlink r:id="rId2445" ref="F1224"/>
    <hyperlink r:id="rId2446" ref="H1224"/>
    <hyperlink r:id="rId2447" ref="F1225"/>
    <hyperlink r:id="rId2448" ref="H1225"/>
    <hyperlink r:id="rId2449" ref="F1226"/>
    <hyperlink r:id="rId2450" ref="H1226"/>
    <hyperlink r:id="rId2451" ref="F1227"/>
    <hyperlink r:id="rId2452" ref="H1227"/>
    <hyperlink r:id="rId2453" ref="F1228"/>
    <hyperlink r:id="rId2454" ref="H1228"/>
    <hyperlink r:id="rId2455" ref="F1229"/>
    <hyperlink r:id="rId2456" ref="H1229"/>
    <hyperlink r:id="rId2457" ref="F1230"/>
    <hyperlink r:id="rId2458" ref="H1230"/>
    <hyperlink r:id="rId2459" ref="F1231"/>
    <hyperlink r:id="rId2460" ref="H1231"/>
    <hyperlink r:id="rId2461" ref="F1232"/>
    <hyperlink r:id="rId2462" ref="H1232"/>
    <hyperlink r:id="rId2463" ref="F1233"/>
    <hyperlink r:id="rId2464" ref="H1233"/>
    <hyperlink r:id="rId2465" ref="F1234"/>
    <hyperlink r:id="rId2466" ref="H1234"/>
    <hyperlink r:id="rId2467" ref="F1235"/>
    <hyperlink r:id="rId2468" ref="H1235"/>
    <hyperlink r:id="rId2469" ref="F1236"/>
    <hyperlink r:id="rId2470" ref="H1236"/>
    <hyperlink r:id="rId2471" ref="F1237"/>
    <hyperlink r:id="rId2472" ref="H1237"/>
    <hyperlink r:id="rId2473" ref="F1238"/>
    <hyperlink r:id="rId2474" ref="H1238"/>
    <hyperlink r:id="rId2475" ref="F1239"/>
    <hyperlink r:id="rId2476" ref="H1239"/>
    <hyperlink r:id="rId2477" ref="F1240"/>
    <hyperlink r:id="rId2478" ref="H1240"/>
    <hyperlink r:id="rId2479" ref="F1241"/>
    <hyperlink r:id="rId2480" ref="H1241"/>
    <hyperlink r:id="rId2481" ref="F1242"/>
    <hyperlink r:id="rId2482" ref="H1242"/>
    <hyperlink r:id="rId2483" ref="F1243"/>
    <hyperlink r:id="rId2484" ref="H1243"/>
    <hyperlink r:id="rId2485" ref="F1244"/>
    <hyperlink r:id="rId2486" ref="H1244"/>
    <hyperlink r:id="rId2487" ref="F1245"/>
    <hyperlink r:id="rId2488" ref="H1245"/>
    <hyperlink r:id="rId2489" ref="F1246"/>
    <hyperlink r:id="rId2490" ref="H1246"/>
    <hyperlink r:id="rId2491" ref="F1247"/>
    <hyperlink r:id="rId2492" ref="H1247"/>
    <hyperlink r:id="rId2493" ref="F1248"/>
    <hyperlink r:id="rId2494" ref="H1248"/>
    <hyperlink r:id="rId2495" ref="F1249"/>
    <hyperlink r:id="rId2496" ref="H1249"/>
    <hyperlink r:id="rId2497" ref="F1250"/>
    <hyperlink r:id="rId2498" ref="H1250"/>
    <hyperlink r:id="rId2499" ref="F1251"/>
    <hyperlink r:id="rId2500" ref="H1251"/>
    <hyperlink r:id="rId2501" ref="F1252"/>
    <hyperlink r:id="rId2502" ref="H1252"/>
    <hyperlink r:id="rId2503" ref="F1253"/>
    <hyperlink r:id="rId2504" ref="H1253"/>
    <hyperlink r:id="rId2505" ref="F1254"/>
    <hyperlink r:id="rId2506" ref="H1254"/>
    <hyperlink r:id="rId2507" ref="F1255"/>
    <hyperlink r:id="rId2508" ref="H1255"/>
    <hyperlink r:id="rId2509" ref="F1256"/>
    <hyperlink r:id="rId2510" ref="H1256"/>
    <hyperlink r:id="rId2511" ref="F1257"/>
    <hyperlink r:id="rId2512" ref="H1257"/>
    <hyperlink r:id="rId2513" ref="F1258"/>
    <hyperlink r:id="rId2514" ref="H1258"/>
    <hyperlink r:id="rId2515" ref="F1259"/>
    <hyperlink r:id="rId2516" ref="H1259"/>
    <hyperlink r:id="rId2517" ref="F1260"/>
    <hyperlink r:id="rId2518" ref="H1260"/>
    <hyperlink r:id="rId2519" ref="F1261"/>
    <hyperlink r:id="rId2520" ref="H1261"/>
    <hyperlink r:id="rId2521" ref="F1262"/>
    <hyperlink r:id="rId2522" ref="H1262"/>
    <hyperlink r:id="rId2523" ref="F1263"/>
    <hyperlink r:id="rId2524" ref="H1263"/>
    <hyperlink r:id="rId2525" ref="F1264"/>
    <hyperlink r:id="rId2526" ref="H1264"/>
    <hyperlink r:id="rId2527" ref="F1265"/>
    <hyperlink r:id="rId2528" ref="H1265"/>
    <hyperlink r:id="rId2529" ref="F1266"/>
    <hyperlink r:id="rId2530" ref="H1266"/>
    <hyperlink r:id="rId2531" ref="F1267"/>
    <hyperlink r:id="rId2532" ref="H1267"/>
    <hyperlink r:id="rId2533" ref="F1268"/>
    <hyperlink r:id="rId2534" ref="H1268"/>
    <hyperlink r:id="rId2535" ref="F1269"/>
    <hyperlink r:id="rId2536" ref="H1269"/>
    <hyperlink r:id="rId2537" ref="F1270"/>
    <hyperlink r:id="rId2538" ref="H1270"/>
    <hyperlink r:id="rId2539" ref="F1271"/>
    <hyperlink r:id="rId2540" ref="H1271"/>
    <hyperlink r:id="rId2541" ref="F1272"/>
    <hyperlink r:id="rId2542" ref="H1272"/>
    <hyperlink r:id="rId2543" ref="F1273"/>
    <hyperlink r:id="rId2544" ref="H1273"/>
    <hyperlink r:id="rId2545" ref="F1274"/>
    <hyperlink r:id="rId2546" ref="H1274"/>
    <hyperlink r:id="rId2547" ref="F1275"/>
    <hyperlink r:id="rId2548" ref="H1275"/>
    <hyperlink r:id="rId2549" ref="F1276"/>
    <hyperlink r:id="rId2550" ref="H1276"/>
    <hyperlink r:id="rId2551" ref="F1277"/>
    <hyperlink r:id="rId2552" ref="H1277"/>
    <hyperlink r:id="rId2553" ref="F1278"/>
    <hyperlink r:id="rId2554" ref="H1278"/>
    <hyperlink r:id="rId2555" ref="F1279"/>
    <hyperlink r:id="rId2556" ref="H1279"/>
    <hyperlink r:id="rId2557" ref="F1280"/>
    <hyperlink r:id="rId2558" ref="H1280"/>
    <hyperlink r:id="rId2559" ref="F1281"/>
    <hyperlink r:id="rId2560" ref="H1281"/>
    <hyperlink r:id="rId2561" ref="F1282"/>
    <hyperlink r:id="rId2562" ref="H1282"/>
    <hyperlink r:id="rId2563" ref="F1283"/>
    <hyperlink r:id="rId2564" ref="H1283"/>
    <hyperlink r:id="rId2565" ref="F1284"/>
    <hyperlink r:id="rId2566" ref="H1284"/>
    <hyperlink r:id="rId2567" ref="F1285"/>
    <hyperlink r:id="rId2568" ref="H1285"/>
    <hyperlink r:id="rId2569" ref="F1286"/>
    <hyperlink r:id="rId2570" ref="H1286"/>
    <hyperlink r:id="rId2571" ref="F1287"/>
    <hyperlink r:id="rId2572" ref="H1287"/>
    <hyperlink r:id="rId2573" ref="F1288"/>
    <hyperlink r:id="rId2574" ref="H1288"/>
    <hyperlink r:id="rId2575" ref="F1289"/>
    <hyperlink r:id="rId2576" ref="H1289"/>
    <hyperlink r:id="rId2577" ref="F1290"/>
    <hyperlink r:id="rId2578" ref="H1290"/>
    <hyperlink r:id="rId2579" ref="F1291"/>
    <hyperlink r:id="rId2580" ref="H1291"/>
    <hyperlink r:id="rId2581" ref="F1292"/>
    <hyperlink r:id="rId2582" ref="H1292"/>
    <hyperlink r:id="rId2583" ref="F1293"/>
    <hyperlink r:id="rId2584" ref="H1293"/>
    <hyperlink r:id="rId2585" ref="F1294"/>
    <hyperlink r:id="rId2586" ref="H1294"/>
    <hyperlink r:id="rId2587" ref="F1295"/>
    <hyperlink r:id="rId2588" ref="H1295"/>
    <hyperlink r:id="rId2589" ref="F1296"/>
    <hyperlink r:id="rId2590" ref="H1296"/>
    <hyperlink r:id="rId2591" ref="F1297"/>
    <hyperlink r:id="rId2592" ref="H1297"/>
    <hyperlink r:id="rId2593" ref="F1298"/>
    <hyperlink r:id="rId2594" ref="H1298"/>
    <hyperlink r:id="rId2595" ref="F1299"/>
    <hyperlink r:id="rId2596" ref="H1299"/>
    <hyperlink r:id="rId2597" ref="F1300"/>
    <hyperlink r:id="rId2598" ref="H1300"/>
    <hyperlink r:id="rId2599" ref="F1301"/>
    <hyperlink r:id="rId2600" ref="H1301"/>
    <hyperlink r:id="rId2601" ref="F1302"/>
    <hyperlink r:id="rId2602" ref="H1302"/>
    <hyperlink r:id="rId2603" ref="F1303"/>
    <hyperlink r:id="rId2604" ref="H1303"/>
    <hyperlink r:id="rId2605" ref="F1304"/>
    <hyperlink r:id="rId2606" ref="H1304"/>
    <hyperlink r:id="rId2607" ref="F1305"/>
    <hyperlink r:id="rId2608" ref="H1305"/>
    <hyperlink r:id="rId2609" ref="F1306"/>
    <hyperlink r:id="rId2610" ref="H1306"/>
    <hyperlink r:id="rId2611" ref="F1307"/>
    <hyperlink r:id="rId2612" ref="H1307"/>
    <hyperlink r:id="rId2613" ref="F1308"/>
    <hyperlink r:id="rId2614" ref="H1308"/>
    <hyperlink r:id="rId2615" ref="F1309"/>
    <hyperlink r:id="rId2616" ref="H1309"/>
    <hyperlink r:id="rId2617" ref="F1310"/>
    <hyperlink r:id="rId2618" ref="H1310"/>
    <hyperlink r:id="rId2619" ref="F1311"/>
    <hyperlink r:id="rId2620" ref="H1311"/>
    <hyperlink r:id="rId2621" ref="F1312"/>
    <hyperlink r:id="rId2622" ref="H1312"/>
    <hyperlink r:id="rId2623" ref="F1313"/>
    <hyperlink r:id="rId2624" ref="H1313"/>
    <hyperlink r:id="rId2625" ref="F1314"/>
    <hyperlink r:id="rId2626" ref="H1314"/>
    <hyperlink r:id="rId2627" ref="F1315"/>
    <hyperlink r:id="rId2628" ref="H1315"/>
    <hyperlink r:id="rId2629" ref="F1316"/>
    <hyperlink r:id="rId2630" ref="H1316"/>
    <hyperlink r:id="rId2631" ref="F1317"/>
    <hyperlink r:id="rId2632" ref="H1317"/>
    <hyperlink r:id="rId2633" ref="F1318"/>
    <hyperlink r:id="rId2634" ref="H1318"/>
    <hyperlink r:id="rId2635" ref="F1319"/>
    <hyperlink r:id="rId2636" ref="H1319"/>
    <hyperlink r:id="rId2637" ref="F1320"/>
    <hyperlink r:id="rId2638" ref="H1320"/>
    <hyperlink r:id="rId2639" ref="F1321"/>
    <hyperlink r:id="rId2640" ref="H1321"/>
    <hyperlink r:id="rId2641" ref="F1322"/>
    <hyperlink r:id="rId2642" ref="H1322"/>
    <hyperlink r:id="rId2643" ref="F1323"/>
    <hyperlink r:id="rId2644" ref="H1323"/>
    <hyperlink r:id="rId2645" ref="F1324"/>
    <hyperlink r:id="rId2646" ref="H1324"/>
    <hyperlink r:id="rId2647" ref="F1325"/>
    <hyperlink r:id="rId2648" ref="H1325"/>
    <hyperlink r:id="rId2649" ref="F1326"/>
    <hyperlink r:id="rId2650" ref="H1326"/>
    <hyperlink r:id="rId2651" ref="F1327"/>
    <hyperlink r:id="rId2652" ref="H1327"/>
    <hyperlink r:id="rId2653" ref="F1328"/>
    <hyperlink r:id="rId2654" ref="H1328"/>
    <hyperlink r:id="rId2655" ref="F1329"/>
    <hyperlink r:id="rId2656" ref="H1329"/>
    <hyperlink r:id="rId2657" ref="F1330"/>
    <hyperlink r:id="rId2658" ref="H1330"/>
    <hyperlink r:id="rId2659" ref="F1331"/>
    <hyperlink r:id="rId2660" ref="H1331"/>
    <hyperlink r:id="rId2661" ref="F1332"/>
    <hyperlink r:id="rId2662" ref="H1332"/>
    <hyperlink r:id="rId2663" ref="F1333"/>
    <hyperlink r:id="rId2664" ref="H1333"/>
    <hyperlink r:id="rId2665" ref="F1334"/>
    <hyperlink r:id="rId2666" ref="H1334"/>
    <hyperlink r:id="rId2667" ref="F1335"/>
    <hyperlink r:id="rId2668" ref="H1335"/>
    <hyperlink r:id="rId2669" ref="F1336"/>
    <hyperlink r:id="rId2670" ref="H1336"/>
    <hyperlink r:id="rId2671" ref="F1337"/>
    <hyperlink r:id="rId2672" ref="H1337"/>
    <hyperlink r:id="rId2673" ref="F1338"/>
    <hyperlink r:id="rId2674" ref="H1338"/>
    <hyperlink r:id="rId2675" ref="F1339"/>
    <hyperlink r:id="rId2676" ref="H1339"/>
    <hyperlink r:id="rId2677" ref="F1340"/>
    <hyperlink r:id="rId2678" ref="H1340"/>
    <hyperlink r:id="rId2679" ref="F1341"/>
    <hyperlink r:id="rId2680" ref="H1341"/>
    <hyperlink r:id="rId2681" ref="F1342"/>
    <hyperlink r:id="rId2682" ref="H1342"/>
    <hyperlink r:id="rId2683" ref="F1343"/>
    <hyperlink r:id="rId2684" ref="H1343"/>
    <hyperlink r:id="rId2685" ref="F1344"/>
    <hyperlink r:id="rId2686" ref="H1344"/>
    <hyperlink r:id="rId2687" ref="F1345"/>
    <hyperlink r:id="rId2688" ref="H1345"/>
    <hyperlink r:id="rId2689" ref="F1346"/>
    <hyperlink r:id="rId2690" ref="H1346"/>
    <hyperlink r:id="rId2691" ref="F1347"/>
    <hyperlink r:id="rId2692" ref="H1347"/>
    <hyperlink r:id="rId2693" ref="F1348"/>
    <hyperlink r:id="rId2694" ref="H1348"/>
    <hyperlink r:id="rId2695" ref="F1349"/>
    <hyperlink r:id="rId2696" ref="H1349"/>
    <hyperlink r:id="rId2697" ref="F1350"/>
    <hyperlink r:id="rId2698" ref="H1350"/>
    <hyperlink r:id="rId2699" ref="F1351"/>
    <hyperlink r:id="rId2700" ref="H1351"/>
    <hyperlink r:id="rId2701" ref="F1352"/>
    <hyperlink r:id="rId2702" ref="H1352"/>
    <hyperlink r:id="rId2703" ref="F1353"/>
    <hyperlink r:id="rId2704" ref="H1353"/>
    <hyperlink r:id="rId2705" ref="F1354"/>
    <hyperlink r:id="rId2706" ref="H1354"/>
    <hyperlink r:id="rId2707" ref="F1355"/>
    <hyperlink r:id="rId2708" ref="H1355"/>
    <hyperlink r:id="rId2709" ref="F1356"/>
    <hyperlink r:id="rId2710" ref="H1356"/>
    <hyperlink r:id="rId2711" ref="F1357"/>
    <hyperlink r:id="rId2712" ref="H1357"/>
    <hyperlink r:id="rId2713" ref="F1358"/>
    <hyperlink r:id="rId2714" ref="H1358"/>
    <hyperlink r:id="rId2715" ref="F1359"/>
    <hyperlink r:id="rId2716" ref="H1359"/>
    <hyperlink r:id="rId2717" ref="F1360"/>
    <hyperlink r:id="rId2718" ref="H1360"/>
    <hyperlink r:id="rId2719" ref="F1361"/>
    <hyperlink r:id="rId2720" ref="H1361"/>
    <hyperlink r:id="rId2721" ref="F1362"/>
    <hyperlink r:id="rId2722" ref="H1362"/>
    <hyperlink r:id="rId2723" ref="F1363"/>
    <hyperlink r:id="rId2724" ref="H1363"/>
    <hyperlink r:id="rId2725" ref="F1364"/>
    <hyperlink r:id="rId2726" ref="H1364"/>
    <hyperlink r:id="rId2727" ref="F1365"/>
    <hyperlink r:id="rId2728" ref="H1365"/>
    <hyperlink r:id="rId2729" ref="F1366"/>
    <hyperlink r:id="rId2730" ref="H1366"/>
    <hyperlink r:id="rId2731" ref="F1367"/>
    <hyperlink r:id="rId2732" ref="H1367"/>
    <hyperlink r:id="rId2733" ref="F1368"/>
    <hyperlink r:id="rId2734" ref="H1368"/>
    <hyperlink r:id="rId2735" ref="F1369"/>
    <hyperlink r:id="rId2736" ref="H1369"/>
    <hyperlink r:id="rId2737" ref="F1370"/>
    <hyperlink r:id="rId2738" ref="H1370"/>
    <hyperlink r:id="rId2739" ref="F1371"/>
    <hyperlink r:id="rId2740" ref="H1371"/>
    <hyperlink r:id="rId2741" ref="F1372"/>
    <hyperlink r:id="rId2742" ref="H1372"/>
    <hyperlink r:id="rId2743" ref="F1373"/>
    <hyperlink r:id="rId2744" ref="H1373"/>
    <hyperlink r:id="rId2745" ref="F1374"/>
    <hyperlink r:id="rId2746" ref="H1374"/>
    <hyperlink r:id="rId2747" ref="F1375"/>
    <hyperlink r:id="rId2748" ref="H1375"/>
    <hyperlink r:id="rId2749" ref="F1376"/>
    <hyperlink r:id="rId2750" ref="H1376"/>
    <hyperlink r:id="rId2751" ref="F1377"/>
    <hyperlink r:id="rId2752" ref="H1377"/>
    <hyperlink r:id="rId2753" ref="F1378"/>
    <hyperlink r:id="rId2754" ref="H1378"/>
    <hyperlink r:id="rId2755" ref="F1379"/>
    <hyperlink r:id="rId2756" ref="H1379"/>
    <hyperlink r:id="rId2757" ref="F1380"/>
    <hyperlink r:id="rId2758" ref="H1380"/>
    <hyperlink r:id="rId2759" ref="F1381"/>
    <hyperlink r:id="rId2760" ref="H1381"/>
    <hyperlink r:id="rId2761" ref="F1382"/>
    <hyperlink r:id="rId2762" ref="H1382"/>
    <hyperlink r:id="rId2763" ref="F1383"/>
    <hyperlink r:id="rId2764" ref="H1383"/>
    <hyperlink r:id="rId2765" ref="F1384"/>
    <hyperlink r:id="rId2766" ref="H1384"/>
    <hyperlink r:id="rId2767" ref="F1385"/>
    <hyperlink r:id="rId2768" ref="H1385"/>
    <hyperlink r:id="rId2769" ref="F1386"/>
    <hyperlink r:id="rId2770" ref="H1386"/>
    <hyperlink r:id="rId2771" ref="F1387"/>
    <hyperlink r:id="rId2772" ref="H1387"/>
    <hyperlink r:id="rId2773" ref="F1388"/>
    <hyperlink r:id="rId2774" ref="H1388"/>
    <hyperlink r:id="rId2775" ref="F1389"/>
    <hyperlink r:id="rId2776" ref="H1389"/>
    <hyperlink r:id="rId2777" ref="F1390"/>
    <hyperlink r:id="rId2778" ref="H1390"/>
    <hyperlink r:id="rId2779" ref="F1391"/>
    <hyperlink r:id="rId2780" ref="H1391"/>
    <hyperlink r:id="rId2781" ref="F1392"/>
    <hyperlink r:id="rId2782" ref="H1392"/>
    <hyperlink r:id="rId2783" ref="F1393"/>
    <hyperlink r:id="rId2784" ref="H1393"/>
    <hyperlink r:id="rId2785" ref="F1394"/>
    <hyperlink r:id="rId2786" ref="H1394"/>
    <hyperlink r:id="rId2787" ref="F1395"/>
    <hyperlink r:id="rId2788" ref="H1395"/>
    <hyperlink r:id="rId2789" ref="F1396"/>
    <hyperlink r:id="rId2790" ref="H1396"/>
    <hyperlink r:id="rId2791" ref="F1397"/>
    <hyperlink r:id="rId2792" ref="H1397"/>
    <hyperlink r:id="rId2793" ref="F1398"/>
    <hyperlink r:id="rId2794" ref="H1398"/>
    <hyperlink r:id="rId2795" ref="F1399"/>
    <hyperlink r:id="rId2796" ref="H1399"/>
    <hyperlink r:id="rId2797" ref="F1400"/>
    <hyperlink r:id="rId2798" ref="H1400"/>
    <hyperlink r:id="rId2799" ref="F1401"/>
    <hyperlink r:id="rId2800" ref="H1401"/>
    <hyperlink r:id="rId2801" ref="F1402"/>
    <hyperlink r:id="rId2802" ref="H1402"/>
    <hyperlink r:id="rId2803" ref="F1403"/>
    <hyperlink r:id="rId2804" ref="H1403"/>
    <hyperlink r:id="rId2805" ref="F1404"/>
    <hyperlink r:id="rId2806" ref="H1404"/>
    <hyperlink r:id="rId2807" ref="F1405"/>
    <hyperlink r:id="rId2808" ref="H1405"/>
    <hyperlink r:id="rId2809" ref="F1406"/>
    <hyperlink r:id="rId2810" ref="H1406"/>
    <hyperlink r:id="rId2811" ref="F1407"/>
    <hyperlink r:id="rId2812" ref="H1407"/>
    <hyperlink r:id="rId2813" ref="F1408"/>
    <hyperlink r:id="rId2814" ref="H1408"/>
    <hyperlink r:id="rId2815" ref="F1409"/>
    <hyperlink r:id="rId2816" ref="H1409"/>
    <hyperlink r:id="rId2817" ref="F1410"/>
    <hyperlink r:id="rId2818" ref="H1410"/>
    <hyperlink r:id="rId2819" ref="F1411"/>
    <hyperlink r:id="rId2820" ref="H1411"/>
    <hyperlink r:id="rId2821" ref="F1412"/>
    <hyperlink r:id="rId2822" ref="H1412"/>
    <hyperlink r:id="rId2823" ref="F1413"/>
    <hyperlink r:id="rId2824" ref="H1413"/>
    <hyperlink r:id="rId2825" ref="F1414"/>
    <hyperlink r:id="rId2826" ref="H1414"/>
    <hyperlink r:id="rId2827" ref="F1415"/>
    <hyperlink r:id="rId2828" ref="H1415"/>
    <hyperlink r:id="rId2829" ref="F1416"/>
    <hyperlink r:id="rId2830" ref="H1416"/>
    <hyperlink r:id="rId2831" ref="F1417"/>
    <hyperlink r:id="rId2832" ref="H1417"/>
    <hyperlink r:id="rId2833" ref="F1418"/>
    <hyperlink r:id="rId2834" ref="H1418"/>
    <hyperlink r:id="rId2835" ref="F1419"/>
    <hyperlink r:id="rId2836" ref="H1419"/>
    <hyperlink r:id="rId2837" ref="F1420"/>
    <hyperlink r:id="rId2838" ref="H1420"/>
    <hyperlink r:id="rId2839" ref="F1421"/>
    <hyperlink r:id="rId2840" ref="H1421"/>
    <hyperlink r:id="rId2841" ref="F1422"/>
    <hyperlink r:id="rId2842" ref="H1422"/>
    <hyperlink r:id="rId2843" ref="F1423"/>
    <hyperlink r:id="rId2844" ref="H1423"/>
    <hyperlink r:id="rId2845" ref="F1424"/>
    <hyperlink r:id="rId2846" ref="H1424"/>
    <hyperlink r:id="rId2847" ref="F1425"/>
    <hyperlink r:id="rId2848" ref="H1425"/>
    <hyperlink r:id="rId2849" ref="F1426"/>
    <hyperlink r:id="rId2850" ref="H1426"/>
    <hyperlink r:id="rId2851" ref="F1427"/>
    <hyperlink r:id="rId2852" ref="H1427"/>
    <hyperlink r:id="rId2853" ref="F1428"/>
    <hyperlink r:id="rId2854" ref="H1428"/>
    <hyperlink r:id="rId2855" ref="F1429"/>
    <hyperlink r:id="rId2856" ref="H1429"/>
    <hyperlink r:id="rId2857" ref="F1430"/>
    <hyperlink r:id="rId2858" ref="H1430"/>
    <hyperlink r:id="rId2859" ref="F1431"/>
    <hyperlink r:id="rId2860" ref="H1431"/>
    <hyperlink r:id="rId2861" ref="F1432"/>
    <hyperlink r:id="rId2862" ref="H1432"/>
    <hyperlink r:id="rId2863" ref="F1433"/>
    <hyperlink r:id="rId2864" ref="H1433"/>
    <hyperlink r:id="rId2865" ref="F1434"/>
    <hyperlink r:id="rId2866" ref="H1434"/>
    <hyperlink r:id="rId2867" ref="F1435"/>
    <hyperlink r:id="rId2868" ref="H1435"/>
    <hyperlink r:id="rId2869" ref="F1436"/>
    <hyperlink r:id="rId2870" ref="H1436"/>
    <hyperlink r:id="rId2871" ref="F1437"/>
    <hyperlink r:id="rId2872" ref="H1437"/>
    <hyperlink r:id="rId2873" ref="F1438"/>
    <hyperlink r:id="rId2874" ref="H1438"/>
    <hyperlink r:id="rId2875" ref="F1439"/>
    <hyperlink r:id="rId2876" ref="H1439"/>
    <hyperlink r:id="rId2877" ref="F1440"/>
    <hyperlink r:id="rId2878" ref="H1440"/>
    <hyperlink r:id="rId2879" ref="F1441"/>
    <hyperlink r:id="rId2880" ref="H1441"/>
    <hyperlink r:id="rId2881" ref="F1442"/>
    <hyperlink r:id="rId2882" ref="H1442"/>
    <hyperlink r:id="rId2883" ref="F1443"/>
    <hyperlink r:id="rId2884" ref="H1443"/>
    <hyperlink r:id="rId2885" ref="F1444"/>
    <hyperlink r:id="rId2886" ref="H1444"/>
    <hyperlink r:id="rId2887" ref="F1445"/>
    <hyperlink r:id="rId2888" ref="H1445"/>
    <hyperlink r:id="rId2889" ref="F1446"/>
    <hyperlink r:id="rId2890" ref="H1446"/>
    <hyperlink r:id="rId2891" ref="F1447"/>
    <hyperlink r:id="rId2892" ref="H1447"/>
    <hyperlink r:id="rId2893" ref="F1448"/>
    <hyperlink r:id="rId2894" ref="H1448"/>
    <hyperlink r:id="rId2895" ref="F1449"/>
    <hyperlink r:id="rId2896" ref="H1449"/>
    <hyperlink r:id="rId2897" ref="F1450"/>
    <hyperlink r:id="rId2898" ref="H1450"/>
    <hyperlink r:id="rId2899" ref="F1451"/>
    <hyperlink r:id="rId2900" ref="H1451"/>
    <hyperlink r:id="rId2901" ref="F1452"/>
    <hyperlink r:id="rId2902" ref="H1452"/>
    <hyperlink r:id="rId2903" ref="F1453"/>
    <hyperlink r:id="rId2904" ref="H1453"/>
    <hyperlink r:id="rId2905" ref="F1454"/>
    <hyperlink r:id="rId2906" ref="H1454"/>
    <hyperlink r:id="rId2907" ref="F1455"/>
    <hyperlink r:id="rId2908" ref="H1455"/>
    <hyperlink r:id="rId2909" ref="F1456"/>
    <hyperlink r:id="rId2910" ref="H1456"/>
    <hyperlink r:id="rId2911" ref="F1457"/>
    <hyperlink r:id="rId2912" ref="H1457"/>
    <hyperlink r:id="rId2913" ref="F1458"/>
    <hyperlink r:id="rId2914" ref="H1458"/>
    <hyperlink r:id="rId2915" ref="F1459"/>
    <hyperlink r:id="rId2916" ref="H1459"/>
    <hyperlink r:id="rId2917" ref="F1460"/>
    <hyperlink r:id="rId2918" ref="H1460"/>
    <hyperlink r:id="rId2919" ref="F1461"/>
    <hyperlink r:id="rId2920" ref="H1461"/>
    <hyperlink r:id="rId2921" ref="F1462"/>
    <hyperlink r:id="rId2922" ref="H1462"/>
    <hyperlink r:id="rId2923" ref="F1463"/>
    <hyperlink r:id="rId2924" ref="H1463"/>
    <hyperlink r:id="rId2925" ref="F1464"/>
    <hyperlink r:id="rId2926" ref="H1464"/>
    <hyperlink r:id="rId2927" ref="F1465"/>
    <hyperlink r:id="rId2928" ref="H1465"/>
    <hyperlink r:id="rId2929" ref="F1466"/>
    <hyperlink r:id="rId2930" ref="H1466"/>
    <hyperlink r:id="rId2931" ref="F1467"/>
    <hyperlink r:id="rId2932" ref="H1467"/>
    <hyperlink r:id="rId2933" ref="F1468"/>
    <hyperlink r:id="rId2934" ref="H1468"/>
    <hyperlink r:id="rId2935" ref="F1469"/>
    <hyperlink r:id="rId2936" ref="H1469"/>
    <hyperlink r:id="rId2937" ref="F1470"/>
    <hyperlink r:id="rId2938" ref="H1470"/>
    <hyperlink r:id="rId2939" ref="F1471"/>
    <hyperlink r:id="rId2940" ref="H1471"/>
    <hyperlink r:id="rId2941" ref="F1472"/>
    <hyperlink r:id="rId2942" ref="H1472"/>
    <hyperlink r:id="rId2943" ref="F1473"/>
    <hyperlink r:id="rId2944" ref="H1473"/>
    <hyperlink r:id="rId2945" ref="F1474"/>
    <hyperlink r:id="rId2946" ref="H1474"/>
    <hyperlink r:id="rId2947" ref="F1475"/>
    <hyperlink r:id="rId2948" ref="H1475"/>
    <hyperlink r:id="rId2949" ref="F1476"/>
    <hyperlink r:id="rId2950" ref="H1476"/>
    <hyperlink r:id="rId2951" ref="F1477"/>
    <hyperlink r:id="rId2952" ref="H1477"/>
    <hyperlink r:id="rId2953" ref="F1478"/>
    <hyperlink r:id="rId2954" ref="H1478"/>
    <hyperlink r:id="rId2955" ref="F1479"/>
    <hyperlink r:id="rId2956" ref="H1479"/>
    <hyperlink r:id="rId2957" ref="F1480"/>
    <hyperlink r:id="rId2958" ref="H1480"/>
    <hyperlink r:id="rId2959" ref="F1481"/>
    <hyperlink r:id="rId2960" ref="H1481"/>
    <hyperlink r:id="rId2961" ref="F1482"/>
    <hyperlink r:id="rId2962" ref="H1482"/>
    <hyperlink r:id="rId2963" ref="F1483"/>
    <hyperlink r:id="rId2964" ref="H1483"/>
    <hyperlink r:id="rId2965" ref="F1484"/>
    <hyperlink r:id="rId2966" ref="H1484"/>
    <hyperlink r:id="rId2967" ref="F1485"/>
    <hyperlink r:id="rId2968" ref="H1485"/>
    <hyperlink r:id="rId2969" ref="F1486"/>
    <hyperlink r:id="rId2970" ref="H1486"/>
    <hyperlink r:id="rId2971" ref="F1487"/>
    <hyperlink r:id="rId2972" ref="H1487"/>
    <hyperlink r:id="rId2973" ref="F1488"/>
    <hyperlink r:id="rId2974" ref="H1488"/>
    <hyperlink r:id="rId2975" ref="F1489"/>
    <hyperlink r:id="rId2976" ref="H1489"/>
    <hyperlink r:id="rId2977" ref="F1490"/>
    <hyperlink r:id="rId2978" ref="H1490"/>
    <hyperlink r:id="rId2979" ref="F1491"/>
    <hyperlink r:id="rId2980" ref="H1491"/>
    <hyperlink r:id="rId2981" ref="F1492"/>
    <hyperlink r:id="rId2982" ref="H1492"/>
    <hyperlink r:id="rId2983" ref="F1493"/>
    <hyperlink r:id="rId2984" ref="H1493"/>
    <hyperlink r:id="rId2985" ref="F1494"/>
    <hyperlink r:id="rId2986" ref="H1494"/>
    <hyperlink r:id="rId2987" ref="F1495"/>
    <hyperlink r:id="rId2988" ref="H1495"/>
    <hyperlink r:id="rId2989" ref="F1496"/>
    <hyperlink r:id="rId2990" ref="H1496"/>
    <hyperlink r:id="rId2991" ref="F1497"/>
    <hyperlink r:id="rId2992" ref="H1497"/>
    <hyperlink r:id="rId2993" ref="F1498"/>
    <hyperlink r:id="rId2994" ref="H1498"/>
    <hyperlink r:id="rId2995" ref="F1499"/>
    <hyperlink r:id="rId2996" ref="H1499"/>
    <hyperlink r:id="rId2997" ref="F1500"/>
    <hyperlink r:id="rId2998" ref="H1500"/>
    <hyperlink r:id="rId2999" ref="F1501"/>
    <hyperlink r:id="rId3000" ref="H1501"/>
    <hyperlink r:id="rId3001" ref="F1502"/>
    <hyperlink r:id="rId3002" ref="H1502"/>
    <hyperlink r:id="rId3003" ref="F1503"/>
    <hyperlink r:id="rId3004" ref="H1503"/>
    <hyperlink r:id="rId3005" ref="F1504"/>
    <hyperlink r:id="rId3006" ref="H1504"/>
    <hyperlink r:id="rId3007" ref="F1505"/>
    <hyperlink r:id="rId3008" ref="H1505"/>
    <hyperlink r:id="rId3009" ref="F1506"/>
    <hyperlink r:id="rId3010" ref="H1506"/>
    <hyperlink r:id="rId3011" ref="F1507"/>
    <hyperlink r:id="rId3012" ref="H1507"/>
    <hyperlink r:id="rId3013" ref="F1508"/>
    <hyperlink r:id="rId3014" ref="H1508"/>
    <hyperlink r:id="rId3015" ref="F1509"/>
    <hyperlink r:id="rId3016" ref="H1509"/>
    <hyperlink r:id="rId3017" ref="F1510"/>
    <hyperlink r:id="rId3018" ref="H1510"/>
    <hyperlink r:id="rId3019" ref="F1511"/>
    <hyperlink r:id="rId3020" ref="H1511"/>
    <hyperlink r:id="rId3021" ref="F1512"/>
    <hyperlink r:id="rId3022" ref="H1512"/>
    <hyperlink r:id="rId3023" ref="F1513"/>
    <hyperlink r:id="rId3024" ref="H1513"/>
    <hyperlink r:id="rId3025" ref="F1514"/>
    <hyperlink r:id="rId3026" ref="H1514"/>
    <hyperlink r:id="rId3027" ref="F1515"/>
    <hyperlink r:id="rId3028" ref="H1515"/>
    <hyperlink r:id="rId3029" ref="F1516"/>
    <hyperlink r:id="rId3030" ref="H1516"/>
    <hyperlink r:id="rId3031" ref="F1517"/>
    <hyperlink r:id="rId3032" ref="H1517"/>
    <hyperlink r:id="rId3033" ref="F1518"/>
    <hyperlink r:id="rId3034" ref="H1518"/>
    <hyperlink r:id="rId3035" ref="F1519"/>
    <hyperlink r:id="rId3036" ref="H1519"/>
    <hyperlink r:id="rId3037" ref="F1520"/>
    <hyperlink r:id="rId3038" ref="H1520"/>
    <hyperlink r:id="rId3039" ref="F1521"/>
    <hyperlink r:id="rId3040" ref="H1521"/>
    <hyperlink r:id="rId3041" ref="F1522"/>
    <hyperlink r:id="rId3042" ref="H1522"/>
    <hyperlink r:id="rId3043" ref="F1523"/>
    <hyperlink r:id="rId3044" ref="H1523"/>
    <hyperlink r:id="rId3045" ref="F1524"/>
    <hyperlink r:id="rId3046" ref="H1524"/>
    <hyperlink r:id="rId3047" ref="F1525"/>
    <hyperlink r:id="rId3048" ref="H1525"/>
    <hyperlink r:id="rId3049" ref="F1526"/>
    <hyperlink r:id="rId3050" ref="H1526"/>
    <hyperlink r:id="rId3051" ref="F1527"/>
    <hyperlink r:id="rId3052" ref="H1527"/>
    <hyperlink r:id="rId3053" ref="F1528"/>
    <hyperlink r:id="rId3054" ref="H1528"/>
    <hyperlink r:id="rId3055" ref="F1529"/>
    <hyperlink r:id="rId3056" ref="H1529"/>
    <hyperlink r:id="rId3057" ref="F1530"/>
    <hyperlink r:id="rId3058" ref="H1530"/>
    <hyperlink r:id="rId3059" ref="F1531"/>
    <hyperlink r:id="rId3060" ref="H1531"/>
    <hyperlink r:id="rId3061" ref="F1532"/>
    <hyperlink r:id="rId3062" ref="H1532"/>
    <hyperlink r:id="rId3063" ref="F1533"/>
    <hyperlink r:id="rId3064" ref="H1533"/>
    <hyperlink r:id="rId3065" ref="F1534"/>
    <hyperlink r:id="rId3066" ref="H1534"/>
    <hyperlink r:id="rId3067" ref="F1535"/>
    <hyperlink r:id="rId3068" ref="H1535"/>
    <hyperlink r:id="rId3069" ref="F1536"/>
    <hyperlink r:id="rId3070" ref="H1536"/>
    <hyperlink r:id="rId3071" ref="F1537"/>
    <hyperlink r:id="rId3072" ref="H1537"/>
    <hyperlink r:id="rId3073" ref="F1538"/>
    <hyperlink r:id="rId3074" ref="H1538"/>
    <hyperlink r:id="rId3075" ref="F1539"/>
    <hyperlink r:id="rId3076" ref="H1539"/>
    <hyperlink r:id="rId3077" ref="F1540"/>
    <hyperlink r:id="rId3078" ref="H1540"/>
    <hyperlink r:id="rId3079" ref="F1541"/>
    <hyperlink r:id="rId3080" ref="H1541"/>
    <hyperlink r:id="rId3081" ref="F1542"/>
    <hyperlink r:id="rId3082" ref="H1542"/>
    <hyperlink r:id="rId3083" ref="F1543"/>
    <hyperlink r:id="rId3084" ref="H1543"/>
    <hyperlink r:id="rId3085" ref="F1544"/>
    <hyperlink r:id="rId3086" ref="H1544"/>
    <hyperlink r:id="rId3087" ref="F1545"/>
    <hyperlink r:id="rId3088" ref="H1545"/>
    <hyperlink r:id="rId3089" ref="F1546"/>
    <hyperlink r:id="rId3090" ref="H1546"/>
    <hyperlink r:id="rId3091" ref="F1547"/>
    <hyperlink r:id="rId3092" ref="H1547"/>
    <hyperlink r:id="rId3093" ref="F1548"/>
    <hyperlink r:id="rId3094" ref="H1548"/>
    <hyperlink r:id="rId3095" ref="F1549"/>
    <hyperlink r:id="rId3096" ref="H1549"/>
    <hyperlink r:id="rId3097" ref="F1550"/>
    <hyperlink r:id="rId3098" ref="H1550"/>
    <hyperlink r:id="rId3099" ref="F1551"/>
    <hyperlink r:id="rId3100" ref="H1551"/>
    <hyperlink r:id="rId3101" ref="F1552"/>
    <hyperlink r:id="rId3102" ref="H1552"/>
    <hyperlink r:id="rId3103" ref="F1553"/>
    <hyperlink r:id="rId3104" ref="H1553"/>
    <hyperlink r:id="rId3105" ref="F1554"/>
    <hyperlink r:id="rId3106" ref="H1554"/>
    <hyperlink r:id="rId3107" ref="F1555"/>
    <hyperlink r:id="rId3108" ref="H1555"/>
    <hyperlink r:id="rId3109" ref="F1556"/>
    <hyperlink r:id="rId3110" ref="H1556"/>
    <hyperlink r:id="rId3111" ref="F1557"/>
    <hyperlink r:id="rId3112" ref="H1557"/>
    <hyperlink r:id="rId3113" ref="F1558"/>
    <hyperlink r:id="rId3114" ref="H1558"/>
    <hyperlink r:id="rId3115" ref="F1559"/>
    <hyperlink r:id="rId3116" ref="H1559"/>
    <hyperlink r:id="rId3117" ref="F1560"/>
    <hyperlink r:id="rId3118" ref="H1560"/>
    <hyperlink r:id="rId3119" ref="F1561"/>
    <hyperlink r:id="rId3120" ref="H1561"/>
    <hyperlink r:id="rId3121" ref="F1562"/>
    <hyperlink r:id="rId3122" ref="H1562"/>
    <hyperlink r:id="rId3123" ref="F1563"/>
    <hyperlink r:id="rId3124" ref="H1563"/>
    <hyperlink r:id="rId3125" ref="F1564"/>
    <hyperlink r:id="rId3126" ref="H1564"/>
    <hyperlink r:id="rId3127" ref="F1565"/>
    <hyperlink r:id="rId3128" ref="H1565"/>
    <hyperlink r:id="rId3129" ref="F1566"/>
    <hyperlink r:id="rId3130" ref="H1566"/>
    <hyperlink r:id="rId3131" ref="F1567"/>
    <hyperlink r:id="rId3132" ref="H1567"/>
    <hyperlink r:id="rId3133" ref="F1568"/>
    <hyperlink r:id="rId3134" ref="H1568"/>
    <hyperlink r:id="rId3135" ref="F1569"/>
    <hyperlink r:id="rId3136" ref="H1569"/>
    <hyperlink r:id="rId3137" ref="F1570"/>
    <hyperlink r:id="rId3138" ref="H1570"/>
    <hyperlink r:id="rId3139" ref="F1571"/>
    <hyperlink r:id="rId3140" ref="H1571"/>
    <hyperlink r:id="rId3141" ref="F1572"/>
    <hyperlink r:id="rId3142" ref="H1572"/>
    <hyperlink r:id="rId3143" ref="F1573"/>
    <hyperlink r:id="rId3144" ref="H1573"/>
    <hyperlink r:id="rId3145" ref="F1574"/>
    <hyperlink r:id="rId3146" ref="H1574"/>
    <hyperlink r:id="rId3147" ref="F1575"/>
    <hyperlink r:id="rId3148" ref="H1575"/>
    <hyperlink r:id="rId3149" ref="F1576"/>
    <hyperlink r:id="rId3150" ref="H1576"/>
    <hyperlink r:id="rId3151" ref="F1577"/>
    <hyperlink r:id="rId3152" ref="H1577"/>
    <hyperlink r:id="rId3153" ref="F1578"/>
    <hyperlink r:id="rId3154" ref="H1578"/>
    <hyperlink r:id="rId3155" ref="F1579"/>
    <hyperlink r:id="rId3156" ref="H1579"/>
    <hyperlink r:id="rId3157" ref="F1580"/>
    <hyperlink r:id="rId3158" ref="H1580"/>
    <hyperlink r:id="rId3159" ref="F1581"/>
    <hyperlink r:id="rId3160" ref="H1581"/>
    <hyperlink r:id="rId3161" ref="F1582"/>
    <hyperlink r:id="rId3162" ref="H1582"/>
    <hyperlink r:id="rId3163" ref="F1583"/>
    <hyperlink r:id="rId3164" ref="H1583"/>
    <hyperlink r:id="rId3165" ref="F1584"/>
    <hyperlink r:id="rId3166" ref="H1584"/>
    <hyperlink r:id="rId3167" ref="F1585"/>
    <hyperlink r:id="rId3168" ref="H1585"/>
    <hyperlink r:id="rId3169" ref="F1586"/>
    <hyperlink r:id="rId3170" ref="H1586"/>
    <hyperlink r:id="rId3171" ref="F1587"/>
    <hyperlink r:id="rId3172" ref="H1587"/>
    <hyperlink r:id="rId3173" ref="F1588"/>
    <hyperlink r:id="rId3174" ref="H1588"/>
    <hyperlink r:id="rId3175" ref="F1589"/>
    <hyperlink r:id="rId3176" ref="H1589"/>
    <hyperlink r:id="rId3177" ref="F1590"/>
    <hyperlink r:id="rId3178" ref="H1590"/>
    <hyperlink r:id="rId3179" ref="F1591"/>
    <hyperlink r:id="rId3180" ref="H1591"/>
    <hyperlink r:id="rId3181" ref="F1592"/>
    <hyperlink r:id="rId3182" ref="H1592"/>
    <hyperlink r:id="rId3183" ref="F1593"/>
    <hyperlink r:id="rId3184" ref="H1593"/>
    <hyperlink r:id="rId3185" ref="F1594"/>
    <hyperlink r:id="rId3186" ref="H1594"/>
    <hyperlink r:id="rId3187" ref="F1595"/>
    <hyperlink r:id="rId3188" ref="H1595"/>
    <hyperlink r:id="rId3189" ref="F1596"/>
    <hyperlink r:id="rId3190" ref="H1596"/>
    <hyperlink r:id="rId3191" ref="F1597"/>
    <hyperlink r:id="rId3192" ref="H1597"/>
    <hyperlink r:id="rId3193" ref="F1598"/>
    <hyperlink r:id="rId3194" ref="H1598"/>
    <hyperlink r:id="rId3195" ref="F1599"/>
    <hyperlink r:id="rId3196" ref="H1599"/>
    <hyperlink r:id="rId3197" ref="F1600"/>
    <hyperlink r:id="rId3198" ref="H1600"/>
    <hyperlink r:id="rId3199" ref="F1601"/>
    <hyperlink r:id="rId3200" ref="H1601"/>
    <hyperlink r:id="rId3201" ref="F1602"/>
    <hyperlink r:id="rId3202" ref="H1602"/>
    <hyperlink r:id="rId3203" ref="F1603"/>
    <hyperlink r:id="rId3204" ref="H1603"/>
    <hyperlink r:id="rId3205" ref="F1604"/>
    <hyperlink r:id="rId3206" ref="H1604"/>
    <hyperlink r:id="rId3207" ref="F1605"/>
    <hyperlink r:id="rId3208" ref="H1605"/>
    <hyperlink r:id="rId3209" ref="F1606"/>
    <hyperlink r:id="rId3210" ref="H1606"/>
    <hyperlink r:id="rId3211" ref="F1607"/>
    <hyperlink r:id="rId3212" ref="H1607"/>
    <hyperlink r:id="rId3213" ref="F1608"/>
    <hyperlink r:id="rId3214" ref="H1608"/>
    <hyperlink r:id="rId3215" ref="F1609"/>
    <hyperlink r:id="rId3216" ref="H1609"/>
    <hyperlink r:id="rId3217" ref="F1610"/>
    <hyperlink r:id="rId3218" ref="H1610"/>
    <hyperlink r:id="rId3219" ref="F1611"/>
    <hyperlink r:id="rId3220" ref="H1611"/>
    <hyperlink r:id="rId3221" ref="F1612"/>
    <hyperlink r:id="rId3222" ref="H1612"/>
    <hyperlink r:id="rId3223" ref="F1613"/>
    <hyperlink r:id="rId3224" ref="H1613"/>
    <hyperlink r:id="rId3225" ref="F1614"/>
    <hyperlink r:id="rId3226" ref="H1614"/>
    <hyperlink r:id="rId3227" ref="F1615"/>
    <hyperlink r:id="rId3228" ref="H1615"/>
    <hyperlink r:id="rId3229" ref="F1616"/>
    <hyperlink r:id="rId3230" ref="H1616"/>
    <hyperlink r:id="rId3231" ref="F1617"/>
    <hyperlink r:id="rId3232" ref="H1617"/>
    <hyperlink r:id="rId3233" ref="F1618"/>
    <hyperlink r:id="rId3234" ref="H1618"/>
    <hyperlink r:id="rId3235" ref="F1619"/>
    <hyperlink r:id="rId3236" ref="H1619"/>
    <hyperlink r:id="rId3237" ref="F1620"/>
    <hyperlink r:id="rId3238" ref="H1620"/>
    <hyperlink r:id="rId3239" ref="F1621"/>
    <hyperlink r:id="rId3240" ref="H1621"/>
    <hyperlink r:id="rId3241" ref="F1622"/>
    <hyperlink r:id="rId3242" ref="H1622"/>
    <hyperlink r:id="rId3243" ref="F1623"/>
    <hyperlink r:id="rId3244" ref="H1623"/>
    <hyperlink r:id="rId3245" ref="F1624"/>
    <hyperlink r:id="rId3246" ref="H1624"/>
    <hyperlink r:id="rId3247" ref="F1625"/>
    <hyperlink r:id="rId3248" ref="H1625"/>
    <hyperlink r:id="rId3249" ref="F1626"/>
    <hyperlink r:id="rId3250" ref="H1626"/>
    <hyperlink r:id="rId3251" ref="F1627"/>
    <hyperlink r:id="rId3252" ref="H1627"/>
    <hyperlink r:id="rId3253" ref="F1628"/>
    <hyperlink r:id="rId3254" ref="H1628"/>
    <hyperlink r:id="rId3255" ref="F1629"/>
    <hyperlink r:id="rId3256" ref="H1629"/>
    <hyperlink r:id="rId3257" ref="F1630"/>
    <hyperlink r:id="rId3258" ref="H1630"/>
    <hyperlink r:id="rId3259" ref="F1631"/>
    <hyperlink r:id="rId3260" ref="H1631"/>
    <hyperlink r:id="rId3261" ref="F1632"/>
    <hyperlink r:id="rId3262" ref="H1632"/>
    <hyperlink r:id="rId3263" ref="F1633"/>
    <hyperlink r:id="rId3264" ref="H1633"/>
    <hyperlink r:id="rId3265" ref="F1634"/>
    <hyperlink r:id="rId3266" ref="H1634"/>
    <hyperlink r:id="rId3267" ref="F1635"/>
    <hyperlink r:id="rId3268" ref="H1635"/>
    <hyperlink r:id="rId3269" ref="F1636"/>
    <hyperlink r:id="rId3270" ref="H1636"/>
    <hyperlink r:id="rId3271" ref="F1637"/>
    <hyperlink r:id="rId3272" ref="H1637"/>
    <hyperlink r:id="rId3273" ref="F1638"/>
    <hyperlink r:id="rId3274" ref="H1638"/>
    <hyperlink r:id="rId3275" ref="F1639"/>
    <hyperlink r:id="rId3276" ref="H1639"/>
    <hyperlink r:id="rId3277" ref="F1640"/>
    <hyperlink r:id="rId3278" ref="H1640"/>
    <hyperlink r:id="rId3279" ref="F1641"/>
    <hyperlink r:id="rId3280" ref="H1641"/>
    <hyperlink r:id="rId3281" ref="F1642"/>
    <hyperlink r:id="rId3282" ref="H1642"/>
    <hyperlink r:id="rId3283" ref="F1643"/>
    <hyperlink r:id="rId3284" ref="H1643"/>
    <hyperlink r:id="rId3285" ref="F1644"/>
    <hyperlink r:id="rId3286" ref="H1644"/>
    <hyperlink r:id="rId3287" ref="F1645"/>
    <hyperlink r:id="rId3288" ref="H1645"/>
    <hyperlink r:id="rId3289" ref="F1646"/>
    <hyperlink r:id="rId3290" ref="H1646"/>
    <hyperlink r:id="rId3291" ref="F1647"/>
    <hyperlink r:id="rId3292" ref="H1647"/>
    <hyperlink r:id="rId3293" ref="F1648"/>
    <hyperlink r:id="rId3294" ref="H1648"/>
    <hyperlink r:id="rId3295" ref="F1649"/>
    <hyperlink r:id="rId3296" ref="H1649"/>
    <hyperlink r:id="rId3297" ref="F1650"/>
    <hyperlink r:id="rId3298" ref="H1650"/>
    <hyperlink r:id="rId3299" ref="F1651"/>
    <hyperlink r:id="rId3300" ref="H1651"/>
    <hyperlink r:id="rId3301" ref="F1652"/>
    <hyperlink r:id="rId3302" ref="H1652"/>
    <hyperlink r:id="rId3303" ref="F1653"/>
    <hyperlink r:id="rId3304" ref="H1653"/>
    <hyperlink r:id="rId3305" ref="F1654"/>
    <hyperlink r:id="rId3306" ref="H1654"/>
    <hyperlink r:id="rId3307" ref="F1655"/>
    <hyperlink r:id="rId3308" ref="H1655"/>
    <hyperlink r:id="rId3309" ref="F1656"/>
    <hyperlink r:id="rId3310" ref="H1656"/>
    <hyperlink r:id="rId3311" ref="F1657"/>
    <hyperlink r:id="rId3312" ref="H1657"/>
    <hyperlink r:id="rId3313" ref="F1658"/>
    <hyperlink r:id="rId3314" ref="H1658"/>
    <hyperlink r:id="rId3315" ref="F1659"/>
    <hyperlink r:id="rId3316" ref="H1659"/>
    <hyperlink r:id="rId3317" ref="F1660"/>
    <hyperlink r:id="rId3318" ref="H1660"/>
    <hyperlink r:id="rId3319" ref="F1661"/>
    <hyperlink r:id="rId3320" ref="H1661"/>
    <hyperlink r:id="rId3321" ref="F1662"/>
    <hyperlink r:id="rId3322" ref="H1662"/>
    <hyperlink r:id="rId3323" ref="F1663"/>
    <hyperlink r:id="rId3324" ref="H1663"/>
    <hyperlink r:id="rId3325" ref="F1664"/>
    <hyperlink r:id="rId3326" ref="H1664"/>
    <hyperlink r:id="rId3327" ref="F1665"/>
    <hyperlink r:id="rId3328" ref="H1665"/>
    <hyperlink r:id="rId3329" ref="F1666"/>
    <hyperlink r:id="rId3330" ref="H1666"/>
    <hyperlink r:id="rId3331" ref="F1667"/>
    <hyperlink r:id="rId3332" ref="H1667"/>
    <hyperlink r:id="rId3333" ref="F1668"/>
    <hyperlink r:id="rId3334" ref="H1668"/>
    <hyperlink r:id="rId3335" ref="F1669"/>
    <hyperlink r:id="rId3336" ref="H1669"/>
    <hyperlink r:id="rId3337" ref="F1670"/>
    <hyperlink r:id="rId3338" ref="H1670"/>
    <hyperlink r:id="rId3339" ref="F1671"/>
    <hyperlink r:id="rId3340" ref="H1671"/>
    <hyperlink r:id="rId3341" ref="F1672"/>
    <hyperlink r:id="rId3342" ref="H1672"/>
    <hyperlink r:id="rId3343" ref="F1673"/>
    <hyperlink r:id="rId3344" ref="H1673"/>
    <hyperlink r:id="rId3345" ref="F1674"/>
    <hyperlink r:id="rId3346" ref="H1674"/>
    <hyperlink r:id="rId3347" ref="F1675"/>
    <hyperlink r:id="rId3348" ref="H1675"/>
    <hyperlink r:id="rId3349" ref="F1676"/>
    <hyperlink r:id="rId3350" ref="H1676"/>
    <hyperlink r:id="rId3351" ref="F1677"/>
    <hyperlink r:id="rId3352" ref="H1677"/>
    <hyperlink r:id="rId3353" ref="F1678"/>
    <hyperlink r:id="rId3354" ref="H1678"/>
    <hyperlink r:id="rId3355" ref="F1679"/>
    <hyperlink r:id="rId3356" ref="H1679"/>
    <hyperlink r:id="rId3357" ref="F1680"/>
    <hyperlink r:id="rId3358" ref="H1680"/>
    <hyperlink r:id="rId3359" ref="F1681"/>
    <hyperlink r:id="rId3360" ref="H1681"/>
    <hyperlink r:id="rId3361" ref="F1682"/>
    <hyperlink r:id="rId3362" ref="H1682"/>
    <hyperlink r:id="rId3363" ref="F1683"/>
    <hyperlink r:id="rId3364" ref="H1683"/>
    <hyperlink r:id="rId3365" ref="F1684"/>
    <hyperlink r:id="rId3366" ref="H1684"/>
    <hyperlink r:id="rId3367" ref="F1685"/>
    <hyperlink r:id="rId3368" ref="H1685"/>
    <hyperlink r:id="rId3369" ref="F1686"/>
    <hyperlink r:id="rId3370" ref="H1686"/>
    <hyperlink r:id="rId3371" ref="F1687"/>
    <hyperlink r:id="rId3372" ref="H1687"/>
    <hyperlink r:id="rId3373" ref="F1688"/>
    <hyperlink r:id="rId3374" ref="H1688"/>
    <hyperlink r:id="rId3375" ref="F1689"/>
    <hyperlink r:id="rId3376" ref="H1689"/>
    <hyperlink r:id="rId3377" ref="F1690"/>
    <hyperlink r:id="rId3378" ref="H1690"/>
    <hyperlink r:id="rId3379" ref="F1691"/>
    <hyperlink r:id="rId3380" ref="H1691"/>
    <hyperlink r:id="rId3381" ref="F1692"/>
    <hyperlink r:id="rId3382" ref="H1692"/>
    <hyperlink r:id="rId3383" ref="F1693"/>
    <hyperlink r:id="rId3384" ref="H1693"/>
    <hyperlink r:id="rId3385" ref="F1694"/>
    <hyperlink r:id="rId3386" ref="H1694"/>
    <hyperlink r:id="rId3387" ref="F1695"/>
    <hyperlink r:id="rId3388" ref="H1695"/>
    <hyperlink r:id="rId3389" ref="F1696"/>
    <hyperlink r:id="rId3390" ref="H1696"/>
    <hyperlink r:id="rId3391" ref="F1697"/>
    <hyperlink r:id="rId3392" ref="H1697"/>
    <hyperlink r:id="rId3393" ref="F1698"/>
    <hyperlink r:id="rId3394" ref="H1698"/>
    <hyperlink r:id="rId3395" ref="F1699"/>
    <hyperlink r:id="rId3396" ref="H1699"/>
    <hyperlink r:id="rId3397" ref="F1700"/>
    <hyperlink r:id="rId3398" ref="H1700"/>
    <hyperlink r:id="rId3399" ref="F1701"/>
    <hyperlink r:id="rId3400" ref="H1701"/>
    <hyperlink r:id="rId3401" ref="F1702"/>
    <hyperlink r:id="rId3402" ref="H1702"/>
    <hyperlink r:id="rId3403" ref="F1703"/>
    <hyperlink r:id="rId3404" ref="H1703"/>
    <hyperlink r:id="rId3405" ref="F1704"/>
    <hyperlink r:id="rId3406" ref="H1704"/>
    <hyperlink r:id="rId3407" ref="F1705"/>
    <hyperlink r:id="rId3408" ref="H1705"/>
    <hyperlink r:id="rId3409" ref="F1706"/>
    <hyperlink r:id="rId3410" ref="H1706"/>
    <hyperlink r:id="rId3411" ref="F1707"/>
    <hyperlink r:id="rId3412" ref="H1707"/>
    <hyperlink r:id="rId3413" ref="F1708"/>
    <hyperlink r:id="rId3414" ref="H1708"/>
    <hyperlink r:id="rId3415" ref="F1709"/>
    <hyperlink r:id="rId3416" ref="H1709"/>
    <hyperlink r:id="rId3417" ref="F1710"/>
    <hyperlink r:id="rId3418" ref="H1710"/>
    <hyperlink r:id="rId3419" ref="F1711"/>
    <hyperlink r:id="rId3420" ref="H1711"/>
    <hyperlink r:id="rId3421" ref="F1712"/>
    <hyperlink r:id="rId3422" ref="H1712"/>
    <hyperlink r:id="rId3423" ref="F1713"/>
    <hyperlink r:id="rId3424" ref="H1713"/>
    <hyperlink r:id="rId3425" ref="F1714"/>
    <hyperlink r:id="rId3426" ref="H1714"/>
    <hyperlink r:id="rId3427" ref="F1715"/>
    <hyperlink r:id="rId3428" ref="H1715"/>
    <hyperlink r:id="rId3429" ref="F1716"/>
    <hyperlink r:id="rId3430" ref="H1716"/>
    <hyperlink r:id="rId3431" ref="F1717"/>
    <hyperlink r:id="rId3432" ref="H1717"/>
    <hyperlink r:id="rId3433" ref="F1718"/>
    <hyperlink r:id="rId3434" ref="H1718"/>
    <hyperlink r:id="rId3435" ref="F1719"/>
    <hyperlink r:id="rId3436" ref="H1719"/>
    <hyperlink r:id="rId3437" ref="F1720"/>
    <hyperlink r:id="rId3438" ref="H1720"/>
    <hyperlink r:id="rId3439" ref="F1721"/>
    <hyperlink r:id="rId3440" ref="H1721"/>
    <hyperlink r:id="rId3441" ref="F1722"/>
    <hyperlink r:id="rId3442" ref="H1722"/>
    <hyperlink r:id="rId3443" ref="F1723"/>
    <hyperlink r:id="rId3444" ref="H1723"/>
    <hyperlink r:id="rId3445" ref="F1724"/>
    <hyperlink r:id="rId3446" ref="H1724"/>
    <hyperlink r:id="rId3447" ref="F1725"/>
    <hyperlink r:id="rId3448" ref="H1725"/>
    <hyperlink r:id="rId3449" ref="F1726"/>
    <hyperlink r:id="rId3450" ref="H1726"/>
    <hyperlink r:id="rId3451" ref="F1727"/>
    <hyperlink r:id="rId3452" ref="H1727"/>
    <hyperlink r:id="rId3453" ref="F1728"/>
    <hyperlink r:id="rId3454" ref="H1728"/>
    <hyperlink r:id="rId3455" ref="F1729"/>
    <hyperlink r:id="rId3456" ref="H1729"/>
    <hyperlink r:id="rId3457" ref="F1730"/>
    <hyperlink r:id="rId3458" ref="H1730"/>
    <hyperlink r:id="rId3459" ref="F1731"/>
    <hyperlink r:id="rId3460" ref="H1731"/>
    <hyperlink r:id="rId3461" ref="F1732"/>
    <hyperlink r:id="rId3462" ref="H1732"/>
    <hyperlink r:id="rId3463" ref="F1733"/>
    <hyperlink r:id="rId3464" ref="H1733"/>
    <hyperlink r:id="rId3465" ref="F1734"/>
    <hyperlink r:id="rId3466" ref="H1734"/>
    <hyperlink r:id="rId3467" ref="F1735"/>
    <hyperlink r:id="rId3468" ref="H1735"/>
    <hyperlink r:id="rId3469" ref="F1736"/>
    <hyperlink r:id="rId3470" ref="H1736"/>
    <hyperlink r:id="rId3471" ref="F1737"/>
    <hyperlink r:id="rId3472" ref="H1737"/>
    <hyperlink r:id="rId3473" ref="F1738"/>
    <hyperlink r:id="rId3474" ref="H1738"/>
    <hyperlink r:id="rId3475" ref="F1739"/>
    <hyperlink r:id="rId3476" ref="H1739"/>
    <hyperlink r:id="rId3477" ref="F1740"/>
    <hyperlink r:id="rId3478" ref="H1740"/>
    <hyperlink r:id="rId3479" ref="F1741"/>
    <hyperlink r:id="rId3480" ref="H1741"/>
    <hyperlink r:id="rId3481" ref="F1742"/>
    <hyperlink r:id="rId3482" ref="H1742"/>
    <hyperlink r:id="rId3483" ref="F1743"/>
    <hyperlink r:id="rId3484" ref="H1743"/>
    <hyperlink r:id="rId3485" ref="F1744"/>
    <hyperlink r:id="rId3486" ref="H1744"/>
    <hyperlink r:id="rId3487" ref="F1745"/>
    <hyperlink r:id="rId3488" ref="H1745"/>
    <hyperlink r:id="rId3489" ref="F1746"/>
    <hyperlink r:id="rId3490" ref="H1746"/>
    <hyperlink r:id="rId3491" ref="F1747"/>
    <hyperlink r:id="rId3492" ref="H1747"/>
    <hyperlink r:id="rId3493" ref="F1748"/>
    <hyperlink r:id="rId3494" ref="H1748"/>
    <hyperlink r:id="rId3495" ref="F1749"/>
    <hyperlink r:id="rId3496" ref="H1749"/>
    <hyperlink r:id="rId3497" ref="F1750"/>
    <hyperlink r:id="rId3498" ref="H1750"/>
    <hyperlink r:id="rId3499" ref="F1751"/>
    <hyperlink r:id="rId3500" ref="H1751"/>
    <hyperlink r:id="rId3501" ref="F1752"/>
    <hyperlink r:id="rId3502" ref="H1752"/>
    <hyperlink r:id="rId3503" ref="F1753"/>
    <hyperlink r:id="rId3504" ref="H1753"/>
    <hyperlink r:id="rId3505" ref="F1754"/>
    <hyperlink r:id="rId3506" ref="H1754"/>
    <hyperlink r:id="rId3507" ref="F1755"/>
    <hyperlink r:id="rId3508" ref="H1755"/>
    <hyperlink r:id="rId3509" ref="F1756"/>
    <hyperlink r:id="rId3510" ref="H1756"/>
    <hyperlink r:id="rId3511" ref="F1757"/>
    <hyperlink r:id="rId3512" ref="H1757"/>
    <hyperlink r:id="rId3513" ref="F1758"/>
    <hyperlink r:id="rId3514" ref="H1758"/>
    <hyperlink r:id="rId3515" ref="F1759"/>
    <hyperlink r:id="rId3516" ref="H1759"/>
    <hyperlink r:id="rId3517" ref="F1760"/>
    <hyperlink r:id="rId3518" ref="H1760"/>
    <hyperlink r:id="rId3519" ref="F1761"/>
    <hyperlink r:id="rId3520" ref="H1761"/>
    <hyperlink r:id="rId3521" ref="F1762"/>
    <hyperlink r:id="rId3522" ref="H1762"/>
    <hyperlink r:id="rId3523" ref="F1763"/>
    <hyperlink r:id="rId3524" ref="H1763"/>
    <hyperlink r:id="rId3525" ref="F1764"/>
    <hyperlink r:id="rId3526" ref="H1764"/>
    <hyperlink r:id="rId3527" ref="F1765"/>
    <hyperlink r:id="rId3528" ref="H1765"/>
    <hyperlink r:id="rId3529" ref="F1766"/>
    <hyperlink r:id="rId3530" ref="H1766"/>
    <hyperlink r:id="rId3531" ref="F1767"/>
    <hyperlink r:id="rId3532" ref="H1767"/>
    <hyperlink r:id="rId3533" ref="F1768"/>
    <hyperlink r:id="rId3534" ref="H1768"/>
    <hyperlink r:id="rId3535" ref="F1769"/>
    <hyperlink r:id="rId3536" ref="H1769"/>
    <hyperlink r:id="rId3537" ref="F1770"/>
    <hyperlink r:id="rId3538" ref="H1770"/>
    <hyperlink r:id="rId3539" ref="F1771"/>
    <hyperlink r:id="rId3540" ref="H1771"/>
    <hyperlink r:id="rId3541" ref="F1772"/>
    <hyperlink r:id="rId3542" ref="H1772"/>
    <hyperlink r:id="rId3543" ref="F1773"/>
    <hyperlink r:id="rId3544" ref="H1773"/>
    <hyperlink r:id="rId3545" ref="F1774"/>
    <hyperlink r:id="rId3546" ref="H1774"/>
    <hyperlink r:id="rId3547" ref="F1775"/>
    <hyperlink r:id="rId3548" ref="H1775"/>
    <hyperlink r:id="rId3549" ref="F1776"/>
    <hyperlink r:id="rId3550" ref="H1776"/>
    <hyperlink r:id="rId3551" ref="F1777"/>
    <hyperlink r:id="rId3552" ref="H1777"/>
    <hyperlink r:id="rId3553" ref="F1778"/>
    <hyperlink r:id="rId3554" ref="H1778"/>
    <hyperlink r:id="rId3555" ref="F1779"/>
    <hyperlink r:id="rId3556" ref="H1779"/>
    <hyperlink r:id="rId3557" ref="F1780"/>
    <hyperlink r:id="rId3558" ref="H1780"/>
    <hyperlink r:id="rId3559" ref="F1781"/>
    <hyperlink r:id="rId3560" ref="H1781"/>
    <hyperlink r:id="rId3561" ref="F1782"/>
    <hyperlink r:id="rId3562" ref="H1782"/>
    <hyperlink r:id="rId3563" ref="F1783"/>
    <hyperlink r:id="rId3564" ref="H1783"/>
    <hyperlink r:id="rId3565" ref="F1784"/>
    <hyperlink r:id="rId3566" ref="H1784"/>
    <hyperlink r:id="rId3567" ref="F1785"/>
    <hyperlink r:id="rId3568" ref="H1785"/>
    <hyperlink r:id="rId3569" ref="F1786"/>
    <hyperlink r:id="rId3570" ref="H1786"/>
    <hyperlink r:id="rId3571" ref="F1787"/>
    <hyperlink r:id="rId3572" ref="H1787"/>
    <hyperlink r:id="rId3573" ref="F1788"/>
    <hyperlink r:id="rId3574" ref="H1788"/>
    <hyperlink r:id="rId3575" ref="F1789"/>
    <hyperlink r:id="rId3576" ref="H1789"/>
    <hyperlink r:id="rId3577" ref="F1790"/>
    <hyperlink r:id="rId3578" ref="H1790"/>
    <hyperlink r:id="rId3579" ref="F1791"/>
    <hyperlink r:id="rId3580" ref="H1791"/>
    <hyperlink r:id="rId3581" ref="F1792"/>
    <hyperlink r:id="rId3582" ref="H1792"/>
    <hyperlink r:id="rId3583" ref="F1793"/>
    <hyperlink r:id="rId3584" ref="H1793"/>
    <hyperlink r:id="rId3585" ref="F1794"/>
    <hyperlink r:id="rId3586" ref="H1794"/>
    <hyperlink r:id="rId3587" ref="F1795"/>
    <hyperlink r:id="rId3588" ref="H1795"/>
    <hyperlink r:id="rId3589" ref="F1796"/>
    <hyperlink r:id="rId3590" ref="H1796"/>
    <hyperlink r:id="rId3591" ref="F1797"/>
    <hyperlink r:id="rId3592" ref="H1797"/>
    <hyperlink r:id="rId3593" ref="F1798"/>
    <hyperlink r:id="rId3594" ref="H1798"/>
    <hyperlink r:id="rId3595" ref="F1799"/>
    <hyperlink r:id="rId3596" ref="H1799"/>
    <hyperlink r:id="rId3597" ref="F1800"/>
    <hyperlink r:id="rId3598" ref="H1800"/>
    <hyperlink r:id="rId3599" ref="F1801"/>
    <hyperlink r:id="rId3600" ref="H1801"/>
    <hyperlink r:id="rId3601" ref="F1802"/>
    <hyperlink r:id="rId3602" ref="H1802"/>
    <hyperlink r:id="rId3603" ref="F1803"/>
    <hyperlink r:id="rId3604" ref="H1803"/>
    <hyperlink r:id="rId3605" ref="F1804"/>
    <hyperlink r:id="rId3606" ref="H1804"/>
    <hyperlink r:id="rId3607" ref="F1805"/>
    <hyperlink r:id="rId3608" ref="H1805"/>
    <hyperlink r:id="rId3609" ref="F1806"/>
    <hyperlink r:id="rId3610" ref="H1806"/>
    <hyperlink r:id="rId3611" ref="F1807"/>
    <hyperlink r:id="rId3612" ref="H1807"/>
    <hyperlink r:id="rId3613" ref="F1808"/>
    <hyperlink r:id="rId3614" ref="H1808"/>
    <hyperlink r:id="rId3615" ref="F1809"/>
    <hyperlink r:id="rId3616" ref="H1809"/>
    <hyperlink r:id="rId3617" ref="F1810"/>
    <hyperlink r:id="rId3618" ref="H1810"/>
    <hyperlink r:id="rId3619" ref="F1811"/>
    <hyperlink r:id="rId3620" ref="H1811"/>
    <hyperlink r:id="rId3621" ref="F1812"/>
    <hyperlink r:id="rId3622" ref="H1812"/>
    <hyperlink r:id="rId3623" ref="F1813"/>
    <hyperlink r:id="rId3624" ref="H1813"/>
    <hyperlink r:id="rId3625" ref="F1814"/>
    <hyperlink r:id="rId3626" ref="H1814"/>
    <hyperlink r:id="rId3627" ref="F1815"/>
    <hyperlink r:id="rId3628" ref="H1815"/>
    <hyperlink r:id="rId3629" ref="F1816"/>
    <hyperlink r:id="rId3630" ref="H1816"/>
    <hyperlink r:id="rId3631" ref="F1817"/>
    <hyperlink r:id="rId3632" ref="H1817"/>
    <hyperlink r:id="rId3633" ref="F1818"/>
    <hyperlink r:id="rId3634" ref="H1818"/>
    <hyperlink r:id="rId3635" ref="F1819"/>
    <hyperlink r:id="rId3636" ref="H1819"/>
    <hyperlink r:id="rId3637" ref="F1820"/>
    <hyperlink r:id="rId3638" ref="H1820"/>
    <hyperlink r:id="rId3639" ref="F1821"/>
    <hyperlink r:id="rId3640" ref="H1821"/>
    <hyperlink r:id="rId3641" ref="F1822"/>
    <hyperlink r:id="rId3642" ref="H1822"/>
    <hyperlink r:id="rId3643" ref="F1823"/>
    <hyperlink r:id="rId3644" ref="H1823"/>
    <hyperlink r:id="rId3645" ref="F1824"/>
    <hyperlink r:id="rId3646" ref="H1824"/>
    <hyperlink r:id="rId3647" ref="F1825"/>
    <hyperlink r:id="rId3648" ref="H1825"/>
    <hyperlink r:id="rId3649" ref="F1826"/>
    <hyperlink r:id="rId3650" ref="H1826"/>
    <hyperlink r:id="rId3651" ref="F1827"/>
    <hyperlink r:id="rId3652" ref="H1827"/>
    <hyperlink r:id="rId3653" ref="F1828"/>
    <hyperlink r:id="rId3654" ref="H1828"/>
    <hyperlink r:id="rId3655" ref="F1829"/>
    <hyperlink r:id="rId3656" ref="H1829"/>
    <hyperlink r:id="rId3657" ref="F1830"/>
    <hyperlink r:id="rId3658" ref="H1830"/>
    <hyperlink r:id="rId3659" ref="F1831"/>
    <hyperlink r:id="rId3660" ref="H1831"/>
    <hyperlink r:id="rId3661" ref="F1832"/>
    <hyperlink r:id="rId3662" ref="H1832"/>
    <hyperlink r:id="rId3663" ref="F1833"/>
    <hyperlink r:id="rId3664" ref="H1833"/>
    <hyperlink r:id="rId3665" ref="F1834"/>
    <hyperlink r:id="rId3666" ref="H1834"/>
    <hyperlink r:id="rId3667" ref="F1835"/>
    <hyperlink r:id="rId3668" ref="H1835"/>
    <hyperlink r:id="rId3669" ref="F1836"/>
    <hyperlink r:id="rId3670" ref="H1836"/>
    <hyperlink r:id="rId3671" ref="F1837"/>
    <hyperlink r:id="rId3672" ref="H1837"/>
    <hyperlink r:id="rId3673" ref="F1838"/>
    <hyperlink r:id="rId3674" ref="H1838"/>
    <hyperlink r:id="rId3675" ref="F1839"/>
    <hyperlink r:id="rId3676" ref="H1839"/>
    <hyperlink r:id="rId3677" ref="F1840"/>
    <hyperlink r:id="rId3678" ref="H1840"/>
    <hyperlink r:id="rId3679" ref="F1841"/>
    <hyperlink r:id="rId3680" ref="H1841"/>
    <hyperlink r:id="rId3681" ref="F1842"/>
    <hyperlink r:id="rId3682" ref="H1842"/>
    <hyperlink r:id="rId3683" ref="F1843"/>
    <hyperlink r:id="rId3684" ref="H1843"/>
    <hyperlink r:id="rId3685" ref="F1844"/>
    <hyperlink r:id="rId3686" ref="H1844"/>
    <hyperlink r:id="rId3687" ref="F1845"/>
    <hyperlink r:id="rId3688" ref="H1845"/>
    <hyperlink r:id="rId3689" ref="F1846"/>
    <hyperlink r:id="rId3690" ref="H1846"/>
    <hyperlink r:id="rId3691" ref="F1847"/>
    <hyperlink r:id="rId3692" ref="H1847"/>
    <hyperlink r:id="rId3693" ref="F1848"/>
    <hyperlink r:id="rId3694" ref="H1848"/>
    <hyperlink r:id="rId3695" ref="F1849"/>
    <hyperlink r:id="rId3696" ref="H1849"/>
    <hyperlink r:id="rId3697" ref="F1850"/>
    <hyperlink r:id="rId3698" ref="H1850"/>
    <hyperlink r:id="rId3699" ref="F1851"/>
    <hyperlink r:id="rId3700" ref="H1851"/>
    <hyperlink r:id="rId3701" ref="F1852"/>
    <hyperlink r:id="rId3702" ref="H1852"/>
    <hyperlink r:id="rId3703" ref="F1853"/>
    <hyperlink r:id="rId3704" ref="H1853"/>
    <hyperlink r:id="rId3705" ref="F1854"/>
    <hyperlink r:id="rId3706" ref="H1854"/>
    <hyperlink r:id="rId3707" ref="F1855"/>
    <hyperlink r:id="rId3708" ref="H1855"/>
    <hyperlink r:id="rId3709" ref="F1856"/>
    <hyperlink r:id="rId3710" ref="H1856"/>
    <hyperlink r:id="rId3711" ref="F1857"/>
    <hyperlink r:id="rId3712" ref="H1857"/>
    <hyperlink r:id="rId3713" ref="F1858"/>
    <hyperlink r:id="rId3714" ref="H1858"/>
    <hyperlink r:id="rId3715" ref="F1859"/>
    <hyperlink r:id="rId3716" ref="H1859"/>
    <hyperlink r:id="rId3717" ref="F1860"/>
    <hyperlink r:id="rId3718" ref="H1860"/>
    <hyperlink r:id="rId3719" ref="F1861"/>
    <hyperlink r:id="rId3720" ref="H1861"/>
    <hyperlink r:id="rId3721" ref="F1862"/>
    <hyperlink r:id="rId3722" ref="H1862"/>
    <hyperlink r:id="rId3723" ref="F1863"/>
    <hyperlink r:id="rId3724" ref="H1863"/>
    <hyperlink r:id="rId3725" ref="F1864"/>
    <hyperlink r:id="rId3726" ref="H1864"/>
    <hyperlink r:id="rId3727" ref="F1865"/>
    <hyperlink r:id="rId3728" ref="H1865"/>
    <hyperlink r:id="rId3729" ref="F1866"/>
    <hyperlink r:id="rId3730" ref="H1866"/>
    <hyperlink r:id="rId3731" ref="F1867"/>
    <hyperlink r:id="rId3732" ref="H1867"/>
    <hyperlink r:id="rId3733" ref="F1868"/>
    <hyperlink r:id="rId3734" ref="H1868"/>
    <hyperlink r:id="rId3735" ref="F1869"/>
    <hyperlink r:id="rId3736" ref="H1869"/>
    <hyperlink r:id="rId3737" ref="F1870"/>
    <hyperlink r:id="rId3738" ref="H1870"/>
    <hyperlink r:id="rId3739" ref="F1871"/>
    <hyperlink r:id="rId3740" ref="H1871"/>
    <hyperlink r:id="rId3741" ref="F1872"/>
    <hyperlink r:id="rId3742" ref="H1872"/>
    <hyperlink r:id="rId3743" ref="F1873"/>
    <hyperlink r:id="rId3744" ref="H1873"/>
    <hyperlink r:id="rId3745" ref="F1874"/>
    <hyperlink r:id="rId3746" ref="H1874"/>
    <hyperlink r:id="rId3747" ref="F1875"/>
    <hyperlink r:id="rId3748" ref="H1875"/>
    <hyperlink r:id="rId3749" ref="F1876"/>
    <hyperlink r:id="rId3750" ref="H1876"/>
    <hyperlink r:id="rId3751" ref="F1877"/>
    <hyperlink r:id="rId3752" ref="H1877"/>
    <hyperlink r:id="rId3753" ref="F1878"/>
    <hyperlink r:id="rId3754" ref="H1878"/>
    <hyperlink r:id="rId3755" ref="F1879"/>
    <hyperlink r:id="rId3756" ref="H1879"/>
    <hyperlink r:id="rId3757" ref="F1880"/>
    <hyperlink r:id="rId3758" ref="H1880"/>
    <hyperlink r:id="rId3759" ref="F1881"/>
    <hyperlink r:id="rId3760" ref="H1881"/>
    <hyperlink r:id="rId3761" ref="F1882"/>
    <hyperlink r:id="rId3762" ref="H1882"/>
    <hyperlink r:id="rId3763" ref="F1883"/>
    <hyperlink r:id="rId3764" ref="H1883"/>
    <hyperlink r:id="rId3765" ref="F1884"/>
    <hyperlink r:id="rId3766" ref="H1884"/>
    <hyperlink r:id="rId3767" ref="F1885"/>
    <hyperlink r:id="rId3768" ref="H1885"/>
    <hyperlink r:id="rId3769" ref="F1886"/>
    <hyperlink r:id="rId3770" ref="H1886"/>
    <hyperlink r:id="rId3771" ref="F1887"/>
    <hyperlink r:id="rId3772" ref="H1887"/>
    <hyperlink r:id="rId3773" ref="F1888"/>
    <hyperlink r:id="rId3774" ref="H1888"/>
    <hyperlink r:id="rId3775" ref="F1889"/>
    <hyperlink r:id="rId3776" ref="H1889"/>
    <hyperlink r:id="rId3777" ref="F1890"/>
    <hyperlink r:id="rId3778" ref="H1890"/>
    <hyperlink r:id="rId3779" ref="F1891"/>
    <hyperlink r:id="rId3780" ref="H1891"/>
    <hyperlink r:id="rId3781" ref="F1892"/>
    <hyperlink r:id="rId3782" ref="H1892"/>
    <hyperlink r:id="rId3783" ref="F1893"/>
    <hyperlink r:id="rId3784" ref="H1893"/>
    <hyperlink r:id="rId3785" ref="F1894"/>
    <hyperlink r:id="rId3786" ref="H1894"/>
    <hyperlink r:id="rId3787" ref="F1895"/>
    <hyperlink r:id="rId3788" ref="H1895"/>
    <hyperlink r:id="rId3789" ref="F1896"/>
    <hyperlink r:id="rId3790" ref="H1896"/>
    <hyperlink r:id="rId3791" ref="F1897"/>
    <hyperlink r:id="rId3792" ref="H1897"/>
    <hyperlink r:id="rId3793" ref="F1898"/>
    <hyperlink r:id="rId3794" ref="H1898"/>
    <hyperlink r:id="rId3795" ref="F1899"/>
    <hyperlink r:id="rId3796" ref="H1899"/>
    <hyperlink r:id="rId3797" ref="F1900"/>
    <hyperlink r:id="rId3798" ref="H1900"/>
    <hyperlink r:id="rId3799" ref="F1901"/>
    <hyperlink r:id="rId3800" ref="H1901"/>
    <hyperlink r:id="rId3801" ref="F1902"/>
    <hyperlink r:id="rId3802" ref="H1902"/>
    <hyperlink r:id="rId3803" ref="F1903"/>
    <hyperlink r:id="rId3804" ref="H1903"/>
    <hyperlink r:id="rId3805" ref="F1904"/>
    <hyperlink r:id="rId3806" ref="H1904"/>
    <hyperlink r:id="rId3807" ref="F1905"/>
    <hyperlink r:id="rId3808" ref="H1905"/>
    <hyperlink r:id="rId3809" ref="F1906"/>
    <hyperlink r:id="rId3810" ref="H1906"/>
    <hyperlink r:id="rId3811" ref="F1907"/>
    <hyperlink r:id="rId3812" ref="H1907"/>
    <hyperlink r:id="rId3813" ref="F1908"/>
    <hyperlink r:id="rId3814" ref="H1908"/>
    <hyperlink r:id="rId3815" ref="F1909"/>
    <hyperlink r:id="rId3816" ref="H1909"/>
    <hyperlink r:id="rId3817" ref="F1910"/>
    <hyperlink r:id="rId3818" ref="H1910"/>
    <hyperlink r:id="rId3819" ref="F1911"/>
    <hyperlink r:id="rId3820" ref="H1911"/>
    <hyperlink r:id="rId3821" ref="F1912"/>
    <hyperlink r:id="rId3822" ref="H1912"/>
    <hyperlink r:id="rId3823" ref="F1913"/>
    <hyperlink r:id="rId3824" ref="H1913"/>
    <hyperlink r:id="rId3825" ref="F1914"/>
    <hyperlink r:id="rId3826" ref="H1914"/>
    <hyperlink r:id="rId3827" ref="F1915"/>
    <hyperlink r:id="rId3828" ref="H1915"/>
    <hyperlink r:id="rId3829" ref="F1916"/>
    <hyperlink r:id="rId3830" ref="H1916"/>
    <hyperlink r:id="rId3831" ref="F1917"/>
    <hyperlink r:id="rId3832" ref="H1917"/>
    <hyperlink r:id="rId3833" ref="F1918"/>
    <hyperlink r:id="rId3834" ref="H1918"/>
    <hyperlink r:id="rId3835" ref="F1919"/>
    <hyperlink r:id="rId3836" ref="H1919"/>
    <hyperlink r:id="rId3837" ref="F1920"/>
    <hyperlink r:id="rId3838" ref="H1920"/>
    <hyperlink r:id="rId3839" ref="F1921"/>
    <hyperlink r:id="rId3840" ref="H1921"/>
    <hyperlink r:id="rId3841" ref="F1922"/>
    <hyperlink r:id="rId3842" ref="H1922"/>
    <hyperlink r:id="rId3843" ref="F1923"/>
    <hyperlink r:id="rId3844" ref="H1923"/>
    <hyperlink r:id="rId3845" ref="F1924"/>
    <hyperlink r:id="rId3846" ref="H1924"/>
    <hyperlink r:id="rId3847" ref="F1925"/>
    <hyperlink r:id="rId3848" ref="H1925"/>
    <hyperlink r:id="rId3849" ref="F1926"/>
    <hyperlink r:id="rId3850" ref="H1926"/>
    <hyperlink r:id="rId3851" ref="F1927"/>
    <hyperlink r:id="rId3852" ref="H1927"/>
    <hyperlink r:id="rId3853" ref="F1928"/>
    <hyperlink r:id="rId3854" ref="H1928"/>
    <hyperlink r:id="rId3855" ref="F1929"/>
    <hyperlink r:id="rId3856" ref="H1929"/>
    <hyperlink r:id="rId3857" ref="F1930"/>
    <hyperlink r:id="rId3858" ref="H1930"/>
    <hyperlink r:id="rId3859" ref="F1931"/>
    <hyperlink r:id="rId3860" ref="H1931"/>
    <hyperlink r:id="rId3861" ref="F1932"/>
    <hyperlink r:id="rId3862" ref="H1932"/>
    <hyperlink r:id="rId3863" ref="F1933"/>
    <hyperlink r:id="rId3864" ref="H1933"/>
    <hyperlink r:id="rId3865" ref="F1934"/>
    <hyperlink r:id="rId3866" ref="H1934"/>
    <hyperlink r:id="rId3867" ref="F1935"/>
    <hyperlink r:id="rId3868" ref="H1935"/>
    <hyperlink r:id="rId3869" ref="F1936"/>
    <hyperlink r:id="rId3870" ref="H1936"/>
    <hyperlink r:id="rId3871" ref="F1937"/>
    <hyperlink r:id="rId3872" ref="H1937"/>
    <hyperlink r:id="rId3873" ref="F1938"/>
    <hyperlink r:id="rId3874" ref="H1938"/>
    <hyperlink r:id="rId3875" ref="F1939"/>
    <hyperlink r:id="rId3876" ref="H1939"/>
    <hyperlink r:id="rId3877" ref="F1940"/>
    <hyperlink r:id="rId3878" ref="H1940"/>
    <hyperlink r:id="rId3879" ref="F1941"/>
    <hyperlink r:id="rId3880" ref="H1941"/>
    <hyperlink r:id="rId3881" ref="F1942"/>
    <hyperlink r:id="rId3882" ref="H1942"/>
    <hyperlink r:id="rId3883" ref="F1943"/>
    <hyperlink r:id="rId3884" ref="H1943"/>
    <hyperlink r:id="rId3885" ref="F1944"/>
    <hyperlink r:id="rId3886" ref="H1944"/>
    <hyperlink r:id="rId3887" ref="F1945"/>
    <hyperlink r:id="rId3888" ref="H1945"/>
    <hyperlink r:id="rId3889" ref="F1946"/>
    <hyperlink r:id="rId3890" ref="H1946"/>
    <hyperlink r:id="rId3891" ref="F1947"/>
    <hyperlink r:id="rId3892" ref="H1947"/>
    <hyperlink r:id="rId3893" ref="F1948"/>
    <hyperlink r:id="rId3894" ref="H1948"/>
    <hyperlink r:id="rId3895" ref="F1949"/>
    <hyperlink r:id="rId3896" ref="H1949"/>
    <hyperlink r:id="rId3897" ref="F1950"/>
    <hyperlink r:id="rId3898" ref="H1950"/>
    <hyperlink r:id="rId3899" ref="F1951"/>
    <hyperlink r:id="rId3900" ref="H1951"/>
    <hyperlink r:id="rId3901" ref="F1952"/>
    <hyperlink r:id="rId3902" ref="H1952"/>
    <hyperlink r:id="rId3903" ref="F1953"/>
    <hyperlink r:id="rId3904" ref="H1953"/>
    <hyperlink r:id="rId3905" ref="F1954"/>
    <hyperlink r:id="rId3906" ref="H1954"/>
    <hyperlink r:id="rId3907" ref="F1955"/>
    <hyperlink r:id="rId3908" ref="H1955"/>
    <hyperlink r:id="rId3909" ref="F1956"/>
    <hyperlink r:id="rId3910" ref="H1956"/>
    <hyperlink r:id="rId3911" ref="F1957"/>
    <hyperlink r:id="rId3912" ref="H1957"/>
    <hyperlink r:id="rId3913" ref="F1958"/>
    <hyperlink r:id="rId3914" ref="H1958"/>
    <hyperlink r:id="rId3915" ref="F1959"/>
    <hyperlink r:id="rId3916" ref="H1959"/>
    <hyperlink r:id="rId3917" ref="F1960"/>
    <hyperlink r:id="rId3918" ref="H1960"/>
    <hyperlink r:id="rId3919" ref="F1961"/>
    <hyperlink r:id="rId3920" ref="H1961"/>
    <hyperlink r:id="rId3921" ref="F1962"/>
    <hyperlink r:id="rId3922" ref="H1962"/>
    <hyperlink r:id="rId3923" ref="F1963"/>
    <hyperlink r:id="rId3924" ref="H1963"/>
    <hyperlink r:id="rId3925" ref="F1964"/>
    <hyperlink r:id="rId3926" ref="H1964"/>
    <hyperlink r:id="rId3927" ref="F1965"/>
    <hyperlink r:id="rId3928" ref="H1965"/>
    <hyperlink r:id="rId3929" ref="F1966"/>
    <hyperlink r:id="rId3930" ref="H1966"/>
    <hyperlink r:id="rId3931" ref="F1967"/>
    <hyperlink r:id="rId3932" ref="H1967"/>
    <hyperlink r:id="rId3933" ref="F1968"/>
    <hyperlink r:id="rId3934" ref="H1968"/>
    <hyperlink r:id="rId3935" ref="F1969"/>
    <hyperlink r:id="rId3936" ref="H1969"/>
    <hyperlink r:id="rId3937" ref="F1970"/>
    <hyperlink r:id="rId3938" ref="H1970"/>
    <hyperlink r:id="rId3939" ref="F1971"/>
    <hyperlink r:id="rId3940" ref="H1971"/>
    <hyperlink r:id="rId3941" ref="F1972"/>
    <hyperlink r:id="rId3942" ref="H1972"/>
    <hyperlink r:id="rId3943" ref="F1973"/>
    <hyperlink r:id="rId3944" ref="H1973"/>
    <hyperlink r:id="rId3945" ref="F1974"/>
    <hyperlink r:id="rId3946" ref="H1974"/>
    <hyperlink r:id="rId3947" ref="F1975"/>
    <hyperlink r:id="rId3948" ref="H1975"/>
    <hyperlink r:id="rId3949" ref="F1976"/>
    <hyperlink r:id="rId3950" ref="H1976"/>
    <hyperlink r:id="rId3951" ref="F1977"/>
    <hyperlink r:id="rId3952" ref="H1977"/>
    <hyperlink r:id="rId3953" ref="F1978"/>
    <hyperlink r:id="rId3954" ref="H1978"/>
    <hyperlink r:id="rId3955" ref="F1979"/>
    <hyperlink r:id="rId3956" ref="H1979"/>
    <hyperlink r:id="rId3957" ref="F1980"/>
    <hyperlink r:id="rId3958" ref="H1980"/>
    <hyperlink r:id="rId3959" ref="F1981"/>
    <hyperlink r:id="rId3960" ref="H1981"/>
    <hyperlink r:id="rId3961" ref="F1982"/>
    <hyperlink r:id="rId3962" ref="H1982"/>
    <hyperlink r:id="rId3963" ref="F1983"/>
    <hyperlink r:id="rId3964" ref="H1983"/>
    <hyperlink r:id="rId3965" ref="F1984"/>
    <hyperlink r:id="rId3966" ref="H1984"/>
    <hyperlink r:id="rId3967" ref="F1985"/>
    <hyperlink r:id="rId3968" ref="H1985"/>
    <hyperlink r:id="rId3969" ref="F1986"/>
    <hyperlink r:id="rId3970" ref="H1986"/>
    <hyperlink r:id="rId3971" ref="F1987"/>
    <hyperlink r:id="rId3972" ref="H1987"/>
    <hyperlink r:id="rId3973" ref="F1988"/>
    <hyperlink r:id="rId3974" ref="H1988"/>
    <hyperlink r:id="rId3975" ref="F1989"/>
    <hyperlink r:id="rId3976" ref="H1989"/>
    <hyperlink r:id="rId3977" ref="F1990"/>
    <hyperlink r:id="rId3978" ref="H1990"/>
    <hyperlink r:id="rId3979" ref="F1991"/>
    <hyperlink r:id="rId3980" ref="H1991"/>
    <hyperlink r:id="rId3981" ref="F1992"/>
    <hyperlink r:id="rId3982" ref="H1992"/>
    <hyperlink r:id="rId3983" ref="F1993"/>
    <hyperlink r:id="rId3984" ref="H1993"/>
    <hyperlink r:id="rId3985" ref="F1994"/>
    <hyperlink r:id="rId3986" ref="H1994"/>
    <hyperlink r:id="rId3987" ref="F1995"/>
    <hyperlink r:id="rId3988" ref="H1995"/>
    <hyperlink r:id="rId3989" ref="F1996"/>
    <hyperlink r:id="rId3990" ref="H1996"/>
    <hyperlink r:id="rId3991" ref="F1997"/>
    <hyperlink r:id="rId3992" ref="H1997"/>
    <hyperlink r:id="rId3993" ref="F1998"/>
    <hyperlink r:id="rId3994" ref="H1998"/>
    <hyperlink r:id="rId3995" ref="F1999"/>
    <hyperlink r:id="rId3996" ref="H1999"/>
    <hyperlink r:id="rId3997" ref="F2000"/>
    <hyperlink r:id="rId3998" ref="H2000"/>
    <hyperlink r:id="rId3999" ref="F2001"/>
    <hyperlink r:id="rId4000" ref="H2001"/>
    <hyperlink r:id="rId4001" ref="F2002"/>
    <hyperlink r:id="rId4002" ref="H2002"/>
    <hyperlink r:id="rId4003" ref="F2003"/>
    <hyperlink r:id="rId4004" ref="H2003"/>
    <hyperlink r:id="rId4005" ref="F2004"/>
    <hyperlink r:id="rId4006" ref="H2004"/>
    <hyperlink r:id="rId4007" ref="F2005"/>
    <hyperlink r:id="rId4008" ref="H2005"/>
    <hyperlink r:id="rId4009" ref="F2006"/>
    <hyperlink r:id="rId4010" ref="H2006"/>
    <hyperlink r:id="rId4011" ref="F2007"/>
    <hyperlink r:id="rId4012" ref="H2007"/>
    <hyperlink r:id="rId4013" ref="F2008"/>
    <hyperlink r:id="rId4014" ref="H2008"/>
    <hyperlink r:id="rId4015" ref="F2009"/>
    <hyperlink r:id="rId4016" ref="H2009"/>
    <hyperlink r:id="rId4017" ref="F2010"/>
    <hyperlink r:id="rId4018" ref="H2010"/>
    <hyperlink r:id="rId4019" ref="F2011"/>
    <hyperlink r:id="rId4020" ref="H2011"/>
    <hyperlink r:id="rId4021" ref="F2012"/>
    <hyperlink r:id="rId4022" ref="H2012"/>
    <hyperlink r:id="rId4023" ref="F2013"/>
    <hyperlink r:id="rId4024" ref="H2013"/>
    <hyperlink r:id="rId4025" ref="F2014"/>
    <hyperlink r:id="rId4026" ref="H2014"/>
    <hyperlink r:id="rId4027" ref="F2015"/>
    <hyperlink r:id="rId4028" ref="H2015"/>
    <hyperlink r:id="rId4029" ref="F2016"/>
    <hyperlink r:id="rId4030" ref="H2016"/>
    <hyperlink r:id="rId4031" ref="F2017"/>
    <hyperlink r:id="rId4032" ref="H2017"/>
    <hyperlink r:id="rId4033" ref="F2018"/>
    <hyperlink r:id="rId4034" ref="H2018"/>
    <hyperlink r:id="rId4035" ref="F2019"/>
    <hyperlink r:id="rId4036" ref="H2019"/>
    <hyperlink r:id="rId4037" ref="F2020"/>
    <hyperlink r:id="rId4038" ref="H2020"/>
    <hyperlink r:id="rId4039" ref="F2021"/>
    <hyperlink r:id="rId4040" ref="H2021"/>
    <hyperlink r:id="rId4041" ref="F2022"/>
    <hyperlink r:id="rId4042" ref="H2022"/>
    <hyperlink r:id="rId4043" ref="F2023"/>
    <hyperlink r:id="rId4044" ref="H2023"/>
    <hyperlink r:id="rId4045" ref="F2024"/>
    <hyperlink r:id="rId4046" ref="H2024"/>
    <hyperlink r:id="rId4047" ref="F2025"/>
    <hyperlink r:id="rId4048" ref="H2025"/>
    <hyperlink r:id="rId4049" ref="F2026"/>
    <hyperlink r:id="rId4050" ref="H2026"/>
    <hyperlink r:id="rId4051" ref="F2027"/>
    <hyperlink r:id="rId4052" ref="H2027"/>
    <hyperlink r:id="rId4053" ref="F2028"/>
    <hyperlink r:id="rId4054" ref="H2028"/>
    <hyperlink r:id="rId4055" ref="F2029"/>
    <hyperlink r:id="rId4056" ref="H2029"/>
    <hyperlink r:id="rId4057" ref="F2030"/>
    <hyperlink r:id="rId4058" ref="H2030"/>
    <hyperlink r:id="rId4059" ref="F2031"/>
    <hyperlink r:id="rId4060" ref="H2031"/>
    <hyperlink r:id="rId4061" ref="F2032"/>
    <hyperlink r:id="rId4062" ref="H2032"/>
    <hyperlink r:id="rId4063" ref="F2033"/>
    <hyperlink r:id="rId4064" ref="H2033"/>
    <hyperlink r:id="rId4065" ref="F2034"/>
    <hyperlink r:id="rId4066" ref="H2034"/>
    <hyperlink r:id="rId4067" ref="F2035"/>
    <hyperlink r:id="rId4068" ref="H2035"/>
    <hyperlink r:id="rId4069" ref="F2036"/>
    <hyperlink r:id="rId4070" ref="H2036"/>
    <hyperlink r:id="rId4071" ref="F2037"/>
    <hyperlink r:id="rId4072" ref="H2037"/>
    <hyperlink r:id="rId4073" ref="F2038"/>
    <hyperlink r:id="rId4074" ref="H2038"/>
    <hyperlink r:id="rId4075" ref="F2039"/>
    <hyperlink r:id="rId4076" ref="H2039"/>
    <hyperlink r:id="rId4077" ref="F2040"/>
    <hyperlink r:id="rId4078" ref="H2040"/>
    <hyperlink r:id="rId4079" ref="F2041"/>
    <hyperlink r:id="rId4080" ref="H2041"/>
    <hyperlink r:id="rId4081" ref="F2042"/>
    <hyperlink r:id="rId4082" ref="H2042"/>
    <hyperlink r:id="rId4083" ref="F2043"/>
    <hyperlink r:id="rId4084" ref="H2043"/>
    <hyperlink r:id="rId4085" ref="F2044"/>
    <hyperlink r:id="rId4086" ref="H2044"/>
    <hyperlink r:id="rId4087" ref="F2045"/>
    <hyperlink r:id="rId4088" ref="H2045"/>
    <hyperlink r:id="rId4089" ref="F2046"/>
    <hyperlink r:id="rId4090" ref="H2046"/>
    <hyperlink r:id="rId4091" ref="F2047"/>
    <hyperlink r:id="rId4092" ref="H2047"/>
    <hyperlink r:id="rId4093" ref="F2048"/>
    <hyperlink r:id="rId4094" ref="H2048"/>
    <hyperlink r:id="rId4095" ref="F2049"/>
    <hyperlink r:id="rId4096" ref="H2049"/>
    <hyperlink r:id="rId4097" ref="F2050"/>
    <hyperlink r:id="rId4098" ref="H2050"/>
    <hyperlink r:id="rId4099" ref="F2051"/>
    <hyperlink r:id="rId4100" ref="H2051"/>
    <hyperlink r:id="rId4101" ref="F2052"/>
    <hyperlink r:id="rId4102" ref="H2052"/>
    <hyperlink r:id="rId4103" ref="F2053"/>
    <hyperlink r:id="rId4104" ref="H2053"/>
    <hyperlink r:id="rId4105" ref="F2054"/>
    <hyperlink r:id="rId4106" ref="H2054"/>
    <hyperlink r:id="rId4107" ref="F2055"/>
    <hyperlink r:id="rId4108" ref="H2055"/>
    <hyperlink r:id="rId4109" ref="F2056"/>
    <hyperlink r:id="rId4110" ref="H2056"/>
    <hyperlink r:id="rId4111" ref="F2057"/>
    <hyperlink r:id="rId4112" ref="H2057"/>
    <hyperlink r:id="rId4113" ref="F2058"/>
    <hyperlink r:id="rId4114" ref="H2058"/>
    <hyperlink r:id="rId4115" ref="F2059"/>
    <hyperlink r:id="rId4116" ref="H2059"/>
    <hyperlink r:id="rId4117" ref="F2060"/>
    <hyperlink r:id="rId4118" ref="H2060"/>
    <hyperlink r:id="rId4119" ref="F2061"/>
    <hyperlink r:id="rId4120" ref="H2061"/>
    <hyperlink r:id="rId4121" ref="F2062"/>
    <hyperlink r:id="rId4122" ref="H2062"/>
    <hyperlink r:id="rId4123" ref="F2063"/>
    <hyperlink r:id="rId4124" ref="H2063"/>
    <hyperlink r:id="rId4125" ref="F2064"/>
    <hyperlink r:id="rId4126" ref="H2064"/>
    <hyperlink r:id="rId4127" ref="F2065"/>
    <hyperlink r:id="rId4128" ref="H2065"/>
    <hyperlink r:id="rId4129" ref="F2066"/>
    <hyperlink r:id="rId4130" ref="H2066"/>
    <hyperlink r:id="rId4131" ref="F2067"/>
    <hyperlink r:id="rId4132" ref="H2067"/>
    <hyperlink r:id="rId4133" ref="F2068"/>
    <hyperlink r:id="rId4134" ref="H2068"/>
    <hyperlink r:id="rId4135" ref="F2069"/>
    <hyperlink r:id="rId4136" ref="H2069"/>
    <hyperlink r:id="rId4137" ref="F2070"/>
    <hyperlink r:id="rId4138" ref="H2070"/>
    <hyperlink r:id="rId4139" ref="F2071"/>
    <hyperlink r:id="rId4140" ref="H2071"/>
    <hyperlink r:id="rId4141" ref="F2072"/>
    <hyperlink r:id="rId4142" ref="H2072"/>
    <hyperlink r:id="rId4143" ref="F2073"/>
    <hyperlink r:id="rId4144" ref="H2073"/>
    <hyperlink r:id="rId4145" ref="F2074"/>
    <hyperlink r:id="rId4146" ref="H2074"/>
    <hyperlink r:id="rId4147" ref="F2075"/>
    <hyperlink r:id="rId4148" ref="H2075"/>
    <hyperlink r:id="rId4149" ref="F2076"/>
    <hyperlink r:id="rId4150" ref="H2076"/>
    <hyperlink r:id="rId4151" ref="F2077"/>
    <hyperlink r:id="rId4152" ref="H2077"/>
    <hyperlink r:id="rId4153" ref="F2078"/>
    <hyperlink r:id="rId4154" ref="H2078"/>
    <hyperlink r:id="rId4155" ref="F2079"/>
    <hyperlink r:id="rId4156" ref="H2079"/>
    <hyperlink r:id="rId4157" ref="F2080"/>
    <hyperlink r:id="rId4158" ref="H2080"/>
    <hyperlink r:id="rId4159" ref="F2081"/>
    <hyperlink r:id="rId4160" ref="H2081"/>
    <hyperlink r:id="rId4161" ref="F2082"/>
    <hyperlink r:id="rId4162" ref="H2082"/>
    <hyperlink r:id="rId4163" ref="F2083"/>
    <hyperlink r:id="rId4164" ref="H2083"/>
    <hyperlink r:id="rId4165" ref="F2084"/>
    <hyperlink r:id="rId4166" ref="H2084"/>
    <hyperlink r:id="rId4167" ref="F2085"/>
    <hyperlink r:id="rId4168" ref="H2085"/>
    <hyperlink r:id="rId4169" ref="F2086"/>
    <hyperlink r:id="rId4170" ref="H2086"/>
    <hyperlink r:id="rId4171" ref="F2087"/>
    <hyperlink r:id="rId4172" ref="H2087"/>
    <hyperlink r:id="rId4173" ref="F2088"/>
    <hyperlink r:id="rId4174" ref="H2088"/>
    <hyperlink r:id="rId4175" ref="F2089"/>
    <hyperlink r:id="rId4176" ref="H2089"/>
    <hyperlink r:id="rId4177" ref="F2090"/>
    <hyperlink r:id="rId4178" ref="H2090"/>
    <hyperlink r:id="rId4179" ref="F2091"/>
    <hyperlink r:id="rId4180" ref="H2091"/>
    <hyperlink r:id="rId4181" ref="F2092"/>
    <hyperlink r:id="rId4182" ref="H2092"/>
    <hyperlink r:id="rId4183" ref="F2093"/>
    <hyperlink r:id="rId4184" ref="H2093"/>
    <hyperlink r:id="rId4185" ref="F2094"/>
    <hyperlink r:id="rId4186" ref="H2094"/>
    <hyperlink r:id="rId4187" ref="F2095"/>
    <hyperlink r:id="rId4188" ref="H2095"/>
    <hyperlink r:id="rId4189" ref="F2096"/>
    <hyperlink r:id="rId4190" ref="H2096"/>
    <hyperlink r:id="rId4191" ref="F2097"/>
    <hyperlink r:id="rId4192" ref="H2097"/>
    <hyperlink r:id="rId4193" ref="F2098"/>
    <hyperlink r:id="rId4194" ref="H2098"/>
    <hyperlink r:id="rId4195" ref="F2099"/>
    <hyperlink r:id="rId4196" ref="H2099"/>
    <hyperlink r:id="rId4197" ref="F2100"/>
    <hyperlink r:id="rId4198" ref="H2100"/>
    <hyperlink r:id="rId4199" ref="F2101"/>
    <hyperlink r:id="rId4200" ref="H2101"/>
    <hyperlink r:id="rId4201" ref="F2102"/>
    <hyperlink r:id="rId4202" ref="H2102"/>
    <hyperlink r:id="rId4203" ref="F2103"/>
    <hyperlink r:id="rId4204" ref="H2103"/>
    <hyperlink r:id="rId4205" ref="F2104"/>
    <hyperlink r:id="rId4206" ref="H2104"/>
    <hyperlink r:id="rId4207" ref="F2105"/>
    <hyperlink r:id="rId4208" ref="H2105"/>
    <hyperlink r:id="rId4209" ref="F2106"/>
    <hyperlink r:id="rId4210" ref="H2106"/>
    <hyperlink r:id="rId4211" ref="F2107"/>
    <hyperlink r:id="rId4212" ref="H2107"/>
    <hyperlink r:id="rId4213" ref="F2108"/>
    <hyperlink r:id="rId4214" ref="H2108"/>
    <hyperlink r:id="rId4215" ref="F2109"/>
    <hyperlink r:id="rId4216" ref="H2109"/>
    <hyperlink r:id="rId4217" ref="F2110"/>
    <hyperlink r:id="rId4218" ref="H2110"/>
    <hyperlink r:id="rId4219" ref="F2111"/>
    <hyperlink r:id="rId4220" ref="H2111"/>
    <hyperlink r:id="rId4221" ref="F2112"/>
    <hyperlink r:id="rId4222" ref="H2112"/>
    <hyperlink r:id="rId4223" ref="F2113"/>
    <hyperlink r:id="rId4224" ref="H2113"/>
    <hyperlink r:id="rId4225" ref="F2114"/>
    <hyperlink r:id="rId4226" ref="H2114"/>
    <hyperlink r:id="rId4227" ref="F2115"/>
    <hyperlink r:id="rId4228" ref="H2115"/>
    <hyperlink r:id="rId4229" ref="F2116"/>
    <hyperlink r:id="rId4230" ref="H2116"/>
    <hyperlink r:id="rId4231" ref="F2117"/>
    <hyperlink r:id="rId4232" ref="H2117"/>
    <hyperlink r:id="rId4233" ref="F2118"/>
    <hyperlink r:id="rId4234" ref="H2118"/>
    <hyperlink r:id="rId4235" ref="F2119"/>
    <hyperlink r:id="rId4236" ref="H2119"/>
    <hyperlink r:id="rId4237" ref="F2120"/>
    <hyperlink r:id="rId4238" ref="H2120"/>
    <hyperlink r:id="rId4239" ref="F2121"/>
    <hyperlink r:id="rId4240" ref="H2121"/>
    <hyperlink r:id="rId4241" ref="F2122"/>
    <hyperlink r:id="rId4242" ref="H2122"/>
    <hyperlink r:id="rId4243" ref="F2123"/>
    <hyperlink r:id="rId4244" ref="H2123"/>
    <hyperlink r:id="rId4245" ref="F2124"/>
    <hyperlink r:id="rId4246" ref="H2124"/>
    <hyperlink r:id="rId4247" ref="F2125"/>
    <hyperlink r:id="rId4248" ref="H2125"/>
    <hyperlink r:id="rId4249" ref="F2126"/>
    <hyperlink r:id="rId4250" ref="H2126"/>
    <hyperlink r:id="rId4251" ref="F2127"/>
    <hyperlink r:id="rId4252" ref="H2127"/>
    <hyperlink r:id="rId4253" ref="F2128"/>
    <hyperlink r:id="rId4254" ref="H2128"/>
    <hyperlink r:id="rId4255" ref="F2129"/>
    <hyperlink r:id="rId4256" ref="H2129"/>
    <hyperlink r:id="rId4257" ref="F2130"/>
    <hyperlink r:id="rId4258" ref="H2130"/>
    <hyperlink r:id="rId4259" ref="F2131"/>
    <hyperlink r:id="rId4260" ref="H2131"/>
    <hyperlink r:id="rId4261" ref="F2132"/>
    <hyperlink r:id="rId4262" ref="H2132"/>
    <hyperlink r:id="rId4263" ref="F2133"/>
    <hyperlink r:id="rId4264" ref="H2133"/>
    <hyperlink r:id="rId4265" ref="F2134"/>
    <hyperlink r:id="rId4266" ref="H2134"/>
    <hyperlink r:id="rId4267" ref="F2135"/>
    <hyperlink r:id="rId4268" ref="H2135"/>
    <hyperlink r:id="rId4269" ref="F2136"/>
    <hyperlink r:id="rId4270" ref="H2136"/>
    <hyperlink r:id="rId4271" ref="F2137"/>
    <hyperlink r:id="rId4272" ref="H2137"/>
    <hyperlink r:id="rId4273" ref="F2138"/>
    <hyperlink r:id="rId4274" ref="H2138"/>
    <hyperlink r:id="rId4275" ref="F2139"/>
    <hyperlink r:id="rId4276" ref="H2139"/>
    <hyperlink r:id="rId4277" ref="F2140"/>
    <hyperlink r:id="rId4278" ref="H2140"/>
    <hyperlink r:id="rId4279" ref="F2141"/>
    <hyperlink r:id="rId4280" ref="H2141"/>
    <hyperlink r:id="rId4281" ref="F2142"/>
    <hyperlink r:id="rId4282" ref="H2142"/>
    <hyperlink r:id="rId4283" ref="F2143"/>
    <hyperlink r:id="rId4284" ref="H2143"/>
    <hyperlink r:id="rId4285" ref="F2144"/>
    <hyperlink r:id="rId4286" ref="H2144"/>
    <hyperlink r:id="rId4287" ref="F2145"/>
    <hyperlink r:id="rId4288" ref="H2145"/>
    <hyperlink r:id="rId4289" ref="F2146"/>
    <hyperlink r:id="rId4290" ref="H2146"/>
    <hyperlink r:id="rId4291" ref="F2147"/>
    <hyperlink r:id="rId4292" ref="H2147"/>
    <hyperlink r:id="rId4293" ref="F2148"/>
    <hyperlink r:id="rId4294" ref="H2148"/>
    <hyperlink r:id="rId4295" ref="F2149"/>
    <hyperlink r:id="rId4296" ref="H2149"/>
    <hyperlink r:id="rId4297" ref="F2150"/>
    <hyperlink r:id="rId4298" ref="H2150"/>
    <hyperlink r:id="rId4299" ref="F2151"/>
    <hyperlink r:id="rId4300" ref="H2151"/>
    <hyperlink r:id="rId4301" ref="F2152"/>
    <hyperlink r:id="rId4302" ref="H2152"/>
    <hyperlink r:id="rId4303" ref="F2153"/>
    <hyperlink r:id="rId4304" ref="H2153"/>
    <hyperlink r:id="rId4305" ref="F2154"/>
    <hyperlink r:id="rId4306" ref="H2154"/>
    <hyperlink r:id="rId4307" ref="F2155"/>
    <hyperlink r:id="rId4308" ref="H2155"/>
    <hyperlink r:id="rId4309" ref="F2156"/>
    <hyperlink r:id="rId4310" ref="H2156"/>
    <hyperlink r:id="rId4311" ref="F2157"/>
    <hyperlink r:id="rId4312" ref="H2157"/>
    <hyperlink r:id="rId4313" ref="F2158"/>
    <hyperlink r:id="rId4314" ref="H2158"/>
    <hyperlink r:id="rId4315" ref="F2159"/>
    <hyperlink r:id="rId4316" ref="H2159"/>
    <hyperlink r:id="rId4317" ref="F2160"/>
    <hyperlink r:id="rId4318" ref="H2160"/>
    <hyperlink r:id="rId4319" ref="F2161"/>
    <hyperlink r:id="rId4320" ref="H2161"/>
    <hyperlink r:id="rId4321" ref="F2162"/>
    <hyperlink r:id="rId4322" ref="H2162"/>
    <hyperlink r:id="rId4323" ref="F2163"/>
    <hyperlink r:id="rId4324" ref="H2163"/>
    <hyperlink r:id="rId4325" ref="F2164"/>
    <hyperlink r:id="rId4326" ref="H2164"/>
    <hyperlink r:id="rId4327" ref="F2165"/>
    <hyperlink r:id="rId4328" ref="H2165"/>
    <hyperlink r:id="rId4329" ref="F2166"/>
    <hyperlink r:id="rId4330" ref="H2166"/>
    <hyperlink r:id="rId4331" ref="F2167"/>
    <hyperlink r:id="rId4332" ref="H2167"/>
    <hyperlink r:id="rId4333" ref="F2168"/>
    <hyperlink r:id="rId4334" ref="H2168"/>
    <hyperlink r:id="rId4335" ref="F2169"/>
    <hyperlink r:id="rId4336" ref="H2169"/>
    <hyperlink r:id="rId4337" ref="F2170"/>
    <hyperlink r:id="rId4338" ref="H2170"/>
    <hyperlink r:id="rId4339" ref="F2171"/>
    <hyperlink r:id="rId4340" ref="H2171"/>
    <hyperlink r:id="rId4341" ref="F2172"/>
    <hyperlink r:id="rId4342" ref="H2172"/>
    <hyperlink r:id="rId4343" ref="F2173"/>
    <hyperlink r:id="rId4344" ref="H2173"/>
    <hyperlink r:id="rId4345" ref="F2174"/>
    <hyperlink r:id="rId4346" ref="H2174"/>
    <hyperlink r:id="rId4347" ref="F2175"/>
    <hyperlink r:id="rId4348" ref="H2175"/>
    <hyperlink r:id="rId4349" ref="F2176"/>
    <hyperlink r:id="rId4350" ref="H2176"/>
    <hyperlink r:id="rId4351" ref="F2177"/>
    <hyperlink r:id="rId4352" ref="H2177"/>
    <hyperlink r:id="rId4353" ref="F2178"/>
    <hyperlink r:id="rId4354" ref="H2178"/>
    <hyperlink r:id="rId4355" ref="F2179"/>
    <hyperlink r:id="rId4356" ref="H2179"/>
    <hyperlink r:id="rId4357" ref="F2180"/>
    <hyperlink r:id="rId4358" ref="H2180"/>
    <hyperlink r:id="rId4359" ref="F2181"/>
    <hyperlink r:id="rId4360" ref="H2181"/>
    <hyperlink r:id="rId4361" ref="F2182"/>
    <hyperlink r:id="rId4362" ref="H2182"/>
    <hyperlink r:id="rId4363" ref="F2183"/>
    <hyperlink r:id="rId4364" ref="H2183"/>
    <hyperlink r:id="rId4365" ref="F2184"/>
    <hyperlink r:id="rId4366" ref="H2184"/>
    <hyperlink r:id="rId4367" ref="F2185"/>
    <hyperlink r:id="rId4368" ref="H2185"/>
    <hyperlink r:id="rId4369" ref="F2186"/>
    <hyperlink r:id="rId4370" ref="H2186"/>
    <hyperlink r:id="rId4371" ref="F2187"/>
    <hyperlink r:id="rId4372" ref="H2187"/>
    <hyperlink r:id="rId4373" ref="F2188"/>
    <hyperlink r:id="rId4374" ref="H2188"/>
    <hyperlink r:id="rId4375" ref="F2189"/>
    <hyperlink r:id="rId4376" ref="H2189"/>
    <hyperlink r:id="rId4377" ref="F2190"/>
    <hyperlink r:id="rId4378" ref="H2190"/>
    <hyperlink r:id="rId4379" ref="F2191"/>
    <hyperlink r:id="rId4380" ref="H2191"/>
    <hyperlink r:id="rId4381" ref="F2192"/>
    <hyperlink r:id="rId4382" ref="H2192"/>
    <hyperlink r:id="rId4383" ref="F2193"/>
    <hyperlink r:id="rId4384" ref="H2193"/>
    <hyperlink r:id="rId4385" ref="F2194"/>
    <hyperlink r:id="rId4386" ref="H2194"/>
    <hyperlink r:id="rId4387" ref="F2195"/>
    <hyperlink r:id="rId4388" ref="H2195"/>
    <hyperlink r:id="rId4389" ref="F2196"/>
    <hyperlink r:id="rId4390" ref="H2196"/>
    <hyperlink r:id="rId4391" ref="F2197"/>
    <hyperlink r:id="rId4392" ref="H2197"/>
    <hyperlink r:id="rId4393" ref="F2198"/>
    <hyperlink r:id="rId4394" ref="H2198"/>
    <hyperlink r:id="rId4395" ref="F2199"/>
    <hyperlink r:id="rId4396" ref="H2199"/>
    <hyperlink r:id="rId4397" ref="F2200"/>
    <hyperlink r:id="rId4398" ref="H2200"/>
    <hyperlink r:id="rId4399" ref="F2201"/>
    <hyperlink r:id="rId4400" ref="H2201"/>
    <hyperlink r:id="rId4401" ref="F2202"/>
    <hyperlink r:id="rId4402" ref="H2202"/>
    <hyperlink r:id="rId4403" ref="F2203"/>
    <hyperlink r:id="rId4404" ref="H2203"/>
    <hyperlink r:id="rId4405" ref="F2204"/>
    <hyperlink r:id="rId4406" ref="H2204"/>
    <hyperlink r:id="rId4407" ref="F2205"/>
    <hyperlink r:id="rId4408" ref="H2205"/>
    <hyperlink r:id="rId4409" ref="F2206"/>
    <hyperlink r:id="rId4410" ref="H2206"/>
    <hyperlink r:id="rId4411" ref="F2207"/>
    <hyperlink r:id="rId4412" ref="H2207"/>
    <hyperlink r:id="rId4413" ref="F2208"/>
    <hyperlink r:id="rId4414" ref="H2208"/>
    <hyperlink r:id="rId4415" ref="F2209"/>
    <hyperlink r:id="rId4416" ref="H2209"/>
    <hyperlink r:id="rId4417" ref="F2210"/>
    <hyperlink r:id="rId4418" ref="H2210"/>
    <hyperlink r:id="rId4419" ref="F2211"/>
    <hyperlink r:id="rId4420" ref="H2211"/>
    <hyperlink r:id="rId4421" ref="F2212"/>
    <hyperlink r:id="rId4422" ref="H2212"/>
    <hyperlink r:id="rId4423" ref="F2213"/>
    <hyperlink r:id="rId4424" ref="H2213"/>
    <hyperlink r:id="rId4425" ref="F2214"/>
    <hyperlink r:id="rId4426" ref="H2214"/>
    <hyperlink r:id="rId4427" ref="F2215"/>
    <hyperlink r:id="rId4428" ref="H2215"/>
    <hyperlink r:id="rId4429" ref="F2216"/>
    <hyperlink r:id="rId4430" ref="H2216"/>
    <hyperlink r:id="rId4431" ref="F2217"/>
    <hyperlink r:id="rId4432" ref="H2217"/>
    <hyperlink r:id="rId4433" ref="F2218"/>
    <hyperlink r:id="rId4434" ref="H2218"/>
    <hyperlink r:id="rId4435" ref="F2219"/>
    <hyperlink r:id="rId4436" ref="H2219"/>
    <hyperlink r:id="rId4437" ref="F2220"/>
    <hyperlink r:id="rId4438" ref="H2220"/>
    <hyperlink r:id="rId4439" ref="F2221"/>
    <hyperlink r:id="rId4440" ref="H2221"/>
    <hyperlink r:id="rId4441" ref="F2222"/>
    <hyperlink r:id="rId4442" ref="H2222"/>
    <hyperlink r:id="rId4443" ref="F2223"/>
    <hyperlink r:id="rId4444" ref="H2223"/>
    <hyperlink r:id="rId4445" ref="F2224"/>
    <hyperlink r:id="rId4446" ref="H2224"/>
    <hyperlink r:id="rId4447" ref="F2225"/>
    <hyperlink r:id="rId4448" ref="H2225"/>
    <hyperlink r:id="rId4449" ref="F2226"/>
    <hyperlink r:id="rId4450" ref="H2226"/>
    <hyperlink r:id="rId4451" ref="F2227"/>
    <hyperlink r:id="rId4452" ref="H2227"/>
    <hyperlink r:id="rId4453" ref="F2228"/>
    <hyperlink r:id="rId4454" ref="H2228"/>
    <hyperlink r:id="rId4455" ref="F2229"/>
    <hyperlink r:id="rId4456" ref="H2229"/>
    <hyperlink r:id="rId4457" ref="F2230"/>
    <hyperlink r:id="rId4458" ref="H2230"/>
    <hyperlink r:id="rId4459" ref="F2231"/>
    <hyperlink r:id="rId4460" ref="H2231"/>
    <hyperlink r:id="rId4461" ref="F2232"/>
    <hyperlink r:id="rId4462" ref="H2232"/>
    <hyperlink r:id="rId4463" ref="F2233"/>
    <hyperlink r:id="rId4464" ref="H2233"/>
    <hyperlink r:id="rId4465" ref="F2234"/>
    <hyperlink r:id="rId4466" ref="H2234"/>
    <hyperlink r:id="rId4467" ref="F2235"/>
    <hyperlink r:id="rId4468" ref="H2235"/>
    <hyperlink r:id="rId4469" ref="F2236"/>
    <hyperlink r:id="rId4470" ref="H2236"/>
    <hyperlink r:id="rId4471" ref="F2237"/>
    <hyperlink r:id="rId4472" ref="H2237"/>
    <hyperlink r:id="rId4473" ref="F2238"/>
    <hyperlink r:id="rId4474" ref="H2238"/>
    <hyperlink r:id="rId4475" ref="F2239"/>
    <hyperlink r:id="rId4476" ref="H2239"/>
    <hyperlink r:id="rId4477" ref="F2240"/>
    <hyperlink r:id="rId4478" ref="H2240"/>
    <hyperlink r:id="rId4479" ref="F2241"/>
    <hyperlink r:id="rId4480" ref="H2241"/>
    <hyperlink r:id="rId4481" ref="F2242"/>
    <hyperlink r:id="rId4482" ref="H2242"/>
    <hyperlink r:id="rId4483" ref="F2243"/>
    <hyperlink r:id="rId4484" ref="H2243"/>
    <hyperlink r:id="rId4485" ref="F2244"/>
    <hyperlink r:id="rId4486" ref="H2244"/>
    <hyperlink r:id="rId4487" ref="F2245"/>
    <hyperlink r:id="rId4488" ref="H2245"/>
    <hyperlink r:id="rId4489" ref="F2246"/>
    <hyperlink r:id="rId4490" ref="H2246"/>
    <hyperlink r:id="rId4491" ref="F2247"/>
    <hyperlink r:id="rId4492" ref="H2247"/>
    <hyperlink r:id="rId4493" ref="F2248"/>
    <hyperlink r:id="rId4494" ref="H2248"/>
    <hyperlink r:id="rId4495" ref="F2249"/>
    <hyperlink r:id="rId4496" ref="H2249"/>
    <hyperlink r:id="rId4497" ref="F2250"/>
    <hyperlink r:id="rId4498" ref="H2250"/>
    <hyperlink r:id="rId4499" ref="F2251"/>
    <hyperlink r:id="rId4500" ref="H2251"/>
    <hyperlink r:id="rId4501" ref="F2252"/>
    <hyperlink r:id="rId4502" ref="H2252"/>
    <hyperlink r:id="rId4503" ref="F2253"/>
    <hyperlink r:id="rId4504" ref="H2253"/>
    <hyperlink r:id="rId4505" ref="F2254"/>
    <hyperlink r:id="rId4506" ref="H2254"/>
    <hyperlink r:id="rId4507" ref="F2255"/>
    <hyperlink r:id="rId4508" ref="H2255"/>
    <hyperlink r:id="rId4509" ref="F2256"/>
    <hyperlink r:id="rId4510" ref="H2256"/>
    <hyperlink r:id="rId4511" ref="F2257"/>
    <hyperlink r:id="rId4512" ref="H2257"/>
    <hyperlink r:id="rId4513" ref="F2258"/>
    <hyperlink r:id="rId4514" ref="H2258"/>
    <hyperlink r:id="rId4515" ref="F2259"/>
    <hyperlink r:id="rId4516" ref="H2259"/>
    <hyperlink r:id="rId4517" ref="F2260"/>
    <hyperlink r:id="rId4518" ref="H2260"/>
    <hyperlink r:id="rId4519" ref="F2261"/>
    <hyperlink r:id="rId4520" ref="H2261"/>
    <hyperlink r:id="rId4521" ref="F2262"/>
    <hyperlink r:id="rId4522" ref="H2262"/>
    <hyperlink r:id="rId4523" ref="F2263"/>
    <hyperlink r:id="rId4524" ref="H2263"/>
    <hyperlink r:id="rId4525" ref="F2264"/>
    <hyperlink r:id="rId4526" ref="H2264"/>
    <hyperlink r:id="rId4527" ref="F2265"/>
    <hyperlink r:id="rId4528" ref="H2265"/>
    <hyperlink r:id="rId4529" ref="F2266"/>
    <hyperlink r:id="rId4530" ref="H2266"/>
    <hyperlink r:id="rId4531" ref="F2267"/>
    <hyperlink r:id="rId4532" ref="H2267"/>
    <hyperlink r:id="rId4533" ref="F2268"/>
    <hyperlink r:id="rId4534" ref="H2268"/>
    <hyperlink r:id="rId4535" ref="F2269"/>
    <hyperlink r:id="rId4536" ref="H2269"/>
    <hyperlink r:id="rId4537" ref="F2270"/>
    <hyperlink r:id="rId4538" ref="H2270"/>
    <hyperlink r:id="rId4539" ref="F2271"/>
    <hyperlink r:id="rId4540" ref="H2271"/>
    <hyperlink r:id="rId4541" ref="F2272"/>
    <hyperlink r:id="rId4542" ref="H2272"/>
    <hyperlink r:id="rId4543" ref="F2273"/>
    <hyperlink r:id="rId4544" ref="H2273"/>
    <hyperlink r:id="rId4545" ref="F2274"/>
    <hyperlink r:id="rId4546" ref="H2274"/>
    <hyperlink r:id="rId4547" ref="F2275"/>
    <hyperlink r:id="rId4548" ref="H2275"/>
    <hyperlink r:id="rId4549" ref="F2276"/>
    <hyperlink r:id="rId4550" ref="H2276"/>
    <hyperlink r:id="rId4551" ref="F2277"/>
    <hyperlink r:id="rId4552" ref="H2277"/>
    <hyperlink r:id="rId4553" ref="F2278"/>
    <hyperlink r:id="rId4554" ref="H2278"/>
    <hyperlink r:id="rId4555" ref="F2279"/>
    <hyperlink r:id="rId4556" ref="H2279"/>
    <hyperlink r:id="rId4557" ref="F2280"/>
    <hyperlink r:id="rId4558" ref="H2280"/>
    <hyperlink r:id="rId4559" ref="F2281"/>
    <hyperlink r:id="rId4560" ref="H2281"/>
    <hyperlink r:id="rId4561" ref="F2282"/>
    <hyperlink r:id="rId4562" ref="H2282"/>
    <hyperlink r:id="rId4563" ref="F2283"/>
    <hyperlink r:id="rId4564" ref="H2283"/>
    <hyperlink r:id="rId4565" ref="F2284"/>
    <hyperlink r:id="rId4566" ref="H2284"/>
    <hyperlink r:id="rId4567" ref="F2285"/>
    <hyperlink r:id="rId4568" ref="H2285"/>
    <hyperlink r:id="rId4569" ref="F2286"/>
    <hyperlink r:id="rId4570" ref="H2286"/>
    <hyperlink r:id="rId4571" ref="F2287"/>
    <hyperlink r:id="rId4572" ref="H2287"/>
    <hyperlink r:id="rId4573" ref="F2288"/>
    <hyperlink r:id="rId4574" ref="H2288"/>
    <hyperlink r:id="rId4575" ref="F2289"/>
    <hyperlink r:id="rId4576" ref="H2289"/>
    <hyperlink r:id="rId4577" ref="F2290"/>
    <hyperlink r:id="rId4578" ref="H2290"/>
    <hyperlink r:id="rId4579" ref="F2291"/>
    <hyperlink r:id="rId4580" ref="H2291"/>
    <hyperlink r:id="rId4581" ref="F2292"/>
    <hyperlink r:id="rId4582" ref="H2292"/>
    <hyperlink r:id="rId4583" ref="F2293"/>
    <hyperlink r:id="rId4584" ref="H2293"/>
    <hyperlink r:id="rId4585" ref="F2294"/>
    <hyperlink r:id="rId4586" ref="H2294"/>
    <hyperlink r:id="rId4587" ref="F2295"/>
    <hyperlink r:id="rId4588" ref="H2295"/>
    <hyperlink r:id="rId4589" ref="F2296"/>
    <hyperlink r:id="rId4590" ref="H2296"/>
    <hyperlink r:id="rId4591" ref="F2297"/>
    <hyperlink r:id="rId4592" ref="H2297"/>
    <hyperlink r:id="rId4593" ref="F2298"/>
    <hyperlink r:id="rId4594" ref="H2298"/>
    <hyperlink r:id="rId4595" ref="F2299"/>
    <hyperlink r:id="rId4596" ref="H2299"/>
    <hyperlink r:id="rId4597" ref="F2300"/>
    <hyperlink r:id="rId4598" ref="H2300"/>
    <hyperlink r:id="rId4599" ref="F2301"/>
    <hyperlink r:id="rId4600" ref="H2301"/>
    <hyperlink r:id="rId4601" ref="F2302"/>
    <hyperlink r:id="rId4602" ref="H2302"/>
    <hyperlink r:id="rId4603" ref="F2303"/>
    <hyperlink r:id="rId4604" ref="H2303"/>
    <hyperlink r:id="rId4605" ref="F2304"/>
    <hyperlink r:id="rId4606" ref="H2304"/>
    <hyperlink r:id="rId4607" ref="F2305"/>
    <hyperlink r:id="rId4608" ref="H2305"/>
    <hyperlink r:id="rId4609" ref="F2306"/>
    <hyperlink r:id="rId4610" ref="H2306"/>
    <hyperlink r:id="rId4611" ref="F2307"/>
    <hyperlink r:id="rId4612" ref="H2307"/>
    <hyperlink r:id="rId4613" ref="F2308"/>
    <hyperlink r:id="rId4614" ref="H2308"/>
    <hyperlink r:id="rId4615" ref="F2309"/>
    <hyperlink r:id="rId4616" ref="H2309"/>
    <hyperlink r:id="rId4617" ref="F2310"/>
    <hyperlink r:id="rId4618" ref="H2310"/>
    <hyperlink r:id="rId4619" ref="F2311"/>
    <hyperlink r:id="rId4620" ref="H2311"/>
    <hyperlink r:id="rId4621" ref="F2312"/>
    <hyperlink r:id="rId4622" ref="H2312"/>
    <hyperlink r:id="rId4623" ref="F2313"/>
    <hyperlink r:id="rId4624" ref="H2313"/>
    <hyperlink r:id="rId4625" ref="F2314"/>
    <hyperlink r:id="rId4626" ref="H2314"/>
    <hyperlink r:id="rId4627" ref="F2315"/>
    <hyperlink r:id="rId4628" ref="H2315"/>
    <hyperlink r:id="rId4629" ref="F2316"/>
    <hyperlink r:id="rId4630" ref="H2316"/>
    <hyperlink r:id="rId4631" ref="F2317"/>
    <hyperlink r:id="rId4632" ref="H2317"/>
    <hyperlink r:id="rId4633" ref="F2318"/>
    <hyperlink r:id="rId4634" ref="H2318"/>
    <hyperlink r:id="rId4635" ref="F2319"/>
    <hyperlink r:id="rId4636" ref="H2319"/>
    <hyperlink r:id="rId4637" ref="F2320"/>
    <hyperlink r:id="rId4638" ref="H2320"/>
    <hyperlink r:id="rId4639" ref="F2321"/>
    <hyperlink r:id="rId4640" ref="H2321"/>
    <hyperlink r:id="rId4641" ref="F2322"/>
    <hyperlink r:id="rId4642" ref="H2322"/>
    <hyperlink r:id="rId4643" ref="F2323"/>
    <hyperlink r:id="rId4644" ref="H2323"/>
    <hyperlink r:id="rId4645" ref="F2324"/>
    <hyperlink r:id="rId4646" ref="H2324"/>
    <hyperlink r:id="rId4647" ref="F2325"/>
    <hyperlink r:id="rId4648" ref="H2325"/>
    <hyperlink r:id="rId4649" ref="F2326"/>
    <hyperlink r:id="rId4650" ref="H2326"/>
    <hyperlink r:id="rId4651" ref="F2327"/>
    <hyperlink r:id="rId4652" ref="H2327"/>
    <hyperlink r:id="rId4653" ref="F2328"/>
    <hyperlink r:id="rId4654" ref="H2328"/>
    <hyperlink r:id="rId4655" ref="F2329"/>
    <hyperlink r:id="rId4656" ref="H2329"/>
    <hyperlink r:id="rId4657" ref="F2330"/>
    <hyperlink r:id="rId4658" ref="H2330"/>
    <hyperlink r:id="rId4659" ref="F2331"/>
    <hyperlink r:id="rId4660" ref="H2331"/>
    <hyperlink r:id="rId4661" ref="F2332"/>
    <hyperlink r:id="rId4662" ref="H2332"/>
    <hyperlink r:id="rId4663" ref="F2333"/>
    <hyperlink r:id="rId4664" ref="H2333"/>
    <hyperlink r:id="rId4665" ref="F2334"/>
    <hyperlink r:id="rId4666" ref="H2334"/>
    <hyperlink r:id="rId4667" ref="F2335"/>
    <hyperlink r:id="rId4668" ref="H2335"/>
    <hyperlink r:id="rId4669" ref="F2336"/>
    <hyperlink r:id="rId4670" ref="H2336"/>
    <hyperlink r:id="rId4671" ref="F2337"/>
    <hyperlink r:id="rId4672" ref="H2337"/>
    <hyperlink r:id="rId4673" ref="F2338"/>
    <hyperlink r:id="rId4674" ref="H2338"/>
    <hyperlink r:id="rId4675" ref="F2339"/>
    <hyperlink r:id="rId4676" ref="H2339"/>
    <hyperlink r:id="rId4677" ref="F2340"/>
    <hyperlink r:id="rId4678" ref="H2340"/>
    <hyperlink r:id="rId4679" ref="F2341"/>
    <hyperlink r:id="rId4680" ref="H2341"/>
    <hyperlink r:id="rId4681" ref="F2342"/>
    <hyperlink r:id="rId4682" ref="H2342"/>
    <hyperlink r:id="rId4683" ref="F2343"/>
    <hyperlink r:id="rId4684" ref="H2343"/>
    <hyperlink r:id="rId4685" ref="F2344"/>
    <hyperlink r:id="rId4686" ref="H2344"/>
    <hyperlink r:id="rId4687" ref="F2345"/>
    <hyperlink r:id="rId4688" ref="H2345"/>
    <hyperlink r:id="rId4689" ref="F2346"/>
    <hyperlink r:id="rId4690" ref="H2346"/>
    <hyperlink r:id="rId4691" ref="F2347"/>
    <hyperlink r:id="rId4692" ref="H2347"/>
    <hyperlink r:id="rId4693" ref="F2348"/>
    <hyperlink r:id="rId4694" ref="H2348"/>
    <hyperlink r:id="rId4695" ref="F2349"/>
    <hyperlink r:id="rId4696" ref="H2349"/>
    <hyperlink r:id="rId4697" ref="F2350"/>
    <hyperlink r:id="rId4698" ref="H2350"/>
    <hyperlink r:id="rId4699" ref="F2351"/>
    <hyperlink r:id="rId4700" ref="H2351"/>
    <hyperlink r:id="rId4701" ref="F2352"/>
    <hyperlink r:id="rId4702" ref="H2352"/>
    <hyperlink r:id="rId4703" ref="F2353"/>
    <hyperlink r:id="rId4704" ref="H2353"/>
    <hyperlink r:id="rId4705" ref="F2354"/>
    <hyperlink r:id="rId4706" ref="H2354"/>
    <hyperlink r:id="rId4707" ref="F2355"/>
    <hyperlink r:id="rId4708" ref="H2355"/>
    <hyperlink r:id="rId4709" ref="F2356"/>
    <hyperlink r:id="rId4710" ref="H2356"/>
    <hyperlink r:id="rId4711" ref="F2357"/>
    <hyperlink r:id="rId4712" ref="H2357"/>
    <hyperlink r:id="rId4713" ref="F2358"/>
    <hyperlink r:id="rId4714" ref="H2358"/>
    <hyperlink r:id="rId4715" ref="F2359"/>
    <hyperlink r:id="rId4716" ref="H2359"/>
    <hyperlink r:id="rId4717" ref="F2360"/>
    <hyperlink r:id="rId4718" ref="H2360"/>
    <hyperlink r:id="rId4719" ref="F2361"/>
    <hyperlink r:id="rId4720" ref="H2361"/>
    <hyperlink r:id="rId4721" ref="F2362"/>
    <hyperlink r:id="rId4722" ref="H2362"/>
    <hyperlink r:id="rId4723" ref="F2363"/>
    <hyperlink r:id="rId4724" ref="H2363"/>
    <hyperlink r:id="rId4725" ref="F2364"/>
    <hyperlink r:id="rId4726" ref="H2364"/>
    <hyperlink r:id="rId4727" ref="F2365"/>
    <hyperlink r:id="rId4728" ref="H2365"/>
    <hyperlink r:id="rId4729" ref="F2366"/>
    <hyperlink r:id="rId4730" ref="H2366"/>
    <hyperlink r:id="rId4731" ref="F2367"/>
    <hyperlink r:id="rId4732" ref="H2367"/>
    <hyperlink r:id="rId4733" ref="F2368"/>
    <hyperlink r:id="rId4734" ref="H2368"/>
    <hyperlink r:id="rId4735" ref="F2369"/>
    <hyperlink r:id="rId4736" ref="H2369"/>
    <hyperlink r:id="rId4737" ref="F2370"/>
    <hyperlink r:id="rId4738" ref="H2370"/>
    <hyperlink r:id="rId4739" ref="F2371"/>
    <hyperlink r:id="rId4740" ref="H2371"/>
    <hyperlink r:id="rId4741" ref="F2372"/>
    <hyperlink r:id="rId4742" ref="H2372"/>
    <hyperlink r:id="rId4743" ref="F2373"/>
    <hyperlink r:id="rId4744" ref="H2373"/>
    <hyperlink r:id="rId4745" ref="F2374"/>
    <hyperlink r:id="rId4746" ref="H2374"/>
    <hyperlink r:id="rId4747" ref="F2375"/>
    <hyperlink r:id="rId4748" ref="H2375"/>
    <hyperlink r:id="rId4749" ref="F2376"/>
    <hyperlink r:id="rId4750" ref="H2376"/>
    <hyperlink r:id="rId4751" ref="F2377"/>
    <hyperlink r:id="rId4752" ref="H2377"/>
    <hyperlink r:id="rId4753" ref="F2378"/>
    <hyperlink r:id="rId4754" ref="H2378"/>
    <hyperlink r:id="rId4755" ref="F2379"/>
    <hyperlink r:id="rId4756" ref="H2379"/>
    <hyperlink r:id="rId4757" ref="F2380"/>
    <hyperlink r:id="rId4758" ref="H2380"/>
    <hyperlink r:id="rId4759" ref="F2381"/>
    <hyperlink r:id="rId4760" ref="H2381"/>
    <hyperlink r:id="rId4761" ref="F2382"/>
    <hyperlink r:id="rId4762" ref="H2382"/>
    <hyperlink r:id="rId4763" ref="F2383"/>
    <hyperlink r:id="rId4764" ref="H2383"/>
    <hyperlink r:id="rId4765" ref="F2384"/>
    <hyperlink r:id="rId4766" ref="H2384"/>
    <hyperlink r:id="rId4767" ref="F2385"/>
    <hyperlink r:id="rId4768" ref="H2385"/>
    <hyperlink r:id="rId4769" ref="F2386"/>
    <hyperlink r:id="rId4770" ref="H2386"/>
    <hyperlink r:id="rId4771" ref="F2387"/>
    <hyperlink r:id="rId4772" ref="H2387"/>
    <hyperlink r:id="rId4773" ref="F2388"/>
    <hyperlink r:id="rId4774" ref="H2388"/>
    <hyperlink r:id="rId4775" ref="F2389"/>
    <hyperlink r:id="rId4776" ref="H2389"/>
    <hyperlink r:id="rId4777" ref="F2390"/>
    <hyperlink r:id="rId4778" ref="H2390"/>
    <hyperlink r:id="rId4779" ref="F2391"/>
    <hyperlink r:id="rId4780" ref="H2391"/>
    <hyperlink r:id="rId4781" ref="F2392"/>
    <hyperlink r:id="rId4782" ref="H2392"/>
    <hyperlink r:id="rId4783" ref="F2393"/>
    <hyperlink r:id="rId4784" ref="H2393"/>
    <hyperlink r:id="rId4785" ref="F2394"/>
    <hyperlink r:id="rId4786" ref="H2394"/>
    <hyperlink r:id="rId4787" ref="F2395"/>
    <hyperlink r:id="rId4788" ref="H2395"/>
    <hyperlink r:id="rId4789" ref="F2396"/>
    <hyperlink r:id="rId4790" ref="H2396"/>
    <hyperlink r:id="rId4791" ref="F2397"/>
    <hyperlink r:id="rId4792" ref="H2397"/>
    <hyperlink r:id="rId4793" ref="F2398"/>
    <hyperlink r:id="rId4794" ref="H2398"/>
    <hyperlink r:id="rId4795" ref="F2399"/>
    <hyperlink r:id="rId4796" ref="H2399"/>
    <hyperlink r:id="rId4797" ref="F2400"/>
    <hyperlink r:id="rId4798" ref="H2400"/>
    <hyperlink r:id="rId4799" ref="F2401"/>
    <hyperlink r:id="rId4800" ref="H2401"/>
    <hyperlink r:id="rId4801" ref="F2402"/>
    <hyperlink r:id="rId4802" ref="H2402"/>
    <hyperlink r:id="rId4803" ref="F2403"/>
    <hyperlink r:id="rId4804" ref="H2403"/>
    <hyperlink r:id="rId4805" ref="F2404"/>
    <hyperlink r:id="rId4806" ref="H2404"/>
    <hyperlink r:id="rId4807" ref="F2405"/>
    <hyperlink r:id="rId4808" ref="H2405"/>
    <hyperlink r:id="rId4809" ref="F2406"/>
    <hyperlink r:id="rId4810" ref="H2406"/>
    <hyperlink r:id="rId4811" ref="F2407"/>
    <hyperlink r:id="rId4812" ref="H2407"/>
    <hyperlink r:id="rId4813" ref="F2408"/>
    <hyperlink r:id="rId4814" ref="H2408"/>
    <hyperlink r:id="rId4815" ref="F2409"/>
    <hyperlink r:id="rId4816" ref="H2409"/>
    <hyperlink r:id="rId4817" ref="F2410"/>
    <hyperlink r:id="rId4818" ref="H2410"/>
    <hyperlink r:id="rId4819" ref="F2411"/>
    <hyperlink r:id="rId4820" ref="H2411"/>
    <hyperlink r:id="rId4821" ref="F2412"/>
    <hyperlink r:id="rId4822" ref="H2412"/>
    <hyperlink r:id="rId4823" ref="F2413"/>
    <hyperlink r:id="rId4824" ref="H2413"/>
    <hyperlink r:id="rId4825" ref="F2414"/>
    <hyperlink r:id="rId4826" ref="H2414"/>
    <hyperlink r:id="rId4827" ref="F2415"/>
    <hyperlink r:id="rId4828" ref="H2415"/>
    <hyperlink r:id="rId4829" ref="F2416"/>
    <hyperlink r:id="rId4830" ref="H2416"/>
    <hyperlink r:id="rId4831" ref="F2417"/>
    <hyperlink r:id="rId4832" ref="H2417"/>
    <hyperlink r:id="rId4833" ref="F2418"/>
    <hyperlink r:id="rId4834" ref="H2418"/>
    <hyperlink r:id="rId4835" ref="F2419"/>
    <hyperlink r:id="rId4836" ref="H2419"/>
    <hyperlink r:id="rId4837" ref="F2420"/>
    <hyperlink r:id="rId4838" ref="H2420"/>
    <hyperlink r:id="rId4839" ref="F2421"/>
    <hyperlink r:id="rId4840" ref="H2421"/>
    <hyperlink r:id="rId4841" ref="F2422"/>
    <hyperlink r:id="rId4842" ref="H2422"/>
    <hyperlink r:id="rId4843" ref="F2423"/>
    <hyperlink r:id="rId4844" ref="H2423"/>
    <hyperlink r:id="rId4845" ref="F2424"/>
    <hyperlink r:id="rId4846" ref="H2424"/>
    <hyperlink r:id="rId4847" ref="F2425"/>
    <hyperlink r:id="rId4848" ref="H2425"/>
    <hyperlink r:id="rId4849" ref="F2426"/>
    <hyperlink r:id="rId4850" ref="H2426"/>
    <hyperlink r:id="rId4851" ref="F2427"/>
    <hyperlink r:id="rId4852" ref="H2427"/>
    <hyperlink r:id="rId4853" ref="F2428"/>
    <hyperlink r:id="rId4854" ref="H2428"/>
    <hyperlink r:id="rId4855" ref="F2429"/>
    <hyperlink r:id="rId4856" ref="H2429"/>
    <hyperlink r:id="rId4857" ref="F2430"/>
    <hyperlink r:id="rId4858" ref="H2430"/>
    <hyperlink r:id="rId4859" ref="F2431"/>
    <hyperlink r:id="rId4860" ref="H2431"/>
    <hyperlink r:id="rId4861" ref="F2432"/>
    <hyperlink r:id="rId4862" ref="H2432"/>
    <hyperlink r:id="rId4863" ref="F2433"/>
    <hyperlink r:id="rId4864" ref="H2433"/>
    <hyperlink r:id="rId4865" ref="F2434"/>
    <hyperlink r:id="rId4866" ref="H2434"/>
    <hyperlink r:id="rId4867" ref="F2435"/>
    <hyperlink r:id="rId4868" ref="H2435"/>
    <hyperlink r:id="rId4869" ref="F2436"/>
    <hyperlink r:id="rId4870" ref="H2436"/>
    <hyperlink r:id="rId4871" ref="F2437"/>
    <hyperlink r:id="rId4872" ref="H2437"/>
    <hyperlink r:id="rId4873" ref="F2438"/>
    <hyperlink r:id="rId4874" ref="H2438"/>
    <hyperlink r:id="rId4875" ref="F2439"/>
    <hyperlink r:id="rId4876" ref="H2439"/>
    <hyperlink r:id="rId4877" ref="F2440"/>
    <hyperlink r:id="rId4878" ref="H2440"/>
    <hyperlink r:id="rId4879" ref="F2441"/>
    <hyperlink r:id="rId4880" ref="H2441"/>
    <hyperlink r:id="rId4881" ref="F2442"/>
    <hyperlink r:id="rId4882" ref="H2442"/>
    <hyperlink r:id="rId4883" ref="F2443"/>
    <hyperlink r:id="rId4884" ref="H2443"/>
    <hyperlink r:id="rId4885" ref="F2444"/>
    <hyperlink r:id="rId4886" ref="H2444"/>
    <hyperlink r:id="rId4887" ref="F2445"/>
    <hyperlink r:id="rId4888" ref="H2445"/>
    <hyperlink r:id="rId4889" ref="F2446"/>
    <hyperlink r:id="rId4890" ref="H2446"/>
    <hyperlink r:id="rId4891" ref="F2447"/>
    <hyperlink r:id="rId4892" ref="H2447"/>
    <hyperlink r:id="rId4893" ref="F2448"/>
    <hyperlink r:id="rId4894" ref="H2448"/>
    <hyperlink r:id="rId4895" ref="F2449"/>
    <hyperlink r:id="rId4896" ref="H2449"/>
    <hyperlink r:id="rId4897" ref="F2450"/>
    <hyperlink r:id="rId4898" ref="H2450"/>
    <hyperlink r:id="rId4899" ref="F2451"/>
    <hyperlink r:id="rId4900" ref="H2451"/>
    <hyperlink r:id="rId4901" ref="F2452"/>
    <hyperlink r:id="rId4902" ref="H2452"/>
    <hyperlink r:id="rId4903" ref="F2453"/>
    <hyperlink r:id="rId4904" ref="H2453"/>
    <hyperlink r:id="rId4905" ref="F2454"/>
    <hyperlink r:id="rId4906" ref="H2454"/>
    <hyperlink r:id="rId4907" ref="F2455"/>
    <hyperlink r:id="rId4908" ref="H2455"/>
    <hyperlink r:id="rId4909" ref="F2456"/>
    <hyperlink r:id="rId4910" ref="H2456"/>
    <hyperlink r:id="rId4911" ref="F2457"/>
    <hyperlink r:id="rId4912" ref="H2457"/>
    <hyperlink r:id="rId4913" ref="F2458"/>
    <hyperlink r:id="rId4914" ref="H2458"/>
    <hyperlink r:id="rId4915" ref="F2459"/>
    <hyperlink r:id="rId4916" ref="H2459"/>
    <hyperlink r:id="rId4917" ref="F2460"/>
    <hyperlink r:id="rId4918" ref="H2460"/>
    <hyperlink r:id="rId4919" ref="F2461"/>
    <hyperlink r:id="rId4920" ref="H2461"/>
    <hyperlink r:id="rId4921" ref="F2462"/>
    <hyperlink r:id="rId4922" ref="H2462"/>
    <hyperlink r:id="rId4923" ref="F2463"/>
    <hyperlink r:id="rId4924" ref="H2463"/>
    <hyperlink r:id="rId4925" ref="F2464"/>
    <hyperlink r:id="rId4926" ref="H2464"/>
    <hyperlink r:id="rId4927" ref="F2465"/>
    <hyperlink r:id="rId4928" ref="H2465"/>
    <hyperlink r:id="rId4929" ref="F2466"/>
    <hyperlink r:id="rId4930" ref="H2466"/>
    <hyperlink r:id="rId4931" ref="F2467"/>
    <hyperlink r:id="rId4932" ref="H2467"/>
    <hyperlink r:id="rId4933" ref="F2468"/>
    <hyperlink r:id="rId4934" ref="H2468"/>
    <hyperlink r:id="rId4935" ref="F2469"/>
    <hyperlink r:id="rId4936" ref="H2469"/>
    <hyperlink r:id="rId4937" ref="F2470"/>
    <hyperlink r:id="rId4938" ref="H2470"/>
    <hyperlink r:id="rId4939" ref="F2471"/>
    <hyperlink r:id="rId4940" ref="H2471"/>
    <hyperlink r:id="rId4941" ref="F2472"/>
    <hyperlink r:id="rId4942" ref="H2472"/>
    <hyperlink r:id="rId4943" ref="F2473"/>
    <hyperlink r:id="rId4944" ref="H2473"/>
    <hyperlink r:id="rId4945" ref="F2474"/>
    <hyperlink r:id="rId4946" ref="H2474"/>
    <hyperlink r:id="rId4947" ref="F2475"/>
    <hyperlink r:id="rId4948" ref="H2475"/>
    <hyperlink r:id="rId4949" ref="F2476"/>
    <hyperlink r:id="rId4950" ref="H2476"/>
    <hyperlink r:id="rId4951" ref="F2477"/>
    <hyperlink r:id="rId4952" ref="H2477"/>
    <hyperlink r:id="rId4953" ref="F2478"/>
    <hyperlink r:id="rId4954" ref="H2478"/>
    <hyperlink r:id="rId4955" ref="F2479"/>
    <hyperlink r:id="rId4956" ref="H2479"/>
    <hyperlink r:id="rId4957" ref="F2480"/>
    <hyperlink r:id="rId4958" ref="H2480"/>
    <hyperlink r:id="rId4959" ref="F2481"/>
    <hyperlink r:id="rId4960" ref="H2481"/>
    <hyperlink r:id="rId4961" ref="F2482"/>
    <hyperlink r:id="rId4962" ref="H2482"/>
    <hyperlink r:id="rId4963" ref="F2483"/>
    <hyperlink r:id="rId4964" ref="H2483"/>
    <hyperlink r:id="rId4965" ref="F2484"/>
    <hyperlink r:id="rId4966" ref="H2484"/>
    <hyperlink r:id="rId4967" ref="F2485"/>
    <hyperlink r:id="rId4968" ref="H2485"/>
    <hyperlink r:id="rId4969" ref="F2486"/>
    <hyperlink r:id="rId4970" ref="H2486"/>
    <hyperlink r:id="rId4971" ref="F2487"/>
    <hyperlink r:id="rId4972" ref="H2487"/>
    <hyperlink r:id="rId4973" ref="F2488"/>
    <hyperlink r:id="rId4974" ref="H2488"/>
    <hyperlink r:id="rId4975" ref="F2489"/>
    <hyperlink r:id="rId4976" ref="H2489"/>
    <hyperlink r:id="rId4977" ref="F2490"/>
    <hyperlink r:id="rId4978" ref="H2490"/>
    <hyperlink r:id="rId4979" ref="F2491"/>
    <hyperlink r:id="rId4980" ref="H2491"/>
    <hyperlink r:id="rId4981" ref="F2492"/>
    <hyperlink r:id="rId4982" ref="H2492"/>
    <hyperlink r:id="rId4983" ref="F2493"/>
    <hyperlink r:id="rId4984" ref="H2493"/>
    <hyperlink r:id="rId4985" ref="F2494"/>
    <hyperlink r:id="rId4986" ref="H2494"/>
    <hyperlink r:id="rId4987" ref="F2495"/>
    <hyperlink r:id="rId4988" ref="H2495"/>
    <hyperlink r:id="rId4989" ref="F2496"/>
    <hyperlink r:id="rId4990" ref="H2496"/>
    <hyperlink r:id="rId4991" ref="F2497"/>
    <hyperlink r:id="rId4992" ref="H2497"/>
    <hyperlink r:id="rId4993" ref="F2498"/>
    <hyperlink r:id="rId4994" ref="H2498"/>
    <hyperlink r:id="rId4995" ref="F2499"/>
    <hyperlink r:id="rId4996" ref="H2499"/>
    <hyperlink r:id="rId4997" ref="F2500"/>
    <hyperlink r:id="rId4998" ref="H2500"/>
    <hyperlink r:id="rId4999" ref="F2501"/>
    <hyperlink r:id="rId5000" ref="H2501"/>
    <hyperlink r:id="rId5001" ref="F2502"/>
    <hyperlink r:id="rId5002" ref="H2502"/>
    <hyperlink r:id="rId5003" ref="F2503"/>
    <hyperlink r:id="rId5004" ref="H2503"/>
    <hyperlink r:id="rId5005" ref="F2504"/>
    <hyperlink r:id="rId5006" ref="H2504"/>
    <hyperlink r:id="rId5007" ref="F2505"/>
    <hyperlink r:id="rId5008" ref="H2505"/>
    <hyperlink r:id="rId5009" ref="F2506"/>
    <hyperlink r:id="rId5010" ref="H2506"/>
    <hyperlink r:id="rId5011" ref="F2507"/>
    <hyperlink r:id="rId5012" ref="H2507"/>
    <hyperlink r:id="rId5013" ref="F2508"/>
    <hyperlink r:id="rId5014" ref="H2508"/>
    <hyperlink r:id="rId5015" ref="F2509"/>
    <hyperlink r:id="rId5016" ref="H2509"/>
    <hyperlink r:id="rId5017" ref="F2510"/>
    <hyperlink r:id="rId5018" ref="H2510"/>
    <hyperlink r:id="rId5019" ref="F2511"/>
    <hyperlink r:id="rId5020" ref="H2511"/>
    <hyperlink r:id="rId5021" ref="F2512"/>
    <hyperlink r:id="rId5022" ref="H2512"/>
    <hyperlink r:id="rId5023" ref="F2513"/>
    <hyperlink r:id="rId5024" ref="H2513"/>
    <hyperlink r:id="rId5025" ref="F2514"/>
    <hyperlink r:id="rId5026" ref="H2514"/>
    <hyperlink r:id="rId5027" ref="F2515"/>
    <hyperlink r:id="rId5028" ref="H2515"/>
    <hyperlink r:id="rId5029" ref="F2516"/>
    <hyperlink r:id="rId5030" ref="H2516"/>
    <hyperlink r:id="rId5031" ref="F2517"/>
    <hyperlink r:id="rId5032" ref="H2517"/>
    <hyperlink r:id="rId5033" ref="F2518"/>
    <hyperlink r:id="rId5034" ref="H2518"/>
    <hyperlink r:id="rId5035" ref="F2519"/>
    <hyperlink r:id="rId5036" ref="H2519"/>
    <hyperlink r:id="rId5037" ref="F2520"/>
    <hyperlink r:id="rId5038" ref="H2520"/>
    <hyperlink r:id="rId5039" ref="F2521"/>
    <hyperlink r:id="rId5040" ref="H2521"/>
    <hyperlink r:id="rId5041" ref="F2522"/>
    <hyperlink r:id="rId5042" ref="H2522"/>
    <hyperlink r:id="rId5043" ref="F2523"/>
    <hyperlink r:id="rId5044" ref="H2523"/>
    <hyperlink r:id="rId5045" ref="F2524"/>
    <hyperlink r:id="rId5046" ref="H2524"/>
    <hyperlink r:id="rId5047" ref="F2525"/>
    <hyperlink r:id="rId5048" ref="H2525"/>
    <hyperlink r:id="rId5049" ref="F2526"/>
    <hyperlink r:id="rId5050" ref="H2526"/>
    <hyperlink r:id="rId5051" ref="F2527"/>
    <hyperlink r:id="rId5052" ref="H2527"/>
    <hyperlink r:id="rId5053" ref="F2528"/>
    <hyperlink r:id="rId5054" ref="H2528"/>
    <hyperlink r:id="rId5055" ref="F2529"/>
    <hyperlink r:id="rId5056" ref="H2529"/>
    <hyperlink r:id="rId5057" ref="F2530"/>
    <hyperlink r:id="rId5058" ref="H2530"/>
    <hyperlink r:id="rId5059" ref="F2531"/>
    <hyperlink r:id="rId5060" ref="H2531"/>
    <hyperlink r:id="rId5061" ref="F2532"/>
    <hyperlink r:id="rId5062" ref="H2532"/>
    <hyperlink r:id="rId5063" ref="F2533"/>
    <hyperlink r:id="rId5064" ref="H2533"/>
    <hyperlink r:id="rId5065" ref="F2534"/>
    <hyperlink r:id="rId5066" ref="H2534"/>
    <hyperlink r:id="rId5067" ref="F2535"/>
    <hyperlink r:id="rId5068" ref="H2535"/>
    <hyperlink r:id="rId5069" ref="F2536"/>
    <hyperlink r:id="rId5070" ref="H2536"/>
    <hyperlink r:id="rId5071" ref="F2537"/>
    <hyperlink r:id="rId5072" ref="H2537"/>
    <hyperlink r:id="rId5073" ref="F2538"/>
    <hyperlink r:id="rId5074" ref="H2538"/>
    <hyperlink r:id="rId5075" ref="F2539"/>
    <hyperlink r:id="rId5076" ref="H2539"/>
    <hyperlink r:id="rId5077" ref="F2540"/>
    <hyperlink r:id="rId5078" ref="H2540"/>
    <hyperlink r:id="rId5079" ref="F2541"/>
    <hyperlink r:id="rId5080" ref="H2541"/>
    <hyperlink r:id="rId5081" ref="F2542"/>
    <hyperlink r:id="rId5082" ref="H2542"/>
    <hyperlink r:id="rId5083" ref="F2543"/>
    <hyperlink r:id="rId5084" ref="H2543"/>
    <hyperlink r:id="rId5085" ref="F2544"/>
    <hyperlink r:id="rId5086" ref="H2544"/>
    <hyperlink r:id="rId5087" ref="F2545"/>
    <hyperlink r:id="rId5088" ref="H2545"/>
    <hyperlink r:id="rId5089" ref="F2546"/>
    <hyperlink r:id="rId5090" ref="H2546"/>
    <hyperlink r:id="rId5091" ref="F2547"/>
    <hyperlink r:id="rId5092" ref="H2547"/>
    <hyperlink r:id="rId5093" ref="F2548"/>
    <hyperlink r:id="rId5094" ref="H2548"/>
    <hyperlink r:id="rId5095" ref="F2549"/>
    <hyperlink r:id="rId5096" ref="H2549"/>
    <hyperlink r:id="rId5097" ref="F2550"/>
    <hyperlink r:id="rId5098" ref="H2550"/>
    <hyperlink r:id="rId5099" ref="F2551"/>
    <hyperlink r:id="rId5100" ref="H2551"/>
    <hyperlink r:id="rId5101" ref="F2552"/>
    <hyperlink r:id="rId5102" ref="H2552"/>
    <hyperlink r:id="rId5103" ref="F2553"/>
    <hyperlink r:id="rId5104" ref="H2553"/>
    <hyperlink r:id="rId5105" ref="F2554"/>
    <hyperlink r:id="rId5106" ref="H2554"/>
    <hyperlink r:id="rId5107" ref="F2555"/>
    <hyperlink r:id="rId5108" ref="H2555"/>
    <hyperlink r:id="rId5109" ref="F2556"/>
    <hyperlink r:id="rId5110" ref="H2556"/>
    <hyperlink r:id="rId5111" ref="F2557"/>
    <hyperlink r:id="rId5112" ref="H2557"/>
    <hyperlink r:id="rId5113" ref="F2558"/>
    <hyperlink r:id="rId5114" ref="H2558"/>
    <hyperlink r:id="rId5115" ref="F2559"/>
    <hyperlink r:id="rId5116" ref="H2559"/>
    <hyperlink r:id="rId5117" ref="F2560"/>
    <hyperlink r:id="rId5118" ref="H2560"/>
    <hyperlink r:id="rId5119" ref="F2561"/>
    <hyperlink r:id="rId5120" ref="H2561"/>
    <hyperlink r:id="rId5121" ref="F2562"/>
    <hyperlink r:id="rId5122" ref="H2562"/>
    <hyperlink r:id="rId5123" ref="F2563"/>
    <hyperlink r:id="rId5124" ref="H2563"/>
    <hyperlink r:id="rId5125" ref="F2564"/>
    <hyperlink r:id="rId5126" ref="H2564"/>
    <hyperlink r:id="rId5127" ref="F2565"/>
    <hyperlink r:id="rId5128" ref="H2565"/>
    <hyperlink r:id="rId5129" ref="F2566"/>
    <hyperlink r:id="rId5130" ref="H2566"/>
    <hyperlink r:id="rId5131" ref="F2567"/>
    <hyperlink r:id="rId5132" ref="H2567"/>
    <hyperlink r:id="rId5133" ref="F2568"/>
    <hyperlink r:id="rId5134" ref="H2568"/>
    <hyperlink r:id="rId5135" ref="F2569"/>
    <hyperlink r:id="rId5136" ref="H2569"/>
    <hyperlink r:id="rId5137" ref="F2570"/>
    <hyperlink r:id="rId5138" ref="H2570"/>
    <hyperlink r:id="rId5139" ref="F2571"/>
    <hyperlink r:id="rId5140" ref="H2571"/>
    <hyperlink r:id="rId5141" ref="F2572"/>
    <hyperlink r:id="rId5142" ref="H2572"/>
    <hyperlink r:id="rId5143" ref="F2573"/>
    <hyperlink r:id="rId5144" ref="H2573"/>
    <hyperlink r:id="rId5145" ref="F2574"/>
    <hyperlink r:id="rId5146" ref="H2574"/>
    <hyperlink r:id="rId5147" ref="F2575"/>
    <hyperlink r:id="rId5148" ref="H2575"/>
    <hyperlink r:id="rId5149" ref="F2576"/>
    <hyperlink r:id="rId5150" ref="H2576"/>
    <hyperlink r:id="rId5151" ref="F2577"/>
    <hyperlink r:id="rId5152" ref="H2577"/>
    <hyperlink r:id="rId5153" ref="F2578"/>
    <hyperlink r:id="rId5154" ref="H2578"/>
    <hyperlink r:id="rId5155" ref="F2579"/>
    <hyperlink r:id="rId5156" ref="H2579"/>
    <hyperlink r:id="rId5157" ref="F2580"/>
    <hyperlink r:id="rId5158" ref="H2580"/>
    <hyperlink r:id="rId5159" ref="F2581"/>
    <hyperlink r:id="rId5160" ref="H2581"/>
    <hyperlink r:id="rId5161" ref="F2582"/>
    <hyperlink r:id="rId5162" ref="H2582"/>
    <hyperlink r:id="rId5163" ref="F2583"/>
    <hyperlink r:id="rId5164" ref="H2583"/>
    <hyperlink r:id="rId5165" ref="F2584"/>
    <hyperlink r:id="rId5166" ref="H2584"/>
    <hyperlink r:id="rId5167" ref="F2585"/>
    <hyperlink r:id="rId5168" ref="H2585"/>
    <hyperlink r:id="rId5169" ref="F2586"/>
    <hyperlink r:id="rId5170" ref="H2586"/>
    <hyperlink r:id="rId5171" ref="F2587"/>
    <hyperlink r:id="rId5172" ref="H2587"/>
    <hyperlink r:id="rId5173" ref="F2588"/>
    <hyperlink r:id="rId5174" ref="H2588"/>
    <hyperlink r:id="rId5175" ref="F2589"/>
    <hyperlink r:id="rId5176" ref="H2589"/>
    <hyperlink r:id="rId5177" ref="F2590"/>
    <hyperlink r:id="rId5178" ref="H2590"/>
    <hyperlink r:id="rId5179" ref="F2591"/>
    <hyperlink r:id="rId5180" ref="H2591"/>
    <hyperlink r:id="rId5181" ref="F2592"/>
    <hyperlink r:id="rId5182" ref="H2592"/>
    <hyperlink r:id="rId5183" ref="F2593"/>
    <hyperlink r:id="rId5184" ref="H2593"/>
    <hyperlink r:id="rId5185" ref="F2594"/>
    <hyperlink r:id="rId5186" ref="H2594"/>
    <hyperlink r:id="rId5187" ref="F2595"/>
    <hyperlink r:id="rId5188" ref="H2595"/>
    <hyperlink r:id="rId5189" ref="F2596"/>
    <hyperlink r:id="rId5190" ref="H2596"/>
    <hyperlink r:id="rId5191" ref="F2597"/>
    <hyperlink r:id="rId5192" ref="H2597"/>
    <hyperlink r:id="rId5193" ref="F2598"/>
    <hyperlink r:id="rId5194" ref="H2598"/>
    <hyperlink r:id="rId5195" ref="F2599"/>
    <hyperlink r:id="rId5196" ref="H2599"/>
    <hyperlink r:id="rId5197" ref="F2600"/>
    <hyperlink r:id="rId5198" ref="H2600"/>
    <hyperlink r:id="rId5199" ref="F2601"/>
    <hyperlink r:id="rId5200" ref="H2601"/>
    <hyperlink r:id="rId5201" ref="F2602"/>
    <hyperlink r:id="rId5202" ref="H2602"/>
    <hyperlink r:id="rId5203" ref="F2603"/>
    <hyperlink r:id="rId5204" ref="H2603"/>
    <hyperlink r:id="rId5205" ref="F2604"/>
    <hyperlink r:id="rId5206" ref="H2604"/>
    <hyperlink r:id="rId5207" ref="F2605"/>
    <hyperlink r:id="rId5208" ref="H2605"/>
    <hyperlink r:id="rId5209" ref="F2606"/>
    <hyperlink r:id="rId5210" ref="H2606"/>
    <hyperlink r:id="rId5211" ref="F2607"/>
    <hyperlink r:id="rId5212" ref="H2607"/>
    <hyperlink r:id="rId5213" ref="F2608"/>
    <hyperlink r:id="rId5214" ref="H2608"/>
    <hyperlink r:id="rId5215" ref="F2609"/>
    <hyperlink r:id="rId5216" ref="H2609"/>
    <hyperlink r:id="rId5217" ref="F2610"/>
    <hyperlink r:id="rId5218" ref="H2610"/>
    <hyperlink r:id="rId5219" ref="F2611"/>
    <hyperlink r:id="rId5220" ref="H2611"/>
    <hyperlink r:id="rId5221" ref="F2612"/>
    <hyperlink r:id="rId5222" ref="H2612"/>
    <hyperlink r:id="rId5223" ref="F2613"/>
    <hyperlink r:id="rId5224" ref="H2613"/>
    <hyperlink r:id="rId5225" ref="F2614"/>
    <hyperlink r:id="rId5226" ref="H2614"/>
    <hyperlink r:id="rId5227" ref="F2615"/>
    <hyperlink r:id="rId5228" ref="H2615"/>
    <hyperlink r:id="rId5229" ref="F2616"/>
    <hyperlink r:id="rId5230" ref="H2616"/>
    <hyperlink r:id="rId5231" ref="F2617"/>
    <hyperlink r:id="rId5232" ref="H2617"/>
    <hyperlink r:id="rId5233" ref="F2618"/>
    <hyperlink r:id="rId5234" ref="H2618"/>
    <hyperlink r:id="rId5235" ref="F2619"/>
    <hyperlink r:id="rId5236" ref="H2619"/>
    <hyperlink r:id="rId5237" ref="F2620"/>
    <hyperlink r:id="rId5238" ref="H2620"/>
    <hyperlink r:id="rId5239" ref="F2621"/>
    <hyperlink r:id="rId5240" ref="H2621"/>
    <hyperlink r:id="rId5241" ref="F2622"/>
    <hyperlink r:id="rId5242" ref="H2622"/>
    <hyperlink r:id="rId5243" ref="F2623"/>
    <hyperlink r:id="rId5244" ref="H2623"/>
    <hyperlink r:id="rId5245" ref="F2624"/>
    <hyperlink r:id="rId5246" ref="H2624"/>
    <hyperlink r:id="rId5247" ref="F2625"/>
    <hyperlink r:id="rId5248" ref="H2625"/>
    <hyperlink r:id="rId5249" ref="F2626"/>
    <hyperlink r:id="rId5250" ref="H2626"/>
    <hyperlink r:id="rId5251" ref="F2627"/>
    <hyperlink r:id="rId5252" ref="H2627"/>
    <hyperlink r:id="rId5253" ref="F2628"/>
    <hyperlink r:id="rId5254" ref="H2628"/>
    <hyperlink r:id="rId5255" ref="F2629"/>
    <hyperlink r:id="rId5256" ref="H2629"/>
    <hyperlink r:id="rId5257" ref="F2630"/>
    <hyperlink r:id="rId5258" ref="H2630"/>
    <hyperlink r:id="rId5259" ref="F2631"/>
    <hyperlink r:id="rId5260" ref="H2631"/>
    <hyperlink r:id="rId5261" ref="F2632"/>
    <hyperlink r:id="rId5262" ref="H2632"/>
    <hyperlink r:id="rId5263" ref="F2633"/>
    <hyperlink r:id="rId5264" ref="H2633"/>
    <hyperlink r:id="rId5265" ref="F2634"/>
    <hyperlink r:id="rId5266" ref="H2634"/>
    <hyperlink r:id="rId5267" ref="F2635"/>
    <hyperlink r:id="rId5268" ref="H2635"/>
    <hyperlink r:id="rId5269" ref="F2636"/>
    <hyperlink r:id="rId5270" ref="H2636"/>
    <hyperlink r:id="rId5271" ref="F2637"/>
    <hyperlink r:id="rId5272" ref="H2637"/>
    <hyperlink r:id="rId5273" ref="F2638"/>
    <hyperlink r:id="rId5274" ref="H2638"/>
    <hyperlink r:id="rId5275" ref="F2639"/>
    <hyperlink r:id="rId5276" ref="H2639"/>
    <hyperlink r:id="rId5277" ref="F2640"/>
    <hyperlink r:id="rId5278" ref="H2640"/>
    <hyperlink r:id="rId5279" ref="F2641"/>
    <hyperlink r:id="rId5280" ref="H2641"/>
    <hyperlink r:id="rId5281" ref="F2642"/>
    <hyperlink r:id="rId5282" ref="H2642"/>
    <hyperlink r:id="rId5283" ref="F2643"/>
    <hyperlink r:id="rId5284" ref="H2643"/>
    <hyperlink r:id="rId5285" ref="F2644"/>
    <hyperlink r:id="rId5286" ref="H2644"/>
    <hyperlink r:id="rId5287" ref="F2645"/>
    <hyperlink r:id="rId5288" ref="H2645"/>
    <hyperlink r:id="rId5289" ref="F2646"/>
    <hyperlink r:id="rId5290" ref="H2646"/>
    <hyperlink r:id="rId5291" ref="F2647"/>
    <hyperlink r:id="rId5292" ref="H2647"/>
    <hyperlink r:id="rId5293" ref="F2648"/>
    <hyperlink r:id="rId5294" ref="H2648"/>
    <hyperlink r:id="rId5295" ref="F2649"/>
    <hyperlink r:id="rId5296" ref="H2649"/>
    <hyperlink r:id="rId5297" ref="F2650"/>
    <hyperlink r:id="rId5298" ref="H2650"/>
    <hyperlink r:id="rId5299" ref="F2651"/>
    <hyperlink r:id="rId5300" ref="H2651"/>
    <hyperlink r:id="rId5301" ref="F2652"/>
    <hyperlink r:id="rId5302" ref="H2652"/>
    <hyperlink r:id="rId5303" ref="F2653"/>
    <hyperlink r:id="rId5304" ref="H2653"/>
    <hyperlink r:id="rId5305" ref="F2654"/>
    <hyperlink r:id="rId5306" ref="H2654"/>
    <hyperlink r:id="rId5307" ref="F2655"/>
    <hyperlink r:id="rId5308" ref="H2655"/>
    <hyperlink r:id="rId5309" ref="F2656"/>
    <hyperlink r:id="rId5310" ref="H2656"/>
    <hyperlink r:id="rId5311" ref="F2657"/>
    <hyperlink r:id="rId5312" ref="H2657"/>
    <hyperlink r:id="rId5313" ref="F2658"/>
    <hyperlink r:id="rId5314" ref="H2658"/>
    <hyperlink r:id="rId5315" ref="F2659"/>
    <hyperlink r:id="rId5316" ref="H2659"/>
    <hyperlink r:id="rId5317" ref="F2660"/>
    <hyperlink r:id="rId5318" ref="H2660"/>
    <hyperlink r:id="rId5319" ref="F2661"/>
    <hyperlink r:id="rId5320" ref="H2661"/>
    <hyperlink r:id="rId5321" ref="F2662"/>
    <hyperlink r:id="rId5322" ref="H2662"/>
    <hyperlink r:id="rId5323" ref="F2663"/>
    <hyperlink r:id="rId5324" ref="H2663"/>
    <hyperlink r:id="rId5325" ref="F2664"/>
    <hyperlink r:id="rId5326" ref="H2664"/>
    <hyperlink r:id="rId5327" ref="F2665"/>
    <hyperlink r:id="rId5328" ref="H2665"/>
    <hyperlink r:id="rId5329" ref="F2666"/>
    <hyperlink r:id="rId5330" ref="H2666"/>
    <hyperlink r:id="rId5331" ref="F2667"/>
    <hyperlink r:id="rId5332" ref="H2667"/>
    <hyperlink r:id="rId5333" ref="F2668"/>
    <hyperlink r:id="rId5334" ref="H2668"/>
    <hyperlink r:id="rId5335" ref="F2669"/>
    <hyperlink r:id="rId5336" ref="H2669"/>
    <hyperlink r:id="rId5337" ref="F2670"/>
    <hyperlink r:id="rId5338" ref="H2670"/>
    <hyperlink r:id="rId5339" ref="F2671"/>
    <hyperlink r:id="rId5340" ref="H2671"/>
    <hyperlink r:id="rId5341" ref="F2672"/>
    <hyperlink r:id="rId5342" ref="H2672"/>
    <hyperlink r:id="rId5343" ref="F2673"/>
    <hyperlink r:id="rId5344" ref="H2673"/>
    <hyperlink r:id="rId5345" ref="F2674"/>
    <hyperlink r:id="rId5346" ref="H2674"/>
    <hyperlink r:id="rId5347" ref="F2675"/>
    <hyperlink r:id="rId5348" ref="H2675"/>
    <hyperlink r:id="rId5349" ref="F2676"/>
    <hyperlink r:id="rId5350" ref="H2676"/>
    <hyperlink r:id="rId5351" ref="F2677"/>
    <hyperlink r:id="rId5352" ref="H2677"/>
    <hyperlink r:id="rId5353" ref="F2678"/>
    <hyperlink r:id="rId5354" ref="H2678"/>
    <hyperlink r:id="rId5355" ref="F2679"/>
    <hyperlink r:id="rId5356" ref="H2679"/>
    <hyperlink r:id="rId5357" ref="F2680"/>
    <hyperlink r:id="rId5358" ref="H2680"/>
    <hyperlink r:id="rId5359" ref="F2681"/>
    <hyperlink r:id="rId5360" ref="H2681"/>
    <hyperlink r:id="rId5361" ref="F2682"/>
    <hyperlink r:id="rId5362" ref="H2682"/>
    <hyperlink r:id="rId5363" ref="F2683"/>
    <hyperlink r:id="rId5364" ref="H2683"/>
    <hyperlink r:id="rId5365" ref="F2684"/>
    <hyperlink r:id="rId5366" ref="H2684"/>
    <hyperlink r:id="rId5367" ref="F2685"/>
    <hyperlink r:id="rId5368" ref="H2685"/>
    <hyperlink r:id="rId5369" ref="F2686"/>
    <hyperlink r:id="rId5370" ref="H2686"/>
    <hyperlink r:id="rId5371" ref="F2687"/>
    <hyperlink r:id="rId5372" ref="H2687"/>
    <hyperlink r:id="rId5373" ref="F2688"/>
    <hyperlink r:id="rId5374" ref="H2688"/>
    <hyperlink r:id="rId5375" ref="F2689"/>
    <hyperlink r:id="rId5376" ref="H2689"/>
    <hyperlink r:id="rId5377" ref="F2690"/>
    <hyperlink r:id="rId5378" ref="H2690"/>
    <hyperlink r:id="rId5379" ref="F2691"/>
    <hyperlink r:id="rId5380" ref="H2691"/>
    <hyperlink r:id="rId5381" ref="F2692"/>
    <hyperlink r:id="rId5382" ref="H2692"/>
    <hyperlink r:id="rId5383" ref="F2693"/>
    <hyperlink r:id="rId5384" ref="H2693"/>
    <hyperlink r:id="rId5385" ref="F2694"/>
    <hyperlink r:id="rId5386" ref="H2694"/>
    <hyperlink r:id="rId5387" ref="F2695"/>
    <hyperlink r:id="rId5388" ref="H2695"/>
    <hyperlink r:id="rId5389" ref="F2696"/>
    <hyperlink r:id="rId5390" ref="H2696"/>
    <hyperlink r:id="rId5391" ref="F2697"/>
    <hyperlink r:id="rId5392" ref="H2697"/>
    <hyperlink r:id="rId5393" ref="F2698"/>
    <hyperlink r:id="rId5394" ref="H2698"/>
    <hyperlink r:id="rId5395" ref="F2699"/>
    <hyperlink r:id="rId5396" ref="H2699"/>
    <hyperlink r:id="rId5397" ref="F2700"/>
    <hyperlink r:id="rId5398" ref="H2700"/>
    <hyperlink r:id="rId5399" ref="F2701"/>
    <hyperlink r:id="rId5400" ref="H2701"/>
    <hyperlink r:id="rId5401" ref="F2702"/>
    <hyperlink r:id="rId5402" ref="H2702"/>
    <hyperlink r:id="rId5403" ref="F2703"/>
    <hyperlink r:id="rId5404" ref="H2703"/>
    <hyperlink r:id="rId5405" ref="F2704"/>
    <hyperlink r:id="rId5406" ref="H2704"/>
    <hyperlink r:id="rId5407" ref="F2705"/>
    <hyperlink r:id="rId5408" ref="H2705"/>
    <hyperlink r:id="rId5409" ref="F2706"/>
    <hyperlink r:id="rId5410" ref="H2706"/>
    <hyperlink r:id="rId5411" ref="F2707"/>
    <hyperlink r:id="rId5412" ref="H2707"/>
    <hyperlink r:id="rId5413" ref="F2708"/>
    <hyperlink r:id="rId5414" ref="H2708"/>
    <hyperlink r:id="rId5415" ref="F2709"/>
    <hyperlink r:id="rId5416" ref="H2709"/>
    <hyperlink r:id="rId5417" ref="F2710"/>
    <hyperlink r:id="rId5418" ref="H2710"/>
    <hyperlink r:id="rId5419" ref="F2711"/>
    <hyperlink r:id="rId5420" ref="H2711"/>
    <hyperlink r:id="rId5421" ref="F2712"/>
    <hyperlink r:id="rId5422" ref="H2712"/>
    <hyperlink r:id="rId5423" ref="F2713"/>
    <hyperlink r:id="rId5424" ref="H2713"/>
    <hyperlink r:id="rId5425" ref="F2714"/>
    <hyperlink r:id="rId5426" ref="H2714"/>
    <hyperlink r:id="rId5427" ref="F2715"/>
    <hyperlink r:id="rId5428" ref="H2715"/>
    <hyperlink r:id="rId5429" ref="F2716"/>
    <hyperlink r:id="rId5430" ref="H2716"/>
    <hyperlink r:id="rId5431" ref="F2717"/>
    <hyperlink r:id="rId5432" ref="H2717"/>
    <hyperlink r:id="rId5433" ref="F2718"/>
    <hyperlink r:id="rId5434" ref="H2718"/>
    <hyperlink r:id="rId5435" ref="F2719"/>
    <hyperlink r:id="rId5436" ref="H2719"/>
    <hyperlink r:id="rId5437" ref="F2720"/>
    <hyperlink r:id="rId5438" ref="H2720"/>
    <hyperlink r:id="rId5439" ref="F2721"/>
    <hyperlink r:id="rId5440" ref="H2721"/>
    <hyperlink r:id="rId5441" ref="F2722"/>
    <hyperlink r:id="rId5442" ref="H2722"/>
    <hyperlink r:id="rId5443" ref="F2723"/>
    <hyperlink r:id="rId5444" ref="H2723"/>
    <hyperlink r:id="rId5445" ref="F2724"/>
    <hyperlink r:id="rId5446" ref="H2724"/>
    <hyperlink r:id="rId5447" ref="F2725"/>
    <hyperlink r:id="rId5448" ref="H2725"/>
    <hyperlink r:id="rId5449" ref="F2726"/>
    <hyperlink r:id="rId5450" ref="H2726"/>
    <hyperlink r:id="rId5451" ref="F2727"/>
    <hyperlink r:id="rId5452" ref="H2727"/>
    <hyperlink r:id="rId5453" ref="F2728"/>
    <hyperlink r:id="rId5454" ref="H2728"/>
    <hyperlink r:id="rId5455" ref="F2729"/>
    <hyperlink r:id="rId5456" ref="H2729"/>
    <hyperlink r:id="rId5457" ref="F2730"/>
    <hyperlink r:id="rId5458" ref="H2730"/>
    <hyperlink r:id="rId5459" ref="F2731"/>
    <hyperlink r:id="rId5460" ref="H2731"/>
    <hyperlink r:id="rId5461" ref="F2732"/>
    <hyperlink r:id="rId5462" ref="H2732"/>
    <hyperlink r:id="rId5463" ref="F2733"/>
    <hyperlink r:id="rId5464" ref="H2733"/>
    <hyperlink r:id="rId5465" ref="F2734"/>
    <hyperlink r:id="rId5466" ref="H2734"/>
    <hyperlink r:id="rId5467" ref="F2735"/>
    <hyperlink r:id="rId5468" ref="H2735"/>
    <hyperlink r:id="rId5469" ref="F2736"/>
    <hyperlink r:id="rId5470" ref="H2736"/>
    <hyperlink r:id="rId5471" ref="F2737"/>
    <hyperlink r:id="rId5472" ref="H2737"/>
    <hyperlink r:id="rId5473" ref="F2738"/>
    <hyperlink r:id="rId5474" ref="H2738"/>
    <hyperlink r:id="rId5475" ref="F2739"/>
    <hyperlink r:id="rId5476" ref="H2739"/>
    <hyperlink r:id="rId5477" ref="F2740"/>
    <hyperlink r:id="rId5478" ref="H2740"/>
    <hyperlink r:id="rId5479" ref="F2741"/>
    <hyperlink r:id="rId5480" ref="H2741"/>
    <hyperlink r:id="rId5481" ref="F2742"/>
    <hyperlink r:id="rId5482" ref="H2742"/>
    <hyperlink r:id="rId5483" ref="F2743"/>
    <hyperlink r:id="rId5484" ref="H2743"/>
    <hyperlink r:id="rId5485" ref="F2744"/>
    <hyperlink r:id="rId5486" ref="H2744"/>
    <hyperlink r:id="rId5487" ref="F2745"/>
    <hyperlink r:id="rId5488" ref="H2745"/>
    <hyperlink r:id="rId5489" ref="F2746"/>
    <hyperlink r:id="rId5490" ref="H2746"/>
    <hyperlink r:id="rId5491" ref="F2747"/>
    <hyperlink r:id="rId5492" ref="H2747"/>
    <hyperlink r:id="rId5493" ref="F2748"/>
    <hyperlink r:id="rId5494" ref="H2748"/>
    <hyperlink r:id="rId5495" ref="F2749"/>
    <hyperlink r:id="rId5496" ref="H2749"/>
    <hyperlink r:id="rId5497" ref="F2750"/>
    <hyperlink r:id="rId5498" ref="H2750"/>
    <hyperlink r:id="rId5499" ref="F2751"/>
    <hyperlink r:id="rId5500" ref="H2751"/>
    <hyperlink r:id="rId5501" ref="F2752"/>
    <hyperlink r:id="rId5502" ref="H2752"/>
    <hyperlink r:id="rId5503" ref="F2753"/>
    <hyperlink r:id="rId5504" ref="H2753"/>
    <hyperlink r:id="rId5505" ref="F2754"/>
    <hyperlink r:id="rId5506" ref="H2754"/>
    <hyperlink r:id="rId5507" ref="F2755"/>
    <hyperlink r:id="rId5508" ref="H2755"/>
    <hyperlink r:id="rId5509" ref="F2756"/>
    <hyperlink r:id="rId5510" ref="H2756"/>
    <hyperlink r:id="rId5511" ref="F2757"/>
    <hyperlink r:id="rId5512" ref="H2757"/>
    <hyperlink r:id="rId5513" ref="F2758"/>
    <hyperlink r:id="rId5514" ref="H2758"/>
    <hyperlink r:id="rId5515" ref="F2759"/>
    <hyperlink r:id="rId5516" ref="H2759"/>
    <hyperlink r:id="rId5517" ref="F2760"/>
    <hyperlink r:id="rId5518" ref="H2760"/>
    <hyperlink r:id="rId5519" ref="F2761"/>
    <hyperlink r:id="rId5520" ref="H2761"/>
    <hyperlink r:id="rId5521" ref="F2762"/>
    <hyperlink r:id="rId5522" ref="H2762"/>
    <hyperlink r:id="rId5523" ref="F2763"/>
    <hyperlink r:id="rId5524" ref="H2763"/>
    <hyperlink r:id="rId5525" ref="F2764"/>
    <hyperlink r:id="rId5526" ref="H2764"/>
    <hyperlink r:id="rId5527" ref="F2765"/>
    <hyperlink r:id="rId5528" ref="H2765"/>
    <hyperlink r:id="rId5529" ref="F2766"/>
    <hyperlink r:id="rId5530" ref="H2766"/>
    <hyperlink r:id="rId5531" ref="F2767"/>
    <hyperlink r:id="rId5532" ref="H2767"/>
    <hyperlink r:id="rId5533" ref="F2768"/>
    <hyperlink r:id="rId5534" ref="H2768"/>
    <hyperlink r:id="rId5535" ref="F2769"/>
    <hyperlink r:id="rId5536" ref="H2769"/>
    <hyperlink r:id="rId5537" ref="F2770"/>
    <hyperlink r:id="rId5538" ref="H2770"/>
    <hyperlink r:id="rId5539" ref="F2771"/>
    <hyperlink r:id="rId5540" ref="H2771"/>
    <hyperlink r:id="rId5541" ref="F2772"/>
    <hyperlink r:id="rId5542" ref="H2772"/>
    <hyperlink r:id="rId5543" ref="F2773"/>
    <hyperlink r:id="rId5544" ref="H2773"/>
    <hyperlink r:id="rId5545" ref="F2774"/>
    <hyperlink r:id="rId5546" ref="H2774"/>
    <hyperlink r:id="rId5547" ref="F2775"/>
    <hyperlink r:id="rId5548" ref="H2775"/>
    <hyperlink r:id="rId5549" ref="F2776"/>
    <hyperlink r:id="rId5550" ref="H2776"/>
    <hyperlink r:id="rId5551" ref="F2777"/>
    <hyperlink r:id="rId5552" ref="H2777"/>
    <hyperlink r:id="rId5553" ref="F2778"/>
    <hyperlink r:id="rId5554" ref="H2778"/>
    <hyperlink r:id="rId5555" ref="F2779"/>
    <hyperlink r:id="rId5556" ref="H2779"/>
    <hyperlink r:id="rId5557" ref="F2780"/>
    <hyperlink r:id="rId5558" ref="H2780"/>
    <hyperlink r:id="rId5559" ref="F2781"/>
    <hyperlink r:id="rId5560" ref="H2781"/>
    <hyperlink r:id="rId5561" ref="F2782"/>
    <hyperlink r:id="rId5562" ref="H2782"/>
    <hyperlink r:id="rId5563" ref="F2783"/>
    <hyperlink r:id="rId5564" ref="H2783"/>
    <hyperlink r:id="rId5565" ref="F2784"/>
    <hyperlink r:id="rId5566" ref="H2784"/>
    <hyperlink r:id="rId5567" ref="F2785"/>
    <hyperlink r:id="rId5568" ref="H2785"/>
    <hyperlink r:id="rId5569" ref="F2786"/>
    <hyperlink r:id="rId5570" ref="H2786"/>
    <hyperlink r:id="rId5571" ref="F2787"/>
    <hyperlink r:id="rId5572" ref="H2787"/>
    <hyperlink r:id="rId5573" ref="F2788"/>
    <hyperlink r:id="rId5574" ref="H2788"/>
    <hyperlink r:id="rId5575" ref="F2789"/>
    <hyperlink r:id="rId5576" ref="H2789"/>
    <hyperlink r:id="rId5577" ref="F2790"/>
    <hyperlink r:id="rId5578" ref="H2790"/>
    <hyperlink r:id="rId5579" ref="F2791"/>
    <hyperlink r:id="rId5580" ref="H2791"/>
    <hyperlink r:id="rId5581" ref="F2792"/>
    <hyperlink r:id="rId5582" ref="H2792"/>
    <hyperlink r:id="rId5583" ref="F2793"/>
    <hyperlink r:id="rId5584" ref="H2793"/>
    <hyperlink r:id="rId5585" ref="F2794"/>
    <hyperlink r:id="rId5586" ref="H2794"/>
    <hyperlink r:id="rId5587" ref="F2795"/>
    <hyperlink r:id="rId5588" ref="H2795"/>
    <hyperlink r:id="rId5589" ref="F2796"/>
    <hyperlink r:id="rId5590" ref="H2796"/>
    <hyperlink r:id="rId5591" ref="F2797"/>
    <hyperlink r:id="rId5592" ref="H2797"/>
    <hyperlink r:id="rId5593" ref="F2798"/>
    <hyperlink r:id="rId5594" ref="H2798"/>
    <hyperlink r:id="rId5595" ref="F2799"/>
    <hyperlink r:id="rId5596" ref="H2799"/>
    <hyperlink r:id="rId5597" ref="F2800"/>
    <hyperlink r:id="rId5598" ref="H2800"/>
    <hyperlink r:id="rId5599" ref="F2801"/>
    <hyperlink r:id="rId5600" ref="H2801"/>
    <hyperlink r:id="rId5601" ref="F2802"/>
    <hyperlink r:id="rId5602" ref="H2802"/>
    <hyperlink r:id="rId5603" ref="F2803"/>
    <hyperlink r:id="rId5604" ref="H2803"/>
    <hyperlink r:id="rId5605" ref="F2804"/>
    <hyperlink r:id="rId5606" ref="H2804"/>
    <hyperlink r:id="rId5607" ref="F2805"/>
    <hyperlink r:id="rId5608" ref="H2805"/>
    <hyperlink r:id="rId5609" ref="F2806"/>
    <hyperlink r:id="rId5610" ref="H2806"/>
    <hyperlink r:id="rId5611" ref="F2807"/>
    <hyperlink r:id="rId5612" ref="H2807"/>
    <hyperlink r:id="rId5613" ref="F2808"/>
    <hyperlink r:id="rId5614" ref="H2808"/>
    <hyperlink r:id="rId5615" ref="F2809"/>
    <hyperlink r:id="rId5616" ref="H2809"/>
    <hyperlink r:id="rId5617" ref="F2810"/>
    <hyperlink r:id="rId5618" ref="H2810"/>
    <hyperlink r:id="rId5619" ref="F2811"/>
    <hyperlink r:id="rId5620" ref="H2811"/>
    <hyperlink r:id="rId5621" ref="F2812"/>
    <hyperlink r:id="rId5622" ref="H2812"/>
    <hyperlink r:id="rId5623" ref="F2813"/>
    <hyperlink r:id="rId5624" ref="H2813"/>
    <hyperlink r:id="rId5625" ref="F2814"/>
    <hyperlink r:id="rId5626" ref="H2814"/>
    <hyperlink r:id="rId5627" ref="F2815"/>
    <hyperlink r:id="rId5628" ref="H2815"/>
    <hyperlink r:id="rId5629" ref="F2816"/>
    <hyperlink r:id="rId5630" ref="H2816"/>
    <hyperlink r:id="rId5631" ref="F2817"/>
    <hyperlink r:id="rId5632" ref="H2817"/>
    <hyperlink r:id="rId5633" ref="F2818"/>
    <hyperlink r:id="rId5634" ref="H2818"/>
    <hyperlink r:id="rId5635" ref="F2819"/>
    <hyperlink r:id="rId5636" ref="H2819"/>
    <hyperlink r:id="rId5637" ref="F2820"/>
    <hyperlink r:id="rId5638" ref="H2820"/>
    <hyperlink r:id="rId5639" ref="F2821"/>
    <hyperlink r:id="rId5640" ref="H2821"/>
    <hyperlink r:id="rId5641" ref="F2822"/>
    <hyperlink r:id="rId5642" ref="H2822"/>
    <hyperlink r:id="rId5643" ref="F2823"/>
    <hyperlink r:id="rId5644" ref="H2823"/>
    <hyperlink r:id="rId5645" ref="F2824"/>
    <hyperlink r:id="rId5646" ref="H2824"/>
    <hyperlink r:id="rId5647" ref="F2825"/>
    <hyperlink r:id="rId5648" ref="H2825"/>
    <hyperlink r:id="rId5649" ref="F2826"/>
    <hyperlink r:id="rId5650" ref="H2826"/>
    <hyperlink r:id="rId5651" ref="F2827"/>
    <hyperlink r:id="rId5652" ref="H2827"/>
    <hyperlink r:id="rId5653" ref="F2828"/>
    <hyperlink r:id="rId5654" ref="H2828"/>
    <hyperlink r:id="rId5655" ref="F2829"/>
    <hyperlink r:id="rId5656" ref="H2829"/>
    <hyperlink r:id="rId5657" ref="F2830"/>
    <hyperlink r:id="rId5658" ref="H2830"/>
    <hyperlink r:id="rId5659" ref="F2831"/>
    <hyperlink r:id="rId5660" ref="H2831"/>
    <hyperlink r:id="rId5661" ref="F2832"/>
    <hyperlink r:id="rId5662" ref="H2832"/>
    <hyperlink r:id="rId5663" ref="F2833"/>
    <hyperlink r:id="rId5664" ref="H2833"/>
    <hyperlink r:id="rId5665" ref="F2834"/>
    <hyperlink r:id="rId5666" ref="H2834"/>
    <hyperlink r:id="rId5667" ref="F2835"/>
    <hyperlink r:id="rId5668" ref="H2835"/>
    <hyperlink r:id="rId5669" ref="F2836"/>
    <hyperlink r:id="rId5670" ref="H2836"/>
    <hyperlink r:id="rId5671" ref="F2837"/>
    <hyperlink r:id="rId5672" ref="H2837"/>
    <hyperlink r:id="rId5673" ref="F2838"/>
    <hyperlink r:id="rId5674" ref="H2838"/>
    <hyperlink r:id="rId5675" ref="F2839"/>
    <hyperlink r:id="rId5676" ref="H2839"/>
    <hyperlink r:id="rId5677" ref="F2840"/>
    <hyperlink r:id="rId5678" ref="H2840"/>
    <hyperlink r:id="rId5679" ref="F2841"/>
    <hyperlink r:id="rId5680" ref="H2841"/>
    <hyperlink r:id="rId5681" ref="F2842"/>
    <hyperlink r:id="rId5682" ref="H2842"/>
    <hyperlink r:id="rId5683" ref="F2843"/>
    <hyperlink r:id="rId5684" ref="H2843"/>
    <hyperlink r:id="rId5685" ref="F2844"/>
    <hyperlink r:id="rId5686" ref="H2844"/>
    <hyperlink r:id="rId5687" ref="F2845"/>
    <hyperlink r:id="rId5688" ref="H2845"/>
    <hyperlink r:id="rId5689" ref="F2846"/>
    <hyperlink r:id="rId5690" ref="H2846"/>
    <hyperlink r:id="rId5691" ref="F2847"/>
    <hyperlink r:id="rId5692" ref="H2847"/>
    <hyperlink r:id="rId5693" ref="F2848"/>
    <hyperlink r:id="rId5694" ref="H2848"/>
    <hyperlink r:id="rId5695" ref="F2849"/>
    <hyperlink r:id="rId5696" ref="H2849"/>
    <hyperlink r:id="rId5697" ref="F2850"/>
    <hyperlink r:id="rId5698" ref="H2850"/>
    <hyperlink r:id="rId5699" ref="F2851"/>
    <hyperlink r:id="rId5700" ref="H2851"/>
    <hyperlink r:id="rId5701" ref="F2852"/>
    <hyperlink r:id="rId5702" ref="H2852"/>
    <hyperlink r:id="rId5703" ref="F2853"/>
    <hyperlink r:id="rId5704" ref="H2853"/>
    <hyperlink r:id="rId5705" ref="F2854"/>
    <hyperlink r:id="rId5706" ref="H2854"/>
    <hyperlink r:id="rId5707" ref="F2855"/>
    <hyperlink r:id="rId5708" ref="H2855"/>
    <hyperlink r:id="rId5709" ref="F2856"/>
    <hyperlink r:id="rId5710" ref="H2856"/>
    <hyperlink r:id="rId5711" ref="F2857"/>
    <hyperlink r:id="rId5712" ref="H2857"/>
    <hyperlink r:id="rId5713" ref="F2858"/>
    <hyperlink r:id="rId5714" ref="H2858"/>
    <hyperlink r:id="rId5715" ref="F2859"/>
    <hyperlink r:id="rId5716" ref="H2859"/>
    <hyperlink r:id="rId5717" ref="F2860"/>
    <hyperlink r:id="rId5718" ref="H2860"/>
    <hyperlink r:id="rId5719" ref="F2861"/>
    <hyperlink r:id="rId5720" ref="H2861"/>
    <hyperlink r:id="rId5721" ref="F2862"/>
    <hyperlink r:id="rId5722" ref="H2862"/>
    <hyperlink r:id="rId5723" ref="F2863"/>
    <hyperlink r:id="rId5724" ref="H2863"/>
    <hyperlink r:id="rId5725" ref="F2864"/>
    <hyperlink r:id="rId5726" ref="H2864"/>
    <hyperlink r:id="rId5727" ref="F2865"/>
    <hyperlink r:id="rId5728" ref="H2865"/>
    <hyperlink r:id="rId5729" ref="F2866"/>
    <hyperlink r:id="rId5730" ref="H2866"/>
    <hyperlink r:id="rId5731" ref="F2867"/>
    <hyperlink r:id="rId5732" ref="H2867"/>
    <hyperlink r:id="rId5733" ref="F2868"/>
    <hyperlink r:id="rId5734" ref="H2868"/>
    <hyperlink r:id="rId5735" ref="F2869"/>
    <hyperlink r:id="rId5736" ref="H2869"/>
    <hyperlink r:id="rId5737" ref="F2870"/>
    <hyperlink r:id="rId5738" ref="H2870"/>
    <hyperlink r:id="rId5739" ref="F2871"/>
    <hyperlink r:id="rId5740" ref="H2871"/>
    <hyperlink r:id="rId5741" ref="F2872"/>
    <hyperlink r:id="rId5742" ref="H2872"/>
    <hyperlink r:id="rId5743" ref="F2873"/>
    <hyperlink r:id="rId5744" ref="H2873"/>
    <hyperlink r:id="rId5745" ref="F2874"/>
    <hyperlink r:id="rId5746" ref="H2874"/>
    <hyperlink r:id="rId5747" ref="F2875"/>
    <hyperlink r:id="rId5748" ref="H2875"/>
    <hyperlink r:id="rId5749" ref="F2876"/>
    <hyperlink r:id="rId5750" ref="H2876"/>
    <hyperlink r:id="rId5751" ref="F2877"/>
    <hyperlink r:id="rId5752" ref="H2877"/>
    <hyperlink r:id="rId5753" ref="F2878"/>
    <hyperlink r:id="rId5754" ref="H2878"/>
    <hyperlink r:id="rId5755" ref="F2879"/>
    <hyperlink r:id="rId5756" ref="H2879"/>
    <hyperlink r:id="rId5757" ref="F2880"/>
    <hyperlink r:id="rId5758" ref="H2880"/>
    <hyperlink r:id="rId5759" ref="F2881"/>
    <hyperlink r:id="rId5760" ref="H2881"/>
    <hyperlink r:id="rId5761" ref="F2882"/>
    <hyperlink r:id="rId5762" ref="H2882"/>
    <hyperlink r:id="rId5763" ref="F2883"/>
    <hyperlink r:id="rId5764" ref="H2883"/>
    <hyperlink r:id="rId5765" ref="F2884"/>
    <hyperlink r:id="rId5766" ref="H2884"/>
    <hyperlink r:id="rId5767" ref="F2885"/>
    <hyperlink r:id="rId5768" ref="H2885"/>
    <hyperlink r:id="rId5769" ref="F2886"/>
    <hyperlink r:id="rId5770" ref="H2886"/>
    <hyperlink r:id="rId5771" ref="F2887"/>
    <hyperlink r:id="rId5772" ref="H2887"/>
    <hyperlink r:id="rId5773" ref="F2888"/>
    <hyperlink r:id="rId5774" ref="H2888"/>
    <hyperlink r:id="rId5775" ref="F2889"/>
    <hyperlink r:id="rId5776" ref="H2889"/>
    <hyperlink r:id="rId5777" ref="F2890"/>
    <hyperlink r:id="rId5778" ref="H2890"/>
    <hyperlink r:id="rId5779" ref="F2891"/>
    <hyperlink r:id="rId5780" ref="H2891"/>
    <hyperlink r:id="rId5781" ref="F2892"/>
    <hyperlink r:id="rId5782" ref="H2892"/>
    <hyperlink r:id="rId5783" ref="F2893"/>
    <hyperlink r:id="rId5784" ref="H2893"/>
    <hyperlink r:id="rId5785" ref="F2894"/>
    <hyperlink r:id="rId5786" ref="H2894"/>
    <hyperlink r:id="rId5787" ref="F2895"/>
    <hyperlink r:id="rId5788" ref="H2895"/>
    <hyperlink r:id="rId5789" ref="F2896"/>
    <hyperlink r:id="rId5790" ref="H2896"/>
    <hyperlink r:id="rId5791" ref="F2897"/>
    <hyperlink r:id="rId5792" ref="H2897"/>
    <hyperlink r:id="rId5793" ref="F2898"/>
    <hyperlink r:id="rId5794" ref="H2898"/>
    <hyperlink r:id="rId5795" ref="F2899"/>
    <hyperlink r:id="rId5796" ref="H2899"/>
    <hyperlink r:id="rId5797" ref="F2900"/>
    <hyperlink r:id="rId5798" ref="H2900"/>
    <hyperlink r:id="rId5799" ref="F2901"/>
    <hyperlink r:id="rId5800" ref="H2901"/>
    <hyperlink r:id="rId5801" ref="F2902"/>
    <hyperlink r:id="rId5802" ref="H2902"/>
    <hyperlink r:id="rId5803" ref="F2903"/>
    <hyperlink r:id="rId5804" ref="H2903"/>
    <hyperlink r:id="rId5805" ref="F2904"/>
    <hyperlink r:id="rId5806" ref="H2904"/>
    <hyperlink r:id="rId5807" ref="F2905"/>
    <hyperlink r:id="rId5808" ref="H2905"/>
    <hyperlink r:id="rId5809" ref="F2906"/>
    <hyperlink r:id="rId5810" ref="H2906"/>
    <hyperlink r:id="rId5811" ref="F2907"/>
    <hyperlink r:id="rId5812" ref="H2907"/>
    <hyperlink r:id="rId5813" ref="F2908"/>
    <hyperlink r:id="rId5814" ref="H2908"/>
    <hyperlink r:id="rId5815" ref="F2909"/>
    <hyperlink r:id="rId5816" ref="H2909"/>
    <hyperlink r:id="rId5817" ref="F2910"/>
    <hyperlink r:id="rId5818" ref="H2910"/>
    <hyperlink r:id="rId5819" ref="F2911"/>
    <hyperlink r:id="rId5820" ref="H2911"/>
    <hyperlink r:id="rId5821" ref="F2912"/>
    <hyperlink r:id="rId5822" ref="H2912"/>
    <hyperlink r:id="rId5823" ref="F2913"/>
    <hyperlink r:id="rId5824" ref="H2913"/>
    <hyperlink r:id="rId5825" ref="F2914"/>
    <hyperlink r:id="rId5826" ref="H2914"/>
    <hyperlink r:id="rId5827" ref="F2915"/>
    <hyperlink r:id="rId5828" ref="H2915"/>
    <hyperlink r:id="rId5829" ref="F2916"/>
    <hyperlink r:id="rId5830" ref="H2916"/>
    <hyperlink r:id="rId5831" ref="F2917"/>
    <hyperlink r:id="rId5832" ref="H2917"/>
    <hyperlink r:id="rId5833" ref="F2918"/>
    <hyperlink r:id="rId5834" ref="H2918"/>
    <hyperlink r:id="rId5835" ref="F2919"/>
    <hyperlink r:id="rId5836" ref="H2919"/>
    <hyperlink r:id="rId5837" ref="F2920"/>
    <hyperlink r:id="rId5838" ref="H2920"/>
    <hyperlink r:id="rId5839" ref="F2921"/>
    <hyperlink r:id="rId5840" ref="H2921"/>
    <hyperlink r:id="rId5841" ref="F2922"/>
    <hyperlink r:id="rId5842" ref="H2922"/>
    <hyperlink r:id="rId5843" ref="F2923"/>
    <hyperlink r:id="rId5844" ref="H2923"/>
    <hyperlink r:id="rId5845" ref="F2924"/>
    <hyperlink r:id="rId5846" ref="H2924"/>
    <hyperlink r:id="rId5847" ref="F2925"/>
    <hyperlink r:id="rId5848" ref="H2925"/>
    <hyperlink r:id="rId5849" ref="F2926"/>
    <hyperlink r:id="rId5850" ref="H2926"/>
    <hyperlink r:id="rId5851" ref="F2927"/>
    <hyperlink r:id="rId5852" ref="H2927"/>
    <hyperlink r:id="rId5853" ref="F2928"/>
    <hyperlink r:id="rId5854" ref="H2928"/>
    <hyperlink r:id="rId5855" ref="F2929"/>
    <hyperlink r:id="rId5856" ref="H2929"/>
    <hyperlink r:id="rId5857" ref="F2930"/>
    <hyperlink r:id="rId5858" ref="H2930"/>
    <hyperlink r:id="rId5859" ref="F2931"/>
    <hyperlink r:id="rId5860" ref="H2931"/>
    <hyperlink r:id="rId5861" ref="F2932"/>
    <hyperlink r:id="rId5862" ref="H2932"/>
    <hyperlink r:id="rId5863" ref="F2933"/>
    <hyperlink r:id="rId5864" ref="H2933"/>
    <hyperlink r:id="rId5865" ref="F2934"/>
    <hyperlink r:id="rId5866" ref="H2934"/>
    <hyperlink r:id="rId5867" ref="F2935"/>
    <hyperlink r:id="rId5868" ref="H2935"/>
    <hyperlink r:id="rId5869" ref="F2936"/>
    <hyperlink r:id="rId5870" ref="H2936"/>
    <hyperlink r:id="rId5871" ref="F2937"/>
    <hyperlink r:id="rId5872" ref="H2937"/>
    <hyperlink r:id="rId5873" ref="F2938"/>
    <hyperlink r:id="rId5874" ref="H2938"/>
    <hyperlink r:id="rId5875" ref="F2939"/>
    <hyperlink r:id="rId5876" ref="H2939"/>
    <hyperlink r:id="rId5877" ref="F2940"/>
    <hyperlink r:id="rId5878" ref="H2940"/>
    <hyperlink r:id="rId5879" ref="F2941"/>
    <hyperlink r:id="rId5880" ref="H2941"/>
    <hyperlink r:id="rId5881" ref="F2942"/>
    <hyperlink r:id="rId5882" ref="H2942"/>
    <hyperlink r:id="rId5883" ref="F2943"/>
    <hyperlink r:id="rId5884" ref="H2943"/>
    <hyperlink r:id="rId5885" ref="F2944"/>
    <hyperlink r:id="rId5886" ref="H2944"/>
    <hyperlink r:id="rId5887" ref="F2945"/>
    <hyperlink r:id="rId5888" ref="H2945"/>
    <hyperlink r:id="rId5889" ref="F2946"/>
    <hyperlink r:id="rId5890" ref="H2946"/>
    <hyperlink r:id="rId5891" ref="F2947"/>
    <hyperlink r:id="rId5892" ref="H2947"/>
    <hyperlink r:id="rId5893" ref="F2948"/>
    <hyperlink r:id="rId5894" ref="H2948"/>
    <hyperlink r:id="rId5895" ref="F2949"/>
    <hyperlink r:id="rId5896" ref="H2949"/>
    <hyperlink r:id="rId5897" ref="F2950"/>
    <hyperlink r:id="rId5898" ref="H2950"/>
    <hyperlink r:id="rId5899" ref="F2951"/>
    <hyperlink r:id="rId5900" ref="H2951"/>
    <hyperlink r:id="rId5901" ref="F2952"/>
    <hyperlink r:id="rId5902" ref="H2952"/>
    <hyperlink r:id="rId5903" ref="F2953"/>
    <hyperlink r:id="rId5904" ref="H2953"/>
    <hyperlink r:id="rId5905" ref="F2954"/>
    <hyperlink r:id="rId5906" ref="H2954"/>
    <hyperlink r:id="rId5907" ref="F2955"/>
    <hyperlink r:id="rId5908" ref="H2955"/>
    <hyperlink r:id="rId5909" ref="F2956"/>
    <hyperlink r:id="rId5910" ref="H2956"/>
    <hyperlink r:id="rId5911" ref="F2957"/>
    <hyperlink r:id="rId5912" ref="H2957"/>
    <hyperlink r:id="rId5913" ref="F2958"/>
    <hyperlink r:id="rId5914" ref="H2958"/>
    <hyperlink r:id="rId5915" ref="F2959"/>
    <hyperlink r:id="rId5916" ref="H2959"/>
    <hyperlink r:id="rId5917" ref="F2960"/>
    <hyperlink r:id="rId5918" ref="H2960"/>
    <hyperlink r:id="rId5919" ref="F2961"/>
    <hyperlink r:id="rId5920" ref="H2961"/>
    <hyperlink r:id="rId5921" ref="F2962"/>
    <hyperlink r:id="rId5922" ref="H2962"/>
    <hyperlink r:id="rId5923" ref="F2963"/>
    <hyperlink r:id="rId5924" ref="H2963"/>
    <hyperlink r:id="rId5925" ref="F2964"/>
    <hyperlink r:id="rId5926" ref="H2964"/>
    <hyperlink r:id="rId5927" ref="F2965"/>
    <hyperlink r:id="rId5928" ref="H2965"/>
    <hyperlink r:id="rId5929" ref="F2966"/>
    <hyperlink r:id="rId5930" ref="H2966"/>
    <hyperlink r:id="rId5931" ref="F2967"/>
    <hyperlink r:id="rId5932" ref="H2967"/>
    <hyperlink r:id="rId5933" ref="F2968"/>
    <hyperlink r:id="rId5934" ref="H2968"/>
    <hyperlink r:id="rId5935" ref="F2969"/>
    <hyperlink r:id="rId5936" ref="H2969"/>
    <hyperlink r:id="rId5937" ref="F2970"/>
    <hyperlink r:id="rId5938" ref="H2970"/>
    <hyperlink r:id="rId5939" ref="F2971"/>
    <hyperlink r:id="rId5940" ref="H2971"/>
    <hyperlink r:id="rId5941" ref="F2972"/>
    <hyperlink r:id="rId5942" ref="H2972"/>
    <hyperlink r:id="rId5943" ref="F2973"/>
    <hyperlink r:id="rId5944" ref="H2973"/>
    <hyperlink r:id="rId5945" ref="F2974"/>
    <hyperlink r:id="rId5946" ref="H2974"/>
    <hyperlink r:id="rId5947" ref="F2975"/>
    <hyperlink r:id="rId5948" ref="H2975"/>
    <hyperlink r:id="rId5949" ref="F2976"/>
    <hyperlink r:id="rId5950" ref="H2976"/>
    <hyperlink r:id="rId5951" ref="F2977"/>
    <hyperlink r:id="rId5952" ref="H2977"/>
    <hyperlink r:id="rId5953" ref="F2978"/>
    <hyperlink r:id="rId5954" ref="H2978"/>
    <hyperlink r:id="rId5955" ref="F2979"/>
    <hyperlink r:id="rId5956" ref="H2979"/>
    <hyperlink r:id="rId5957" ref="F2980"/>
    <hyperlink r:id="rId5958" ref="H2980"/>
    <hyperlink r:id="rId5959" ref="F2981"/>
    <hyperlink r:id="rId5960" ref="H2981"/>
    <hyperlink r:id="rId5961" ref="F2982"/>
    <hyperlink r:id="rId5962" ref="H2982"/>
    <hyperlink r:id="rId5963" ref="F2983"/>
    <hyperlink r:id="rId5964" ref="H2983"/>
    <hyperlink r:id="rId5965" ref="F2984"/>
    <hyperlink r:id="rId5966" ref="H2984"/>
    <hyperlink r:id="rId5967" ref="F2985"/>
    <hyperlink r:id="rId5968" ref="H2985"/>
    <hyperlink r:id="rId5969" ref="F2986"/>
    <hyperlink r:id="rId5970" ref="H2986"/>
    <hyperlink r:id="rId5971" ref="F2987"/>
    <hyperlink r:id="rId5972" ref="H2987"/>
    <hyperlink r:id="rId5973" ref="F2988"/>
    <hyperlink r:id="rId5974" ref="H2988"/>
    <hyperlink r:id="rId5975" ref="F2989"/>
    <hyperlink r:id="rId5976" ref="H2989"/>
    <hyperlink r:id="rId5977" ref="F2990"/>
    <hyperlink r:id="rId5978" ref="H2990"/>
    <hyperlink r:id="rId5979" ref="F2991"/>
    <hyperlink r:id="rId5980" ref="H2991"/>
    <hyperlink r:id="rId5981" ref="F2992"/>
    <hyperlink r:id="rId5982" ref="H2992"/>
    <hyperlink r:id="rId5983" ref="F2993"/>
    <hyperlink r:id="rId5984" ref="H2993"/>
    <hyperlink r:id="rId5985" ref="F2994"/>
    <hyperlink r:id="rId5986" ref="H2994"/>
    <hyperlink r:id="rId5987" ref="F2995"/>
    <hyperlink r:id="rId5988" ref="H2995"/>
    <hyperlink r:id="rId5989" ref="F2996"/>
    <hyperlink r:id="rId5990" ref="H2996"/>
    <hyperlink r:id="rId5991" ref="F2997"/>
    <hyperlink r:id="rId5992" ref="H2997"/>
    <hyperlink r:id="rId5993" ref="F2998"/>
    <hyperlink r:id="rId5994" ref="H2998"/>
    <hyperlink r:id="rId5995" ref="F2999"/>
    <hyperlink r:id="rId5996" ref="H2999"/>
    <hyperlink r:id="rId5997" ref="F3000"/>
    <hyperlink r:id="rId5998" ref="H3000"/>
    <hyperlink r:id="rId5999" ref="F3001"/>
    <hyperlink r:id="rId6000" ref="H3001"/>
    <hyperlink r:id="rId6001" ref="F3002"/>
    <hyperlink r:id="rId6002" ref="H3002"/>
    <hyperlink r:id="rId6003" ref="F3003"/>
    <hyperlink r:id="rId6004" ref="H3003"/>
    <hyperlink r:id="rId6005" ref="F3004"/>
    <hyperlink r:id="rId6006" ref="H3004"/>
    <hyperlink r:id="rId6007" ref="F3005"/>
    <hyperlink r:id="rId6008" ref="H3005"/>
    <hyperlink r:id="rId6009" ref="F3006"/>
    <hyperlink r:id="rId6010" ref="H3006"/>
    <hyperlink r:id="rId6011" ref="F3007"/>
    <hyperlink r:id="rId6012" ref="H3007"/>
    <hyperlink r:id="rId6013" ref="F3008"/>
    <hyperlink r:id="rId6014" ref="H3008"/>
    <hyperlink r:id="rId6015" ref="F3009"/>
    <hyperlink r:id="rId6016" ref="H3009"/>
    <hyperlink r:id="rId6017" ref="F3010"/>
    <hyperlink r:id="rId6018" ref="H3010"/>
    <hyperlink r:id="rId6019" ref="F3011"/>
    <hyperlink r:id="rId6020" ref="H3011"/>
    <hyperlink r:id="rId6021" ref="F3012"/>
    <hyperlink r:id="rId6022" ref="H3012"/>
    <hyperlink r:id="rId6023" ref="F3013"/>
    <hyperlink r:id="rId6024" ref="H3013"/>
    <hyperlink r:id="rId6025" ref="F3014"/>
    <hyperlink r:id="rId6026" ref="H3014"/>
    <hyperlink r:id="rId6027" ref="F3015"/>
    <hyperlink r:id="rId6028" ref="H3015"/>
    <hyperlink r:id="rId6029" ref="F3016"/>
    <hyperlink r:id="rId6030" ref="H3016"/>
    <hyperlink r:id="rId6031" ref="F3017"/>
    <hyperlink r:id="rId6032" ref="H3017"/>
    <hyperlink r:id="rId6033" ref="F3018"/>
    <hyperlink r:id="rId6034" ref="H3018"/>
    <hyperlink r:id="rId6035" ref="F3019"/>
    <hyperlink r:id="rId6036" ref="H3019"/>
    <hyperlink r:id="rId6037" ref="F3020"/>
    <hyperlink r:id="rId6038" ref="H3020"/>
    <hyperlink r:id="rId6039" ref="F3021"/>
    <hyperlink r:id="rId6040" ref="H3021"/>
    <hyperlink r:id="rId6041" ref="F3022"/>
    <hyperlink r:id="rId6042" ref="H3022"/>
    <hyperlink r:id="rId6043" ref="F3023"/>
    <hyperlink r:id="rId6044" ref="H3023"/>
    <hyperlink r:id="rId6045" ref="F3024"/>
    <hyperlink r:id="rId6046" ref="H3024"/>
    <hyperlink r:id="rId6047" ref="F3025"/>
    <hyperlink r:id="rId6048" ref="H3025"/>
    <hyperlink r:id="rId6049" ref="F3026"/>
    <hyperlink r:id="rId6050" ref="H3026"/>
    <hyperlink r:id="rId6051" ref="F3027"/>
    <hyperlink r:id="rId6052" ref="H3027"/>
    <hyperlink r:id="rId6053" ref="F3028"/>
    <hyperlink r:id="rId6054" ref="H3028"/>
    <hyperlink r:id="rId6055" ref="F3029"/>
    <hyperlink r:id="rId6056" ref="H3029"/>
    <hyperlink r:id="rId6057" ref="F3030"/>
    <hyperlink r:id="rId6058" ref="H3030"/>
    <hyperlink r:id="rId6059" ref="F3031"/>
    <hyperlink r:id="rId6060" ref="H3031"/>
    <hyperlink r:id="rId6061" ref="F3032"/>
    <hyperlink r:id="rId6062" ref="H3032"/>
    <hyperlink r:id="rId6063" ref="F3033"/>
    <hyperlink r:id="rId6064" ref="H3033"/>
    <hyperlink r:id="rId6065" ref="F3034"/>
    <hyperlink r:id="rId6066" ref="H3034"/>
    <hyperlink r:id="rId6067" ref="F3035"/>
    <hyperlink r:id="rId6068" ref="H3035"/>
    <hyperlink r:id="rId6069" ref="F3036"/>
    <hyperlink r:id="rId6070" ref="H3036"/>
    <hyperlink r:id="rId6071" ref="F3037"/>
    <hyperlink r:id="rId6072" ref="H3037"/>
    <hyperlink r:id="rId6073" ref="F3038"/>
    <hyperlink r:id="rId6074" ref="H3038"/>
    <hyperlink r:id="rId6075" ref="F3039"/>
    <hyperlink r:id="rId6076" ref="H3039"/>
    <hyperlink r:id="rId6077" ref="F3040"/>
    <hyperlink r:id="rId6078" ref="H3040"/>
    <hyperlink r:id="rId6079" ref="F3041"/>
    <hyperlink r:id="rId6080" ref="H3041"/>
    <hyperlink r:id="rId6081" ref="F3042"/>
    <hyperlink r:id="rId6082" ref="H3042"/>
    <hyperlink r:id="rId6083" ref="F3043"/>
    <hyperlink r:id="rId6084" ref="H3043"/>
    <hyperlink r:id="rId6085" ref="F3044"/>
    <hyperlink r:id="rId6086" ref="H3044"/>
    <hyperlink r:id="rId6087" ref="F3045"/>
    <hyperlink r:id="rId6088" ref="H3045"/>
    <hyperlink r:id="rId6089" ref="F3046"/>
    <hyperlink r:id="rId6090" ref="H3046"/>
    <hyperlink r:id="rId6091" ref="F3047"/>
    <hyperlink r:id="rId6092" ref="H3047"/>
    <hyperlink r:id="rId6093" ref="F3048"/>
    <hyperlink r:id="rId6094" ref="H3048"/>
    <hyperlink r:id="rId6095" ref="F3049"/>
    <hyperlink r:id="rId6096" ref="H3049"/>
    <hyperlink r:id="rId6097" ref="F3050"/>
    <hyperlink r:id="rId6098" ref="H3050"/>
    <hyperlink r:id="rId6099" ref="F3051"/>
    <hyperlink r:id="rId6100" ref="H3051"/>
    <hyperlink r:id="rId6101" ref="F3052"/>
    <hyperlink r:id="rId6102" ref="H3052"/>
    <hyperlink r:id="rId6103" ref="F3053"/>
    <hyperlink r:id="rId6104" ref="H3053"/>
    <hyperlink r:id="rId6105" ref="F3054"/>
    <hyperlink r:id="rId6106" ref="H3054"/>
    <hyperlink r:id="rId6107" ref="F3055"/>
    <hyperlink r:id="rId6108" ref="H3055"/>
    <hyperlink r:id="rId6109" ref="F3056"/>
    <hyperlink r:id="rId6110" ref="H3056"/>
    <hyperlink r:id="rId6111" ref="F3057"/>
    <hyperlink r:id="rId6112" ref="H3057"/>
    <hyperlink r:id="rId6113" ref="F3058"/>
    <hyperlink r:id="rId6114" ref="H3058"/>
    <hyperlink r:id="rId6115" ref="F3059"/>
    <hyperlink r:id="rId6116" ref="H3059"/>
    <hyperlink r:id="rId6117" ref="F3060"/>
    <hyperlink r:id="rId6118" ref="H3060"/>
    <hyperlink r:id="rId6119" ref="F3061"/>
    <hyperlink r:id="rId6120" ref="H3061"/>
    <hyperlink r:id="rId6121" ref="F3062"/>
    <hyperlink r:id="rId6122" ref="H3062"/>
    <hyperlink r:id="rId6123" ref="F3063"/>
    <hyperlink r:id="rId6124" ref="H3063"/>
    <hyperlink r:id="rId6125" ref="F3064"/>
    <hyperlink r:id="rId6126" ref="H3064"/>
    <hyperlink r:id="rId6127" ref="F3065"/>
    <hyperlink r:id="rId6128" ref="H3065"/>
    <hyperlink r:id="rId6129" ref="F3066"/>
    <hyperlink r:id="rId6130" ref="H3066"/>
    <hyperlink r:id="rId6131" ref="F3067"/>
    <hyperlink r:id="rId6132" ref="H3067"/>
    <hyperlink r:id="rId6133" ref="F3068"/>
    <hyperlink r:id="rId6134" ref="H3068"/>
    <hyperlink r:id="rId6135" ref="F3069"/>
    <hyperlink r:id="rId6136" ref="H3069"/>
    <hyperlink r:id="rId6137" ref="F3070"/>
    <hyperlink r:id="rId6138" ref="H3070"/>
    <hyperlink r:id="rId6139" ref="F3071"/>
    <hyperlink r:id="rId6140" ref="H3071"/>
    <hyperlink r:id="rId6141" ref="F3072"/>
    <hyperlink r:id="rId6142" ref="H3072"/>
    <hyperlink r:id="rId6143" ref="F3073"/>
    <hyperlink r:id="rId6144" ref="H3073"/>
    <hyperlink r:id="rId6145" ref="F3074"/>
    <hyperlink r:id="rId6146" ref="H3074"/>
    <hyperlink r:id="rId6147" ref="F3075"/>
    <hyperlink r:id="rId6148" ref="H3075"/>
    <hyperlink r:id="rId6149" ref="F3076"/>
    <hyperlink r:id="rId6150" ref="H3076"/>
    <hyperlink r:id="rId6151" ref="F3077"/>
    <hyperlink r:id="rId6152" ref="H3077"/>
    <hyperlink r:id="rId6153" ref="F3078"/>
    <hyperlink r:id="rId6154" ref="H3078"/>
    <hyperlink r:id="rId6155" ref="F3079"/>
    <hyperlink r:id="rId6156" ref="H3079"/>
    <hyperlink r:id="rId6157" ref="F3080"/>
    <hyperlink r:id="rId6158" ref="H3080"/>
    <hyperlink r:id="rId6159" ref="F3081"/>
    <hyperlink r:id="rId6160" ref="H3081"/>
    <hyperlink r:id="rId6161" ref="F3082"/>
    <hyperlink r:id="rId6162" ref="H3082"/>
    <hyperlink r:id="rId6163" ref="F3083"/>
    <hyperlink r:id="rId6164" ref="H3083"/>
    <hyperlink r:id="rId6165" ref="F3084"/>
    <hyperlink r:id="rId6166" ref="H3084"/>
    <hyperlink r:id="rId6167" ref="F3085"/>
    <hyperlink r:id="rId6168" ref="H3085"/>
    <hyperlink r:id="rId6169" ref="F3086"/>
    <hyperlink r:id="rId6170" ref="H3086"/>
    <hyperlink r:id="rId6171" ref="F3087"/>
    <hyperlink r:id="rId6172" ref="H3087"/>
    <hyperlink r:id="rId6173" ref="F3088"/>
    <hyperlink r:id="rId6174" ref="H3088"/>
    <hyperlink r:id="rId6175" ref="F3089"/>
    <hyperlink r:id="rId6176" ref="H3089"/>
    <hyperlink r:id="rId6177" ref="F3090"/>
    <hyperlink r:id="rId6178" ref="H3090"/>
    <hyperlink r:id="rId6179" ref="F3091"/>
    <hyperlink r:id="rId6180" ref="H3091"/>
    <hyperlink r:id="rId6181" ref="F3092"/>
    <hyperlink r:id="rId6182" ref="H3092"/>
    <hyperlink r:id="rId6183" ref="F3093"/>
    <hyperlink r:id="rId6184" ref="H3093"/>
    <hyperlink r:id="rId6185" ref="F3094"/>
    <hyperlink r:id="rId6186" ref="H3094"/>
    <hyperlink r:id="rId6187" ref="F3095"/>
    <hyperlink r:id="rId6188" ref="H3095"/>
    <hyperlink r:id="rId6189" ref="F3096"/>
    <hyperlink r:id="rId6190" ref="H3096"/>
    <hyperlink r:id="rId6191" ref="F3097"/>
    <hyperlink r:id="rId6192" ref="H3097"/>
    <hyperlink r:id="rId6193" ref="F3098"/>
    <hyperlink r:id="rId6194" ref="H3098"/>
    <hyperlink r:id="rId6195" ref="F3099"/>
    <hyperlink r:id="rId6196" ref="H3099"/>
    <hyperlink r:id="rId6197" ref="F3100"/>
    <hyperlink r:id="rId6198" ref="H3100"/>
    <hyperlink r:id="rId6199" ref="F3101"/>
    <hyperlink r:id="rId6200" ref="H3101"/>
    <hyperlink r:id="rId6201" ref="F3102"/>
    <hyperlink r:id="rId6202" ref="H3102"/>
    <hyperlink r:id="rId6203" ref="F3103"/>
    <hyperlink r:id="rId6204" ref="H3103"/>
    <hyperlink r:id="rId6205" ref="F3104"/>
    <hyperlink r:id="rId6206" ref="H3104"/>
    <hyperlink r:id="rId6207" ref="F3105"/>
    <hyperlink r:id="rId6208" ref="H3105"/>
    <hyperlink r:id="rId6209" ref="F3106"/>
    <hyperlink r:id="rId6210" ref="H3106"/>
    <hyperlink r:id="rId6211" ref="F3107"/>
    <hyperlink r:id="rId6212" ref="H3107"/>
    <hyperlink r:id="rId6213" ref="F3108"/>
    <hyperlink r:id="rId6214" ref="H3108"/>
    <hyperlink r:id="rId6215" ref="F3109"/>
    <hyperlink r:id="rId6216" ref="H3109"/>
    <hyperlink r:id="rId6217" ref="F3110"/>
    <hyperlink r:id="rId6218" ref="H3110"/>
    <hyperlink r:id="rId6219" ref="F3111"/>
    <hyperlink r:id="rId6220" ref="H3111"/>
    <hyperlink r:id="rId6221" ref="F3112"/>
    <hyperlink r:id="rId6222" ref="H3112"/>
    <hyperlink r:id="rId6223" ref="F3113"/>
    <hyperlink r:id="rId6224" ref="H3113"/>
    <hyperlink r:id="rId6225" ref="F3114"/>
    <hyperlink r:id="rId6226" ref="H3114"/>
    <hyperlink r:id="rId6227" ref="F3115"/>
    <hyperlink r:id="rId6228" ref="H3115"/>
    <hyperlink r:id="rId6229" ref="F3116"/>
    <hyperlink r:id="rId6230" ref="H3116"/>
    <hyperlink r:id="rId6231" ref="F3117"/>
    <hyperlink r:id="rId6232" ref="H3117"/>
    <hyperlink r:id="rId6233" ref="F3118"/>
    <hyperlink r:id="rId6234" ref="H3118"/>
    <hyperlink r:id="rId6235" ref="F3119"/>
    <hyperlink r:id="rId6236" ref="H3119"/>
    <hyperlink r:id="rId6237" ref="F3120"/>
    <hyperlink r:id="rId6238" ref="H3120"/>
    <hyperlink r:id="rId6239" ref="F3121"/>
    <hyperlink r:id="rId6240" ref="H3121"/>
    <hyperlink r:id="rId6241" ref="F3122"/>
    <hyperlink r:id="rId6242" ref="H3122"/>
    <hyperlink r:id="rId6243" ref="F3123"/>
    <hyperlink r:id="rId6244" ref="H3123"/>
    <hyperlink r:id="rId6245" ref="F3124"/>
    <hyperlink r:id="rId6246" ref="H3124"/>
    <hyperlink r:id="rId6247" ref="F3125"/>
    <hyperlink r:id="rId6248" ref="H3125"/>
    <hyperlink r:id="rId6249" ref="F3126"/>
    <hyperlink r:id="rId6250" ref="H3126"/>
    <hyperlink r:id="rId6251" ref="F3127"/>
    <hyperlink r:id="rId6252" ref="H3127"/>
    <hyperlink r:id="rId6253" ref="F3128"/>
    <hyperlink r:id="rId6254" ref="H3128"/>
    <hyperlink r:id="rId6255" ref="F3129"/>
    <hyperlink r:id="rId6256" ref="H3129"/>
    <hyperlink r:id="rId6257" ref="F3130"/>
    <hyperlink r:id="rId6258" ref="H3130"/>
    <hyperlink r:id="rId6259" ref="F3131"/>
    <hyperlink r:id="rId6260" ref="H3131"/>
    <hyperlink r:id="rId6261" ref="F3132"/>
    <hyperlink r:id="rId6262" ref="H3132"/>
    <hyperlink r:id="rId6263" ref="F3133"/>
    <hyperlink r:id="rId6264" ref="H3133"/>
    <hyperlink r:id="rId6265" ref="F3134"/>
    <hyperlink r:id="rId6266" ref="H3134"/>
    <hyperlink r:id="rId6267" ref="F3135"/>
    <hyperlink r:id="rId6268" ref="H3135"/>
    <hyperlink r:id="rId6269" ref="F3136"/>
    <hyperlink r:id="rId6270" ref="H3136"/>
    <hyperlink r:id="rId6271" ref="F3137"/>
    <hyperlink r:id="rId6272" ref="H3137"/>
    <hyperlink r:id="rId6273" ref="F3138"/>
    <hyperlink r:id="rId6274" ref="H3138"/>
    <hyperlink r:id="rId6275" ref="F3139"/>
    <hyperlink r:id="rId6276" ref="H3139"/>
    <hyperlink r:id="rId6277" ref="F3140"/>
    <hyperlink r:id="rId6278" ref="H3140"/>
    <hyperlink r:id="rId6279" ref="F3141"/>
    <hyperlink r:id="rId6280" ref="H3141"/>
    <hyperlink r:id="rId6281" ref="F3142"/>
    <hyperlink r:id="rId6282" ref="H3142"/>
    <hyperlink r:id="rId6283" ref="F3143"/>
    <hyperlink r:id="rId6284" ref="H3143"/>
    <hyperlink r:id="rId6285" ref="F3144"/>
    <hyperlink r:id="rId6286" ref="H3144"/>
    <hyperlink r:id="rId6287" ref="F3145"/>
    <hyperlink r:id="rId6288" ref="H3145"/>
    <hyperlink r:id="rId6289" ref="F3146"/>
    <hyperlink r:id="rId6290" ref="H3146"/>
    <hyperlink r:id="rId6291" ref="F3147"/>
    <hyperlink r:id="rId6292" ref="H3147"/>
    <hyperlink r:id="rId6293" ref="F3148"/>
    <hyperlink r:id="rId6294" ref="H3148"/>
    <hyperlink r:id="rId6295" ref="F3149"/>
    <hyperlink r:id="rId6296" ref="H3149"/>
    <hyperlink r:id="rId6297" ref="F3150"/>
    <hyperlink r:id="rId6298" ref="H3150"/>
    <hyperlink r:id="rId6299" ref="F3151"/>
    <hyperlink r:id="rId6300" ref="H3151"/>
    <hyperlink r:id="rId6301" ref="F3152"/>
    <hyperlink r:id="rId6302" ref="H3152"/>
    <hyperlink r:id="rId6303" ref="F3153"/>
    <hyperlink r:id="rId6304" ref="H3153"/>
    <hyperlink r:id="rId6305" ref="F3154"/>
    <hyperlink r:id="rId6306" ref="H3154"/>
    <hyperlink r:id="rId6307" ref="F3155"/>
    <hyperlink r:id="rId6308" ref="H3155"/>
    <hyperlink r:id="rId6309" ref="F3156"/>
    <hyperlink r:id="rId6310" ref="H3156"/>
    <hyperlink r:id="rId6311" ref="F3157"/>
    <hyperlink r:id="rId6312" ref="H3157"/>
    <hyperlink r:id="rId6313" ref="F3158"/>
    <hyperlink r:id="rId6314" ref="H3158"/>
    <hyperlink r:id="rId6315" ref="F3159"/>
    <hyperlink r:id="rId6316" ref="H3159"/>
    <hyperlink r:id="rId6317" ref="F3160"/>
    <hyperlink r:id="rId6318" ref="H3160"/>
    <hyperlink r:id="rId6319" ref="F3161"/>
    <hyperlink r:id="rId6320" ref="H3161"/>
    <hyperlink r:id="rId6321" ref="F3162"/>
    <hyperlink r:id="rId6322" ref="H3162"/>
    <hyperlink r:id="rId6323" ref="F3163"/>
    <hyperlink r:id="rId6324" ref="H3163"/>
    <hyperlink r:id="rId6325" ref="F3164"/>
    <hyperlink r:id="rId6326" ref="H3164"/>
    <hyperlink r:id="rId6327" ref="F3165"/>
    <hyperlink r:id="rId6328" ref="H3165"/>
    <hyperlink r:id="rId6329" ref="F3166"/>
    <hyperlink r:id="rId6330" ref="H3166"/>
    <hyperlink r:id="rId6331" ref="F3167"/>
    <hyperlink r:id="rId6332" ref="H3167"/>
    <hyperlink r:id="rId6333" ref="F3168"/>
    <hyperlink r:id="rId6334" ref="H3168"/>
    <hyperlink r:id="rId6335" ref="F3169"/>
    <hyperlink r:id="rId6336" ref="H3169"/>
    <hyperlink r:id="rId6337" ref="F3170"/>
    <hyperlink r:id="rId6338" ref="H3170"/>
    <hyperlink r:id="rId6339" ref="F3171"/>
    <hyperlink r:id="rId6340" ref="H3171"/>
    <hyperlink r:id="rId6341" ref="F3172"/>
    <hyperlink r:id="rId6342" ref="H3172"/>
    <hyperlink r:id="rId6343" ref="F3173"/>
    <hyperlink r:id="rId6344" ref="H3173"/>
    <hyperlink r:id="rId6345" ref="F3174"/>
    <hyperlink r:id="rId6346" ref="H3174"/>
    <hyperlink r:id="rId6347" ref="F3175"/>
    <hyperlink r:id="rId6348" ref="H3175"/>
    <hyperlink r:id="rId6349" ref="F3176"/>
    <hyperlink r:id="rId6350" ref="H3176"/>
    <hyperlink r:id="rId6351" ref="F3177"/>
    <hyperlink r:id="rId6352" ref="H3177"/>
    <hyperlink r:id="rId6353" ref="F3178"/>
    <hyperlink r:id="rId6354" ref="H3178"/>
    <hyperlink r:id="rId6355" ref="F3179"/>
    <hyperlink r:id="rId6356" ref="H3179"/>
    <hyperlink r:id="rId6357" ref="F3180"/>
    <hyperlink r:id="rId6358" ref="H3180"/>
    <hyperlink r:id="rId6359" ref="F3181"/>
    <hyperlink r:id="rId6360" ref="H3181"/>
    <hyperlink r:id="rId6361" ref="F3182"/>
    <hyperlink r:id="rId6362" ref="H3182"/>
    <hyperlink r:id="rId6363" ref="F3183"/>
    <hyperlink r:id="rId6364" ref="H3183"/>
    <hyperlink r:id="rId6365" ref="F3184"/>
    <hyperlink r:id="rId6366" ref="H3184"/>
    <hyperlink r:id="rId6367" ref="F3185"/>
    <hyperlink r:id="rId6368" ref="H3185"/>
    <hyperlink r:id="rId6369" ref="F3186"/>
    <hyperlink r:id="rId6370" ref="H3186"/>
    <hyperlink r:id="rId6371" ref="F3187"/>
    <hyperlink r:id="rId6372" ref="H3187"/>
    <hyperlink r:id="rId6373" ref="F3188"/>
    <hyperlink r:id="rId6374" ref="H3188"/>
    <hyperlink r:id="rId6375" ref="F3189"/>
    <hyperlink r:id="rId6376" ref="H3189"/>
    <hyperlink r:id="rId6377" ref="F3190"/>
    <hyperlink r:id="rId6378" ref="H3190"/>
    <hyperlink r:id="rId6379" ref="F3191"/>
    <hyperlink r:id="rId6380" ref="H3191"/>
    <hyperlink r:id="rId6381" ref="F3192"/>
    <hyperlink r:id="rId6382" ref="H3192"/>
    <hyperlink r:id="rId6383" ref="F3193"/>
    <hyperlink r:id="rId6384" ref="H3193"/>
    <hyperlink r:id="rId6385" ref="F3194"/>
    <hyperlink r:id="rId6386" ref="H3194"/>
    <hyperlink r:id="rId6387" ref="F3195"/>
    <hyperlink r:id="rId6388" ref="H3195"/>
    <hyperlink r:id="rId6389" ref="F3196"/>
    <hyperlink r:id="rId6390" ref="H3196"/>
    <hyperlink r:id="rId6391" ref="F3197"/>
    <hyperlink r:id="rId6392" ref="H3197"/>
    <hyperlink r:id="rId6393" ref="F3198"/>
    <hyperlink r:id="rId6394" ref="H3198"/>
    <hyperlink r:id="rId6395" ref="F3199"/>
    <hyperlink r:id="rId6396" ref="H3199"/>
    <hyperlink r:id="rId6397" ref="F3200"/>
    <hyperlink r:id="rId6398" ref="H3200"/>
    <hyperlink r:id="rId6399" ref="F3201"/>
    <hyperlink r:id="rId6400" ref="H3201"/>
    <hyperlink r:id="rId6401" ref="F3202"/>
    <hyperlink r:id="rId6402" ref="H3202"/>
    <hyperlink r:id="rId6403" ref="F3203"/>
    <hyperlink r:id="rId6404" ref="H3203"/>
    <hyperlink r:id="rId6405" ref="F3204"/>
    <hyperlink r:id="rId6406" ref="H3204"/>
    <hyperlink r:id="rId6407" ref="F3205"/>
    <hyperlink r:id="rId6408" ref="H3205"/>
    <hyperlink r:id="rId6409" ref="F3206"/>
    <hyperlink r:id="rId6410" ref="H3206"/>
    <hyperlink r:id="rId6411" ref="F3207"/>
    <hyperlink r:id="rId6412" ref="H3207"/>
    <hyperlink r:id="rId6413" ref="F3208"/>
    <hyperlink r:id="rId6414" ref="H3208"/>
    <hyperlink r:id="rId6415" ref="F3209"/>
    <hyperlink r:id="rId6416" ref="H3209"/>
    <hyperlink r:id="rId6417" ref="F3210"/>
    <hyperlink r:id="rId6418" ref="H3210"/>
    <hyperlink r:id="rId6419" ref="F3211"/>
    <hyperlink r:id="rId6420" ref="H3211"/>
    <hyperlink r:id="rId6421" ref="F3212"/>
    <hyperlink r:id="rId6422" ref="H3212"/>
    <hyperlink r:id="rId6423" ref="F3213"/>
    <hyperlink r:id="rId6424" ref="H3213"/>
    <hyperlink r:id="rId6425" ref="F3214"/>
    <hyperlink r:id="rId6426" ref="H3214"/>
    <hyperlink r:id="rId6427" ref="F3215"/>
    <hyperlink r:id="rId6428" ref="H3215"/>
    <hyperlink r:id="rId6429" ref="F3216"/>
    <hyperlink r:id="rId6430" ref="H3216"/>
    <hyperlink r:id="rId6431" ref="F3217"/>
    <hyperlink r:id="rId6432" ref="H3217"/>
    <hyperlink r:id="rId6433" ref="F3218"/>
    <hyperlink r:id="rId6434" ref="H3218"/>
    <hyperlink r:id="rId6435" ref="F3219"/>
    <hyperlink r:id="rId6436" ref="H3219"/>
    <hyperlink r:id="rId6437" ref="F3220"/>
    <hyperlink r:id="rId6438" ref="H3220"/>
    <hyperlink r:id="rId6439" ref="F3221"/>
    <hyperlink r:id="rId6440" ref="H3221"/>
    <hyperlink r:id="rId6441" ref="F3222"/>
    <hyperlink r:id="rId6442" ref="H3222"/>
    <hyperlink r:id="rId6443" ref="F3223"/>
    <hyperlink r:id="rId6444" ref="H3223"/>
    <hyperlink r:id="rId6445" ref="F3224"/>
    <hyperlink r:id="rId6446" ref="H3224"/>
    <hyperlink r:id="rId6447" ref="F3225"/>
    <hyperlink r:id="rId6448" ref="H3225"/>
    <hyperlink r:id="rId6449" ref="F3226"/>
    <hyperlink r:id="rId6450" ref="H3226"/>
    <hyperlink r:id="rId6451" ref="F3227"/>
    <hyperlink r:id="rId6452" ref="H3227"/>
    <hyperlink r:id="rId6453" ref="F3228"/>
    <hyperlink r:id="rId6454" ref="H3228"/>
    <hyperlink r:id="rId6455" ref="F3229"/>
    <hyperlink r:id="rId6456" ref="H3229"/>
    <hyperlink r:id="rId6457" ref="F3230"/>
    <hyperlink r:id="rId6458" ref="H3230"/>
    <hyperlink r:id="rId6459" ref="F3231"/>
    <hyperlink r:id="rId6460" ref="H3231"/>
    <hyperlink r:id="rId6461" ref="F3232"/>
    <hyperlink r:id="rId6462" ref="H3232"/>
    <hyperlink r:id="rId6463" ref="F3233"/>
    <hyperlink r:id="rId6464" ref="H3233"/>
    <hyperlink r:id="rId6465" ref="F3234"/>
    <hyperlink r:id="rId6466" ref="H3234"/>
    <hyperlink r:id="rId6467" ref="F3235"/>
    <hyperlink r:id="rId6468" ref="H3235"/>
    <hyperlink r:id="rId6469" ref="F3236"/>
    <hyperlink r:id="rId6470" ref="H3236"/>
    <hyperlink r:id="rId6471" ref="F3237"/>
    <hyperlink r:id="rId6472" ref="H3237"/>
    <hyperlink r:id="rId6473" ref="F3238"/>
    <hyperlink r:id="rId6474" ref="H3238"/>
    <hyperlink r:id="rId6475" ref="F3239"/>
    <hyperlink r:id="rId6476" ref="H3239"/>
    <hyperlink r:id="rId6477" ref="F3240"/>
    <hyperlink r:id="rId6478" ref="H3240"/>
    <hyperlink r:id="rId6479" ref="F3241"/>
    <hyperlink r:id="rId6480" ref="H3241"/>
    <hyperlink r:id="rId6481" ref="F3242"/>
    <hyperlink r:id="rId6482" ref="H3242"/>
    <hyperlink r:id="rId6483" ref="F3243"/>
    <hyperlink r:id="rId6484" ref="H3243"/>
    <hyperlink r:id="rId6485" ref="F3244"/>
    <hyperlink r:id="rId6486" ref="H3244"/>
    <hyperlink r:id="rId6487" ref="F3245"/>
    <hyperlink r:id="rId6488" ref="H3245"/>
    <hyperlink r:id="rId6489" ref="F3246"/>
    <hyperlink r:id="rId6490" ref="H3246"/>
    <hyperlink r:id="rId6491" ref="F3247"/>
    <hyperlink r:id="rId6492" ref="H3247"/>
    <hyperlink r:id="rId6493" ref="F3248"/>
    <hyperlink r:id="rId6494" ref="H3248"/>
    <hyperlink r:id="rId6495" ref="F3249"/>
    <hyperlink r:id="rId6496" ref="H3249"/>
    <hyperlink r:id="rId6497" ref="F3250"/>
    <hyperlink r:id="rId6498" ref="H3250"/>
    <hyperlink r:id="rId6499" ref="F3251"/>
    <hyperlink r:id="rId6500" ref="H3251"/>
    <hyperlink r:id="rId6501" ref="F3252"/>
    <hyperlink r:id="rId6502" ref="H3252"/>
    <hyperlink r:id="rId6503" ref="F3253"/>
    <hyperlink r:id="rId6504" ref="H3253"/>
    <hyperlink r:id="rId6505" ref="F3254"/>
    <hyperlink r:id="rId6506" ref="H3254"/>
    <hyperlink r:id="rId6507" ref="F3255"/>
    <hyperlink r:id="rId6508" ref="H3255"/>
    <hyperlink r:id="rId6509" ref="F3256"/>
    <hyperlink r:id="rId6510" ref="H3256"/>
    <hyperlink r:id="rId6511" ref="F3257"/>
    <hyperlink r:id="rId6512" ref="H3257"/>
    <hyperlink r:id="rId6513" ref="F3258"/>
    <hyperlink r:id="rId6514" ref="H3258"/>
    <hyperlink r:id="rId6515" ref="F3259"/>
    <hyperlink r:id="rId6516" ref="H3259"/>
    <hyperlink r:id="rId6517" ref="F3260"/>
    <hyperlink r:id="rId6518" ref="H3260"/>
    <hyperlink r:id="rId6519" ref="F3261"/>
    <hyperlink r:id="rId6520" ref="H3261"/>
    <hyperlink r:id="rId6521" ref="F3262"/>
    <hyperlink r:id="rId6522" ref="H3262"/>
    <hyperlink r:id="rId6523" ref="F3263"/>
    <hyperlink r:id="rId6524" ref="H3263"/>
    <hyperlink r:id="rId6525" ref="F3264"/>
    <hyperlink r:id="rId6526" ref="H3264"/>
    <hyperlink r:id="rId6527" ref="F3265"/>
    <hyperlink r:id="rId6528" ref="H3265"/>
    <hyperlink r:id="rId6529" ref="F3266"/>
    <hyperlink r:id="rId6530" ref="H3266"/>
    <hyperlink r:id="rId6531" ref="F3267"/>
    <hyperlink r:id="rId6532" ref="H3267"/>
    <hyperlink r:id="rId6533" ref="F3268"/>
    <hyperlink r:id="rId6534" ref="H3268"/>
    <hyperlink r:id="rId6535" ref="F3269"/>
    <hyperlink r:id="rId6536" ref="H3269"/>
    <hyperlink r:id="rId6537" ref="F3270"/>
    <hyperlink r:id="rId6538" ref="H3270"/>
    <hyperlink r:id="rId6539" ref="F3271"/>
    <hyperlink r:id="rId6540" ref="H3271"/>
    <hyperlink r:id="rId6541" ref="F3272"/>
    <hyperlink r:id="rId6542" ref="H3272"/>
    <hyperlink r:id="rId6543" ref="F3273"/>
    <hyperlink r:id="rId6544" ref="H3273"/>
    <hyperlink r:id="rId6545" ref="F3274"/>
    <hyperlink r:id="rId6546" ref="H3274"/>
    <hyperlink r:id="rId6547" ref="F3275"/>
    <hyperlink r:id="rId6548" ref="H3275"/>
    <hyperlink r:id="rId6549" ref="F3276"/>
    <hyperlink r:id="rId6550" ref="H3276"/>
    <hyperlink r:id="rId6551" ref="F3277"/>
    <hyperlink r:id="rId6552" ref="H3277"/>
    <hyperlink r:id="rId6553" ref="F3278"/>
    <hyperlink r:id="rId6554" ref="H3278"/>
    <hyperlink r:id="rId6555" ref="F3279"/>
    <hyperlink r:id="rId6556" ref="H3279"/>
    <hyperlink r:id="rId6557" ref="F3280"/>
    <hyperlink r:id="rId6558" ref="H3280"/>
    <hyperlink r:id="rId6559" ref="F3281"/>
    <hyperlink r:id="rId6560" ref="H3281"/>
    <hyperlink r:id="rId6561" ref="F3282"/>
    <hyperlink r:id="rId6562" ref="H3282"/>
    <hyperlink r:id="rId6563" ref="F3283"/>
    <hyperlink r:id="rId6564" ref="H3283"/>
    <hyperlink r:id="rId6565" ref="F3284"/>
    <hyperlink r:id="rId6566" ref="H3284"/>
    <hyperlink r:id="rId6567" ref="F3285"/>
    <hyperlink r:id="rId6568" ref="H3285"/>
    <hyperlink r:id="rId6569" ref="F3286"/>
    <hyperlink r:id="rId6570" ref="H3286"/>
    <hyperlink r:id="rId6571" ref="F3287"/>
    <hyperlink r:id="rId6572" ref="H3287"/>
    <hyperlink r:id="rId6573" ref="F3288"/>
    <hyperlink r:id="rId6574" ref="H3288"/>
    <hyperlink r:id="rId6575" ref="F3289"/>
    <hyperlink r:id="rId6576" ref="H3289"/>
    <hyperlink r:id="rId6577" ref="F3290"/>
    <hyperlink r:id="rId6578" ref="H3290"/>
    <hyperlink r:id="rId6579" ref="F3291"/>
    <hyperlink r:id="rId6580" ref="H3291"/>
    <hyperlink r:id="rId6581" ref="F3292"/>
    <hyperlink r:id="rId6582" ref="H3292"/>
    <hyperlink r:id="rId6583" ref="F3293"/>
    <hyperlink r:id="rId6584" ref="H3293"/>
    <hyperlink r:id="rId6585" ref="F3294"/>
    <hyperlink r:id="rId6586" ref="H3294"/>
    <hyperlink r:id="rId6587" ref="F3295"/>
    <hyperlink r:id="rId6588" ref="H3295"/>
    <hyperlink r:id="rId6589" ref="F3296"/>
    <hyperlink r:id="rId6590" ref="H3296"/>
    <hyperlink r:id="rId6591" ref="F3297"/>
    <hyperlink r:id="rId6592" ref="H3297"/>
    <hyperlink r:id="rId6593" ref="F3298"/>
    <hyperlink r:id="rId6594" ref="H3298"/>
    <hyperlink r:id="rId6595" ref="F3299"/>
    <hyperlink r:id="rId6596" ref="H3299"/>
    <hyperlink r:id="rId6597" ref="F3300"/>
    <hyperlink r:id="rId6598" ref="H3300"/>
    <hyperlink r:id="rId6599" ref="F3301"/>
    <hyperlink r:id="rId6600" ref="H3301"/>
    <hyperlink r:id="rId6601" ref="F3302"/>
    <hyperlink r:id="rId6602" ref="H3302"/>
    <hyperlink r:id="rId6603" ref="F3303"/>
    <hyperlink r:id="rId6604" ref="H3303"/>
    <hyperlink r:id="rId6605" ref="F3304"/>
    <hyperlink r:id="rId6606" ref="H3304"/>
    <hyperlink r:id="rId6607" ref="F3305"/>
    <hyperlink r:id="rId6608" ref="H3305"/>
    <hyperlink r:id="rId6609" ref="F3306"/>
    <hyperlink r:id="rId6610" ref="H3306"/>
    <hyperlink r:id="rId6611" ref="F3307"/>
    <hyperlink r:id="rId6612" ref="H3307"/>
    <hyperlink r:id="rId6613" ref="F3308"/>
    <hyperlink r:id="rId6614" ref="H3308"/>
    <hyperlink r:id="rId6615" ref="F3309"/>
    <hyperlink r:id="rId6616" ref="H3309"/>
    <hyperlink r:id="rId6617" ref="F3310"/>
    <hyperlink r:id="rId6618" ref="H3310"/>
    <hyperlink r:id="rId6619" ref="F3311"/>
    <hyperlink r:id="rId6620" ref="H3311"/>
    <hyperlink r:id="rId6621" ref="F3312"/>
    <hyperlink r:id="rId6622" ref="H3312"/>
    <hyperlink r:id="rId6623" ref="F3313"/>
    <hyperlink r:id="rId6624" ref="H3313"/>
    <hyperlink r:id="rId6625" ref="F3314"/>
    <hyperlink r:id="rId6626" ref="H3314"/>
    <hyperlink r:id="rId6627" ref="F3315"/>
    <hyperlink r:id="rId6628" ref="H3315"/>
    <hyperlink r:id="rId6629" ref="F3316"/>
    <hyperlink r:id="rId6630" ref="H3316"/>
    <hyperlink r:id="rId6631" ref="F3317"/>
    <hyperlink r:id="rId6632" ref="H3317"/>
    <hyperlink r:id="rId6633" ref="F3318"/>
    <hyperlink r:id="rId6634" ref="H3318"/>
    <hyperlink r:id="rId6635" ref="F3319"/>
    <hyperlink r:id="rId6636" ref="H3319"/>
    <hyperlink r:id="rId6637" ref="F3320"/>
    <hyperlink r:id="rId6638" ref="H3320"/>
    <hyperlink r:id="rId6639" ref="F3321"/>
    <hyperlink r:id="rId6640" ref="H3321"/>
    <hyperlink r:id="rId6641" ref="F3322"/>
    <hyperlink r:id="rId6642" ref="H3322"/>
    <hyperlink r:id="rId6643" ref="F3323"/>
    <hyperlink r:id="rId6644" ref="H3323"/>
    <hyperlink r:id="rId6645" ref="F3324"/>
    <hyperlink r:id="rId6646" ref="H3324"/>
    <hyperlink r:id="rId6647" ref="F3325"/>
    <hyperlink r:id="rId6648" ref="H3325"/>
    <hyperlink r:id="rId6649" ref="F3326"/>
    <hyperlink r:id="rId6650" ref="H3326"/>
    <hyperlink r:id="rId6651" ref="F3327"/>
    <hyperlink r:id="rId6652" ref="H3327"/>
    <hyperlink r:id="rId6653" ref="F3328"/>
    <hyperlink r:id="rId6654" ref="H3328"/>
    <hyperlink r:id="rId6655" ref="F3329"/>
    <hyperlink r:id="rId6656" ref="H3329"/>
    <hyperlink r:id="rId6657" ref="F3330"/>
    <hyperlink r:id="rId6658" ref="H3330"/>
    <hyperlink r:id="rId6659" ref="F3331"/>
    <hyperlink r:id="rId6660" ref="H3331"/>
    <hyperlink r:id="rId6661" ref="F3332"/>
    <hyperlink r:id="rId6662" ref="H3332"/>
    <hyperlink r:id="rId6663" ref="F3333"/>
    <hyperlink r:id="rId6664" ref="H3333"/>
    <hyperlink r:id="rId6665" ref="F3334"/>
    <hyperlink r:id="rId6666" ref="H3334"/>
    <hyperlink r:id="rId6667" ref="F3335"/>
    <hyperlink r:id="rId6668" ref="H3335"/>
    <hyperlink r:id="rId6669" ref="F3336"/>
    <hyperlink r:id="rId6670" ref="H3336"/>
    <hyperlink r:id="rId6671" ref="F3337"/>
    <hyperlink r:id="rId6672" ref="H3337"/>
    <hyperlink r:id="rId6673" ref="F3338"/>
    <hyperlink r:id="rId6674" ref="H3338"/>
    <hyperlink r:id="rId6675" ref="F3339"/>
    <hyperlink r:id="rId6676" ref="H3339"/>
    <hyperlink r:id="rId6677" ref="F3340"/>
    <hyperlink r:id="rId6678" ref="H3340"/>
    <hyperlink r:id="rId6679" ref="F3341"/>
    <hyperlink r:id="rId6680" ref="H3341"/>
    <hyperlink r:id="rId6681" ref="F3342"/>
    <hyperlink r:id="rId6682" ref="H3342"/>
    <hyperlink r:id="rId6683" ref="F3343"/>
    <hyperlink r:id="rId6684" ref="H3343"/>
    <hyperlink r:id="rId6685" ref="F3344"/>
    <hyperlink r:id="rId6686" ref="H3344"/>
    <hyperlink r:id="rId6687" ref="F3345"/>
    <hyperlink r:id="rId6688" ref="H3345"/>
    <hyperlink r:id="rId6689" ref="F3346"/>
    <hyperlink r:id="rId6690" ref="H3346"/>
    <hyperlink r:id="rId6691" ref="F3347"/>
    <hyperlink r:id="rId6692" ref="H3347"/>
    <hyperlink r:id="rId6693" ref="F3348"/>
    <hyperlink r:id="rId6694" ref="H3348"/>
    <hyperlink r:id="rId6695" ref="F3349"/>
    <hyperlink r:id="rId6696" ref="H3349"/>
    <hyperlink r:id="rId6697" ref="F3350"/>
    <hyperlink r:id="rId6698" ref="H3350"/>
    <hyperlink r:id="rId6699" ref="F3351"/>
    <hyperlink r:id="rId6700" ref="H3351"/>
    <hyperlink r:id="rId6701" ref="F3352"/>
    <hyperlink r:id="rId6702" ref="H3352"/>
    <hyperlink r:id="rId6703" ref="F3353"/>
    <hyperlink r:id="rId6704" ref="H3353"/>
    <hyperlink r:id="rId6705" ref="F3354"/>
    <hyperlink r:id="rId6706" ref="H3354"/>
    <hyperlink r:id="rId6707" ref="F3355"/>
    <hyperlink r:id="rId6708" ref="H3355"/>
    <hyperlink r:id="rId6709" ref="F3356"/>
    <hyperlink r:id="rId6710" ref="H3356"/>
    <hyperlink r:id="rId6711" ref="F3357"/>
    <hyperlink r:id="rId6712" ref="H3357"/>
    <hyperlink r:id="rId6713" ref="F3358"/>
    <hyperlink r:id="rId6714" ref="H3358"/>
    <hyperlink r:id="rId6715" ref="F3359"/>
    <hyperlink r:id="rId6716" ref="H3359"/>
    <hyperlink r:id="rId6717" ref="F3360"/>
    <hyperlink r:id="rId6718" ref="H3360"/>
    <hyperlink r:id="rId6719" ref="F3361"/>
    <hyperlink r:id="rId6720" ref="H3361"/>
    <hyperlink r:id="rId6721" ref="F3362"/>
    <hyperlink r:id="rId6722" ref="H3362"/>
    <hyperlink r:id="rId6723" ref="F3363"/>
    <hyperlink r:id="rId6724" ref="H3363"/>
    <hyperlink r:id="rId6725" ref="F3364"/>
    <hyperlink r:id="rId6726" ref="H3364"/>
    <hyperlink r:id="rId6727" ref="F3365"/>
    <hyperlink r:id="rId6728" ref="H3365"/>
    <hyperlink r:id="rId6729" ref="F3366"/>
    <hyperlink r:id="rId6730" ref="H3366"/>
    <hyperlink r:id="rId6731" ref="F3367"/>
    <hyperlink r:id="rId6732" ref="H3367"/>
    <hyperlink r:id="rId6733" ref="F3368"/>
    <hyperlink r:id="rId6734" ref="H3368"/>
    <hyperlink r:id="rId6735" ref="F3369"/>
    <hyperlink r:id="rId6736" ref="H3369"/>
    <hyperlink r:id="rId6737" ref="F3370"/>
    <hyperlink r:id="rId6738" ref="H3370"/>
    <hyperlink r:id="rId6739" ref="F3371"/>
    <hyperlink r:id="rId6740" ref="H3371"/>
    <hyperlink r:id="rId6741" ref="F3372"/>
    <hyperlink r:id="rId6742" ref="H3372"/>
    <hyperlink r:id="rId6743" ref="F3373"/>
    <hyperlink r:id="rId6744" ref="H3373"/>
    <hyperlink r:id="rId6745" ref="F3374"/>
    <hyperlink r:id="rId6746" ref="H3374"/>
    <hyperlink r:id="rId6747" ref="F3375"/>
    <hyperlink r:id="rId6748" ref="H3375"/>
    <hyperlink r:id="rId6749" ref="F3376"/>
    <hyperlink r:id="rId6750" ref="H3376"/>
    <hyperlink r:id="rId6751" ref="F3377"/>
    <hyperlink r:id="rId6752" ref="H3377"/>
    <hyperlink r:id="rId6753" ref="F3378"/>
    <hyperlink r:id="rId6754" ref="H3378"/>
    <hyperlink r:id="rId6755" ref="F3379"/>
    <hyperlink r:id="rId6756" ref="H3379"/>
    <hyperlink r:id="rId6757" ref="F3380"/>
    <hyperlink r:id="rId6758" ref="H3380"/>
    <hyperlink r:id="rId6759" ref="F3381"/>
    <hyperlink r:id="rId6760" ref="H3381"/>
    <hyperlink r:id="rId6761" ref="F3382"/>
    <hyperlink r:id="rId6762" ref="H3382"/>
    <hyperlink r:id="rId6763" ref="F3383"/>
    <hyperlink r:id="rId6764" ref="H3383"/>
    <hyperlink r:id="rId6765" ref="F3384"/>
    <hyperlink r:id="rId6766" ref="H3384"/>
    <hyperlink r:id="rId6767" ref="F3385"/>
    <hyperlink r:id="rId6768" ref="H3385"/>
    <hyperlink r:id="rId6769" ref="F3386"/>
    <hyperlink r:id="rId6770" ref="H3386"/>
    <hyperlink r:id="rId6771" ref="F3387"/>
    <hyperlink r:id="rId6772" ref="H3387"/>
    <hyperlink r:id="rId6773" ref="F3388"/>
    <hyperlink r:id="rId6774" ref="H3388"/>
    <hyperlink r:id="rId6775" ref="F3389"/>
    <hyperlink r:id="rId6776" ref="H3389"/>
    <hyperlink r:id="rId6777" ref="F3390"/>
    <hyperlink r:id="rId6778" ref="H3390"/>
    <hyperlink r:id="rId6779" ref="F3391"/>
    <hyperlink r:id="rId6780" ref="H3391"/>
    <hyperlink r:id="rId6781" ref="F3392"/>
    <hyperlink r:id="rId6782" ref="H3392"/>
    <hyperlink r:id="rId6783" ref="F3393"/>
    <hyperlink r:id="rId6784" ref="H3393"/>
    <hyperlink r:id="rId6785" ref="F3394"/>
    <hyperlink r:id="rId6786" ref="H3394"/>
    <hyperlink r:id="rId6787" ref="F3395"/>
    <hyperlink r:id="rId6788" ref="H3395"/>
    <hyperlink r:id="rId6789" ref="F3396"/>
    <hyperlink r:id="rId6790" ref="H3396"/>
    <hyperlink r:id="rId6791" ref="F3397"/>
    <hyperlink r:id="rId6792" ref="H3397"/>
    <hyperlink r:id="rId6793" ref="F3398"/>
    <hyperlink r:id="rId6794" ref="H3398"/>
    <hyperlink r:id="rId6795" ref="F3399"/>
    <hyperlink r:id="rId6796" ref="H3399"/>
    <hyperlink r:id="rId6797" ref="F3400"/>
    <hyperlink r:id="rId6798" ref="H3400"/>
    <hyperlink r:id="rId6799" ref="F3401"/>
    <hyperlink r:id="rId6800" ref="H3401"/>
    <hyperlink r:id="rId6801" ref="F3402"/>
    <hyperlink r:id="rId6802" ref="H3402"/>
    <hyperlink r:id="rId6803" ref="F3403"/>
    <hyperlink r:id="rId6804" ref="H3403"/>
    <hyperlink r:id="rId6805" ref="F3404"/>
    <hyperlink r:id="rId6806" ref="H3404"/>
    <hyperlink r:id="rId6807" ref="F3405"/>
    <hyperlink r:id="rId6808" ref="H3405"/>
    <hyperlink r:id="rId6809" ref="F3406"/>
    <hyperlink r:id="rId6810" ref="H3406"/>
    <hyperlink r:id="rId6811" ref="F3407"/>
    <hyperlink r:id="rId6812" ref="H3407"/>
    <hyperlink r:id="rId6813" ref="F3408"/>
    <hyperlink r:id="rId6814" ref="H3408"/>
    <hyperlink r:id="rId6815" ref="F3409"/>
    <hyperlink r:id="rId6816" ref="H3409"/>
    <hyperlink r:id="rId6817" ref="F3410"/>
    <hyperlink r:id="rId6818" ref="H3410"/>
    <hyperlink r:id="rId6819" ref="F3411"/>
    <hyperlink r:id="rId6820" ref="H3411"/>
    <hyperlink r:id="rId6821" ref="F3412"/>
    <hyperlink r:id="rId6822" ref="H3412"/>
    <hyperlink r:id="rId6823" ref="F3413"/>
    <hyperlink r:id="rId6824" ref="H3413"/>
    <hyperlink r:id="rId6825" ref="F3414"/>
    <hyperlink r:id="rId6826" ref="H3414"/>
    <hyperlink r:id="rId6827" ref="F3415"/>
    <hyperlink r:id="rId6828" ref="H3415"/>
    <hyperlink r:id="rId6829" ref="F3416"/>
    <hyperlink r:id="rId6830" ref="H3416"/>
    <hyperlink r:id="rId6831" ref="F3417"/>
    <hyperlink r:id="rId6832" ref="H3417"/>
    <hyperlink r:id="rId6833" ref="F3418"/>
    <hyperlink r:id="rId6834" ref="H3418"/>
    <hyperlink r:id="rId6835" ref="F3419"/>
    <hyperlink r:id="rId6836" ref="H3419"/>
    <hyperlink r:id="rId6837" ref="F3420"/>
    <hyperlink r:id="rId6838" ref="H3420"/>
    <hyperlink r:id="rId6839" ref="F3421"/>
    <hyperlink r:id="rId6840" ref="H3421"/>
    <hyperlink r:id="rId6841" ref="F3422"/>
    <hyperlink r:id="rId6842" ref="H3422"/>
    <hyperlink r:id="rId6843" ref="F3423"/>
    <hyperlink r:id="rId6844" ref="H3423"/>
    <hyperlink r:id="rId6845" ref="F3424"/>
    <hyperlink r:id="rId6846" ref="H3424"/>
    <hyperlink r:id="rId6847" ref="F3425"/>
    <hyperlink r:id="rId6848" ref="H3425"/>
    <hyperlink r:id="rId6849" ref="F3426"/>
    <hyperlink r:id="rId6850" ref="H3426"/>
    <hyperlink r:id="rId6851" ref="F3427"/>
    <hyperlink r:id="rId6852" ref="H3427"/>
    <hyperlink r:id="rId6853" ref="F3428"/>
    <hyperlink r:id="rId6854" ref="H3428"/>
    <hyperlink r:id="rId6855" ref="F3429"/>
    <hyperlink r:id="rId6856" ref="H3429"/>
    <hyperlink r:id="rId6857" ref="F3430"/>
    <hyperlink r:id="rId6858" ref="H3430"/>
    <hyperlink r:id="rId6859" ref="F3431"/>
    <hyperlink r:id="rId6860" ref="H3431"/>
    <hyperlink r:id="rId6861" ref="F3432"/>
    <hyperlink r:id="rId6862" ref="H3432"/>
    <hyperlink r:id="rId6863" ref="F3433"/>
    <hyperlink r:id="rId6864" ref="H3433"/>
    <hyperlink r:id="rId6865" ref="F3434"/>
    <hyperlink r:id="rId6866" ref="H3434"/>
    <hyperlink r:id="rId6867" ref="F3435"/>
    <hyperlink r:id="rId6868" ref="H3435"/>
    <hyperlink r:id="rId6869" ref="F3436"/>
    <hyperlink r:id="rId6870" ref="H3436"/>
    <hyperlink r:id="rId6871" ref="F3437"/>
    <hyperlink r:id="rId6872" ref="H3437"/>
    <hyperlink r:id="rId6873" ref="F3438"/>
    <hyperlink r:id="rId6874" ref="H3438"/>
    <hyperlink r:id="rId6875" ref="F3439"/>
    <hyperlink r:id="rId6876" ref="H3439"/>
    <hyperlink r:id="rId6877" ref="F3440"/>
    <hyperlink r:id="rId6878" ref="H3440"/>
    <hyperlink r:id="rId6879" ref="F3441"/>
    <hyperlink r:id="rId6880" ref="H3441"/>
    <hyperlink r:id="rId6881" ref="F3442"/>
    <hyperlink r:id="rId6882" ref="H3442"/>
    <hyperlink r:id="rId6883" ref="F3443"/>
    <hyperlink r:id="rId6884" ref="H3443"/>
    <hyperlink r:id="rId6885" ref="F3444"/>
    <hyperlink r:id="rId6886" ref="H3444"/>
    <hyperlink r:id="rId6887" ref="F3445"/>
    <hyperlink r:id="rId6888" ref="H3445"/>
    <hyperlink r:id="rId6889" ref="F3446"/>
    <hyperlink r:id="rId6890" ref="H3446"/>
    <hyperlink r:id="rId6891" ref="F3447"/>
    <hyperlink r:id="rId6892" ref="H3447"/>
    <hyperlink r:id="rId6893" ref="F3448"/>
    <hyperlink r:id="rId6894" ref="H3448"/>
    <hyperlink r:id="rId6895" ref="F3449"/>
    <hyperlink r:id="rId6896" ref="H3449"/>
    <hyperlink r:id="rId6897" ref="F3450"/>
    <hyperlink r:id="rId6898" ref="H3450"/>
    <hyperlink r:id="rId6899" ref="F3451"/>
    <hyperlink r:id="rId6900" ref="H3451"/>
    <hyperlink r:id="rId6901" ref="F3452"/>
    <hyperlink r:id="rId6902" ref="H3452"/>
    <hyperlink r:id="rId6903" ref="F3453"/>
    <hyperlink r:id="rId6904" ref="H3453"/>
    <hyperlink r:id="rId6905" ref="F3454"/>
    <hyperlink r:id="rId6906" ref="H3454"/>
    <hyperlink r:id="rId6907" ref="F3455"/>
    <hyperlink r:id="rId6908" ref="H3455"/>
    <hyperlink r:id="rId6909" ref="F3456"/>
    <hyperlink r:id="rId6910" ref="H3456"/>
    <hyperlink r:id="rId6911" ref="F3457"/>
    <hyperlink r:id="rId6912" ref="H3457"/>
    <hyperlink r:id="rId6913" ref="F3458"/>
    <hyperlink r:id="rId6914" ref="H3458"/>
    <hyperlink r:id="rId6915" ref="F3459"/>
    <hyperlink r:id="rId6916" ref="H3459"/>
    <hyperlink r:id="rId6917" ref="F3460"/>
    <hyperlink r:id="rId6918" ref="H3460"/>
    <hyperlink r:id="rId6919" ref="F3461"/>
    <hyperlink r:id="rId6920" ref="H3461"/>
    <hyperlink r:id="rId6921" ref="F3462"/>
    <hyperlink r:id="rId6922" ref="H3462"/>
    <hyperlink r:id="rId6923" ref="F3463"/>
    <hyperlink r:id="rId6924" ref="H3463"/>
    <hyperlink r:id="rId6925" ref="F3464"/>
    <hyperlink r:id="rId6926" ref="H3464"/>
    <hyperlink r:id="rId6927" ref="F3465"/>
    <hyperlink r:id="rId6928" ref="H3465"/>
    <hyperlink r:id="rId6929" ref="F3466"/>
    <hyperlink r:id="rId6930" ref="H3466"/>
    <hyperlink r:id="rId6931" ref="F3467"/>
    <hyperlink r:id="rId6932" ref="H3467"/>
    <hyperlink r:id="rId6933" ref="F3468"/>
    <hyperlink r:id="rId6934" ref="H3468"/>
    <hyperlink r:id="rId6935" ref="F3469"/>
    <hyperlink r:id="rId6936" ref="H3469"/>
    <hyperlink r:id="rId6937" ref="F3470"/>
    <hyperlink r:id="rId6938" ref="H3470"/>
    <hyperlink r:id="rId6939" ref="F3471"/>
    <hyperlink r:id="rId6940" ref="H3471"/>
    <hyperlink r:id="rId6941" ref="F3472"/>
    <hyperlink r:id="rId6942" ref="H3472"/>
    <hyperlink r:id="rId6943" ref="F3473"/>
    <hyperlink r:id="rId6944" ref="H3473"/>
    <hyperlink r:id="rId6945" ref="F3474"/>
    <hyperlink r:id="rId6946" ref="H3474"/>
    <hyperlink r:id="rId6947" ref="F3475"/>
    <hyperlink r:id="rId6948" ref="H3475"/>
    <hyperlink r:id="rId6949" ref="F3476"/>
    <hyperlink r:id="rId6950" ref="H3476"/>
    <hyperlink r:id="rId6951" ref="F3477"/>
    <hyperlink r:id="rId6952" ref="H3477"/>
    <hyperlink r:id="rId6953" ref="F3478"/>
    <hyperlink r:id="rId6954" ref="H3478"/>
    <hyperlink r:id="rId6955" ref="F3479"/>
    <hyperlink r:id="rId6956" ref="H3479"/>
    <hyperlink r:id="rId6957" ref="F3480"/>
    <hyperlink r:id="rId6958" ref="H3480"/>
    <hyperlink r:id="rId6959" ref="F3481"/>
    <hyperlink r:id="rId6960" ref="H3481"/>
    <hyperlink r:id="rId6961" ref="F3482"/>
    <hyperlink r:id="rId6962" ref="H3482"/>
    <hyperlink r:id="rId6963" ref="F3483"/>
    <hyperlink r:id="rId6964" ref="H3483"/>
    <hyperlink r:id="rId6965" ref="F3484"/>
    <hyperlink r:id="rId6966" ref="H3484"/>
    <hyperlink r:id="rId6967" ref="F3485"/>
    <hyperlink r:id="rId6968" ref="H3485"/>
    <hyperlink r:id="rId6969" ref="F3486"/>
    <hyperlink r:id="rId6970" ref="H3486"/>
    <hyperlink r:id="rId6971" ref="F3487"/>
    <hyperlink r:id="rId6972" ref="H3487"/>
    <hyperlink r:id="rId6973" ref="F3488"/>
    <hyperlink r:id="rId6974" ref="H3488"/>
    <hyperlink r:id="rId6975" ref="F3489"/>
    <hyperlink r:id="rId6976" ref="H3489"/>
    <hyperlink r:id="rId6977" ref="F3490"/>
    <hyperlink r:id="rId6978" ref="H3490"/>
    <hyperlink r:id="rId6979" ref="F3491"/>
    <hyperlink r:id="rId6980" ref="H3491"/>
    <hyperlink r:id="rId6981" ref="F3492"/>
    <hyperlink r:id="rId6982" ref="H3492"/>
    <hyperlink r:id="rId6983" ref="F3493"/>
    <hyperlink r:id="rId6984" ref="H3493"/>
    <hyperlink r:id="rId6985" ref="F3494"/>
    <hyperlink r:id="rId6986" ref="H3494"/>
    <hyperlink r:id="rId6987" ref="F3495"/>
    <hyperlink r:id="rId6988" ref="H3495"/>
    <hyperlink r:id="rId6989" ref="F3496"/>
    <hyperlink r:id="rId6990" ref="H3496"/>
    <hyperlink r:id="rId6991" ref="F3497"/>
    <hyperlink r:id="rId6992" ref="H3497"/>
    <hyperlink r:id="rId6993" ref="F3498"/>
    <hyperlink r:id="rId6994" ref="H3498"/>
    <hyperlink r:id="rId6995" ref="F3499"/>
    <hyperlink r:id="rId6996" ref="H3499"/>
    <hyperlink r:id="rId6997" ref="F3500"/>
    <hyperlink r:id="rId6998" ref="H3500"/>
    <hyperlink r:id="rId6999" ref="F3501"/>
    <hyperlink r:id="rId7000" ref="H3501"/>
    <hyperlink r:id="rId7001" ref="F3502"/>
    <hyperlink r:id="rId7002" ref="H3502"/>
    <hyperlink r:id="rId7003" ref="F3503"/>
    <hyperlink r:id="rId7004" ref="H3503"/>
    <hyperlink r:id="rId7005" ref="F3504"/>
    <hyperlink r:id="rId7006" ref="H3504"/>
    <hyperlink r:id="rId7007" ref="F3505"/>
    <hyperlink r:id="rId7008" ref="H3505"/>
    <hyperlink r:id="rId7009" ref="F3506"/>
    <hyperlink r:id="rId7010" ref="H3506"/>
    <hyperlink r:id="rId7011" ref="F3507"/>
    <hyperlink r:id="rId7012" ref="H3507"/>
    <hyperlink r:id="rId7013" ref="F3508"/>
    <hyperlink r:id="rId7014" ref="H3508"/>
    <hyperlink r:id="rId7015" ref="F3509"/>
    <hyperlink r:id="rId7016" ref="H3509"/>
    <hyperlink r:id="rId7017" ref="F3510"/>
    <hyperlink r:id="rId7018" ref="H3510"/>
    <hyperlink r:id="rId7019" ref="F3511"/>
    <hyperlink r:id="rId7020" ref="H3511"/>
    <hyperlink r:id="rId7021" ref="F3512"/>
    <hyperlink r:id="rId7022" ref="H3512"/>
    <hyperlink r:id="rId7023" ref="F3513"/>
    <hyperlink r:id="rId7024" ref="H3513"/>
    <hyperlink r:id="rId7025" ref="F3514"/>
    <hyperlink r:id="rId7026" ref="H3514"/>
    <hyperlink r:id="rId7027" ref="F3515"/>
    <hyperlink r:id="rId7028" ref="H3515"/>
    <hyperlink r:id="rId7029" ref="F3516"/>
    <hyperlink r:id="rId7030" ref="H3516"/>
    <hyperlink r:id="rId7031" ref="F3517"/>
    <hyperlink r:id="rId7032" ref="H3517"/>
    <hyperlink r:id="rId7033" ref="F3518"/>
    <hyperlink r:id="rId7034" ref="H3518"/>
    <hyperlink r:id="rId7035" ref="F3519"/>
    <hyperlink r:id="rId7036" ref="H3519"/>
    <hyperlink r:id="rId7037" ref="F3520"/>
    <hyperlink r:id="rId7038" ref="H3520"/>
    <hyperlink r:id="rId7039" ref="F3521"/>
    <hyperlink r:id="rId7040" ref="H3521"/>
    <hyperlink r:id="rId7041" ref="F3522"/>
    <hyperlink r:id="rId7042" ref="H3522"/>
    <hyperlink r:id="rId7043" ref="F3523"/>
    <hyperlink r:id="rId7044" ref="H3523"/>
    <hyperlink r:id="rId7045" ref="F3524"/>
    <hyperlink r:id="rId7046" ref="H3524"/>
    <hyperlink r:id="rId7047" ref="F3525"/>
    <hyperlink r:id="rId7048" ref="H3525"/>
    <hyperlink r:id="rId7049" ref="F3526"/>
    <hyperlink r:id="rId7050" ref="H3526"/>
    <hyperlink r:id="rId7051" ref="F3527"/>
    <hyperlink r:id="rId7052" ref="H3527"/>
    <hyperlink r:id="rId7053" ref="F3528"/>
    <hyperlink r:id="rId7054" ref="H3528"/>
    <hyperlink r:id="rId7055" ref="F3529"/>
    <hyperlink r:id="rId7056" ref="H3529"/>
    <hyperlink r:id="rId7057" ref="F3530"/>
    <hyperlink r:id="rId7058" ref="H3530"/>
    <hyperlink r:id="rId7059" ref="F3531"/>
    <hyperlink r:id="rId7060" ref="H3531"/>
    <hyperlink r:id="rId7061" ref="F3532"/>
    <hyperlink r:id="rId7062" ref="H3532"/>
    <hyperlink r:id="rId7063" ref="F3533"/>
    <hyperlink r:id="rId7064" ref="H3533"/>
    <hyperlink r:id="rId7065" ref="F3534"/>
    <hyperlink r:id="rId7066" ref="H3534"/>
    <hyperlink r:id="rId7067" ref="F3535"/>
    <hyperlink r:id="rId7068" ref="H3535"/>
    <hyperlink r:id="rId7069" ref="F3536"/>
    <hyperlink r:id="rId7070" ref="H3536"/>
    <hyperlink r:id="rId7071" ref="F3537"/>
    <hyperlink r:id="rId7072" ref="H3537"/>
    <hyperlink r:id="rId7073" ref="F3538"/>
    <hyperlink r:id="rId7074" ref="H3538"/>
    <hyperlink r:id="rId7075" ref="F3539"/>
    <hyperlink r:id="rId7076" ref="H3539"/>
    <hyperlink r:id="rId7077" ref="F3540"/>
    <hyperlink r:id="rId7078" ref="H3540"/>
    <hyperlink r:id="rId7079" ref="F3541"/>
    <hyperlink r:id="rId7080" ref="H3541"/>
    <hyperlink r:id="rId7081" ref="F3542"/>
    <hyperlink r:id="rId7082" ref="H3542"/>
    <hyperlink r:id="rId7083" ref="F3543"/>
    <hyperlink r:id="rId7084" ref="H3543"/>
    <hyperlink r:id="rId7085" ref="F3544"/>
    <hyperlink r:id="rId7086" ref="H3544"/>
    <hyperlink r:id="rId7087" ref="F3545"/>
    <hyperlink r:id="rId7088" ref="H3545"/>
    <hyperlink r:id="rId7089" ref="F3546"/>
    <hyperlink r:id="rId7090" ref="H3546"/>
    <hyperlink r:id="rId7091" ref="F3547"/>
    <hyperlink r:id="rId7092" ref="H3547"/>
    <hyperlink r:id="rId7093" ref="F3548"/>
    <hyperlink r:id="rId7094" ref="H3548"/>
    <hyperlink r:id="rId7095" ref="F3549"/>
    <hyperlink r:id="rId7096" ref="H3549"/>
    <hyperlink r:id="rId7097" ref="F3550"/>
    <hyperlink r:id="rId7098" ref="H3550"/>
    <hyperlink r:id="rId7099" ref="F3551"/>
    <hyperlink r:id="rId7100" ref="H3551"/>
    <hyperlink r:id="rId7101" ref="F3552"/>
    <hyperlink r:id="rId7102" ref="H3552"/>
    <hyperlink r:id="rId7103" ref="F3553"/>
    <hyperlink r:id="rId7104" ref="H3553"/>
    <hyperlink r:id="rId7105" ref="F3554"/>
    <hyperlink r:id="rId7106" ref="H3554"/>
    <hyperlink r:id="rId7107" ref="F3555"/>
    <hyperlink r:id="rId7108" ref="H3555"/>
    <hyperlink r:id="rId7109" ref="F3556"/>
    <hyperlink r:id="rId7110" ref="H3556"/>
    <hyperlink r:id="rId7111" ref="F3557"/>
    <hyperlink r:id="rId7112" ref="H3557"/>
    <hyperlink r:id="rId7113" ref="F3558"/>
    <hyperlink r:id="rId7114" ref="H3558"/>
    <hyperlink r:id="rId7115" ref="F3559"/>
    <hyperlink r:id="rId7116" ref="H3559"/>
    <hyperlink r:id="rId7117" ref="F3560"/>
    <hyperlink r:id="rId7118" ref="H3560"/>
    <hyperlink r:id="rId7119" ref="F3561"/>
    <hyperlink r:id="rId7120" ref="H3561"/>
    <hyperlink r:id="rId7121" ref="F3562"/>
    <hyperlink r:id="rId7122" ref="H3562"/>
    <hyperlink r:id="rId7123" ref="F3563"/>
    <hyperlink r:id="rId7124" ref="H3563"/>
    <hyperlink r:id="rId7125" ref="F3564"/>
    <hyperlink r:id="rId7126" ref="H3564"/>
    <hyperlink r:id="rId7127" ref="F3565"/>
    <hyperlink r:id="rId7128" ref="H3565"/>
    <hyperlink r:id="rId7129" ref="F3566"/>
    <hyperlink r:id="rId7130" ref="H3566"/>
    <hyperlink r:id="rId7131" ref="F3567"/>
    <hyperlink r:id="rId7132" ref="H3567"/>
    <hyperlink r:id="rId7133" ref="F3568"/>
    <hyperlink r:id="rId7134" ref="H3568"/>
    <hyperlink r:id="rId7135" ref="F3569"/>
    <hyperlink r:id="rId7136" ref="H3569"/>
    <hyperlink r:id="rId7137" ref="F3570"/>
    <hyperlink r:id="rId7138" ref="H3570"/>
    <hyperlink r:id="rId7139" ref="F3571"/>
    <hyperlink r:id="rId7140" ref="H3571"/>
    <hyperlink r:id="rId7141" ref="F3572"/>
    <hyperlink r:id="rId7142" ref="H3572"/>
    <hyperlink r:id="rId7143" ref="F3573"/>
    <hyperlink r:id="rId7144" ref="H3573"/>
    <hyperlink r:id="rId7145" ref="F3574"/>
    <hyperlink r:id="rId7146" ref="H3574"/>
    <hyperlink r:id="rId7147" ref="F3575"/>
    <hyperlink r:id="rId7148" ref="H3575"/>
    <hyperlink r:id="rId7149" ref="F3576"/>
    <hyperlink r:id="rId7150" ref="H3576"/>
    <hyperlink r:id="rId7151" ref="F3577"/>
    <hyperlink r:id="rId7152" ref="H3577"/>
    <hyperlink r:id="rId7153" ref="F3578"/>
    <hyperlink r:id="rId7154" ref="H3578"/>
    <hyperlink r:id="rId7155" ref="F3579"/>
    <hyperlink r:id="rId7156" ref="H3579"/>
    <hyperlink r:id="rId7157" ref="F3580"/>
    <hyperlink r:id="rId7158" ref="H3580"/>
    <hyperlink r:id="rId7159" ref="F3581"/>
    <hyperlink r:id="rId7160" ref="H3581"/>
    <hyperlink r:id="rId7161" ref="F3582"/>
    <hyperlink r:id="rId7162" ref="H3582"/>
    <hyperlink r:id="rId7163" ref="F3583"/>
    <hyperlink r:id="rId7164" ref="H3583"/>
    <hyperlink r:id="rId7165" ref="F3584"/>
    <hyperlink r:id="rId7166" ref="H3584"/>
    <hyperlink r:id="rId7167" ref="F3585"/>
    <hyperlink r:id="rId7168" ref="H3585"/>
    <hyperlink r:id="rId7169" ref="F3586"/>
    <hyperlink r:id="rId7170" ref="H3586"/>
    <hyperlink r:id="rId7171" ref="F3587"/>
    <hyperlink r:id="rId7172" ref="H3587"/>
    <hyperlink r:id="rId7173" ref="F3588"/>
    <hyperlink r:id="rId7174" ref="H3588"/>
    <hyperlink r:id="rId7175" ref="F3589"/>
    <hyperlink r:id="rId7176" ref="H3589"/>
    <hyperlink r:id="rId7177" ref="F3590"/>
    <hyperlink r:id="rId7178" ref="H3590"/>
    <hyperlink r:id="rId7179" ref="F3591"/>
    <hyperlink r:id="rId7180" ref="H3591"/>
    <hyperlink r:id="rId7181" ref="F3592"/>
    <hyperlink r:id="rId7182" ref="H3592"/>
    <hyperlink r:id="rId7183" ref="F3593"/>
    <hyperlink r:id="rId7184" ref="H3593"/>
    <hyperlink r:id="rId7185" ref="F3594"/>
    <hyperlink r:id="rId7186" ref="H3594"/>
    <hyperlink r:id="rId7187" ref="F3595"/>
    <hyperlink r:id="rId7188" ref="H3595"/>
    <hyperlink r:id="rId7189" ref="F3596"/>
    <hyperlink r:id="rId7190" ref="H3596"/>
    <hyperlink r:id="rId7191" ref="F3597"/>
    <hyperlink r:id="rId7192" ref="H3597"/>
    <hyperlink r:id="rId7193" ref="F3598"/>
    <hyperlink r:id="rId7194" ref="H3598"/>
    <hyperlink r:id="rId7195" ref="F3599"/>
    <hyperlink r:id="rId7196" ref="H3599"/>
    <hyperlink r:id="rId7197" ref="F3600"/>
    <hyperlink r:id="rId7198" ref="H3600"/>
    <hyperlink r:id="rId7199" ref="F3601"/>
    <hyperlink r:id="rId7200" ref="H3601"/>
    <hyperlink r:id="rId7201" ref="F3602"/>
    <hyperlink r:id="rId7202" ref="H3602"/>
    <hyperlink r:id="rId7203" ref="F3603"/>
    <hyperlink r:id="rId7204" ref="H3603"/>
    <hyperlink r:id="rId7205" ref="F3604"/>
    <hyperlink r:id="rId7206" ref="H3604"/>
    <hyperlink r:id="rId7207" ref="F3605"/>
    <hyperlink r:id="rId7208" ref="H3605"/>
    <hyperlink r:id="rId7209" ref="F3606"/>
    <hyperlink r:id="rId7210" ref="H3606"/>
    <hyperlink r:id="rId7211" ref="F3607"/>
    <hyperlink r:id="rId7212" ref="H3607"/>
    <hyperlink r:id="rId7213" ref="F3608"/>
    <hyperlink r:id="rId7214" ref="H3608"/>
    <hyperlink r:id="rId7215" ref="F3609"/>
    <hyperlink r:id="rId7216" ref="H3609"/>
    <hyperlink r:id="rId7217" ref="F3610"/>
    <hyperlink r:id="rId7218" ref="H3610"/>
    <hyperlink r:id="rId7219" ref="F3611"/>
    <hyperlink r:id="rId7220" ref="H3611"/>
    <hyperlink r:id="rId7221" ref="F3612"/>
    <hyperlink r:id="rId7222" ref="H3612"/>
    <hyperlink r:id="rId7223" ref="F3613"/>
    <hyperlink r:id="rId7224" ref="H3613"/>
    <hyperlink r:id="rId7225" ref="F3614"/>
    <hyperlink r:id="rId7226" ref="H3614"/>
    <hyperlink r:id="rId7227" ref="F3615"/>
    <hyperlink r:id="rId7228" ref="H3615"/>
    <hyperlink r:id="rId7229" ref="F3616"/>
    <hyperlink r:id="rId7230" ref="H3616"/>
    <hyperlink r:id="rId7231" ref="F3617"/>
    <hyperlink r:id="rId7232" ref="H3617"/>
    <hyperlink r:id="rId7233" ref="F3618"/>
    <hyperlink r:id="rId7234" ref="H3618"/>
    <hyperlink r:id="rId7235" ref="F3619"/>
    <hyperlink r:id="rId7236" ref="H3619"/>
    <hyperlink r:id="rId7237" ref="F3620"/>
    <hyperlink r:id="rId7238" ref="H3620"/>
    <hyperlink r:id="rId7239" ref="F3621"/>
    <hyperlink r:id="rId7240" ref="H3621"/>
    <hyperlink r:id="rId7241" ref="F3622"/>
    <hyperlink r:id="rId7242" ref="H3622"/>
    <hyperlink r:id="rId7243" ref="F3623"/>
    <hyperlink r:id="rId7244" ref="H3623"/>
    <hyperlink r:id="rId7245" ref="F3624"/>
    <hyperlink r:id="rId7246" ref="H3624"/>
    <hyperlink r:id="rId7247" ref="F3625"/>
    <hyperlink r:id="rId7248" ref="H3625"/>
    <hyperlink r:id="rId7249" ref="F3626"/>
    <hyperlink r:id="rId7250" ref="H3626"/>
    <hyperlink r:id="rId7251" ref="F3627"/>
    <hyperlink r:id="rId7252" ref="H3627"/>
    <hyperlink r:id="rId7253" ref="F3628"/>
    <hyperlink r:id="rId7254" ref="H3628"/>
    <hyperlink r:id="rId7255" ref="F3629"/>
    <hyperlink r:id="rId7256" ref="H3629"/>
    <hyperlink r:id="rId7257" ref="F3630"/>
    <hyperlink r:id="rId7258" ref="H3630"/>
    <hyperlink r:id="rId7259" ref="F3631"/>
    <hyperlink r:id="rId7260" ref="H3631"/>
    <hyperlink r:id="rId7261" ref="F3632"/>
    <hyperlink r:id="rId7262" ref="H3632"/>
    <hyperlink r:id="rId7263" ref="F3633"/>
    <hyperlink r:id="rId7264" ref="H3633"/>
    <hyperlink r:id="rId7265" ref="F3634"/>
    <hyperlink r:id="rId7266" ref="H3634"/>
    <hyperlink r:id="rId7267" ref="F3635"/>
    <hyperlink r:id="rId7268" ref="H3635"/>
    <hyperlink r:id="rId7269" ref="F3636"/>
    <hyperlink r:id="rId7270" ref="H3636"/>
    <hyperlink r:id="rId7271" ref="F3637"/>
    <hyperlink r:id="rId7272" ref="H3637"/>
    <hyperlink r:id="rId7273" ref="F3638"/>
    <hyperlink r:id="rId7274" ref="H3638"/>
    <hyperlink r:id="rId7275" ref="F3639"/>
    <hyperlink r:id="rId7276" ref="H3639"/>
    <hyperlink r:id="rId7277" ref="F3640"/>
    <hyperlink r:id="rId7278" ref="H3640"/>
    <hyperlink r:id="rId7279" ref="F3641"/>
    <hyperlink r:id="rId7280" ref="H3641"/>
    <hyperlink r:id="rId7281" ref="F3642"/>
    <hyperlink r:id="rId7282" ref="H3642"/>
    <hyperlink r:id="rId7283" ref="F3643"/>
    <hyperlink r:id="rId7284" ref="H3643"/>
    <hyperlink r:id="rId7285" ref="F3644"/>
    <hyperlink r:id="rId7286" ref="H3644"/>
    <hyperlink r:id="rId7287" ref="F3645"/>
    <hyperlink r:id="rId7288" ref="H3645"/>
    <hyperlink r:id="rId7289" ref="F3646"/>
    <hyperlink r:id="rId7290" ref="H3646"/>
    <hyperlink r:id="rId7291" ref="F3647"/>
    <hyperlink r:id="rId7292" ref="H3647"/>
    <hyperlink r:id="rId7293" ref="F3648"/>
    <hyperlink r:id="rId7294" ref="H3648"/>
    <hyperlink r:id="rId7295" ref="F3649"/>
    <hyperlink r:id="rId7296" ref="H3649"/>
    <hyperlink r:id="rId7297" ref="F3650"/>
    <hyperlink r:id="rId7298" ref="H3650"/>
    <hyperlink r:id="rId7299" ref="F3651"/>
    <hyperlink r:id="rId7300" ref="H3651"/>
    <hyperlink r:id="rId7301" ref="F3652"/>
    <hyperlink r:id="rId7302" ref="H3652"/>
    <hyperlink r:id="rId7303" ref="F3653"/>
    <hyperlink r:id="rId7304" ref="H3653"/>
    <hyperlink r:id="rId7305" ref="F3654"/>
    <hyperlink r:id="rId7306" ref="H3654"/>
    <hyperlink r:id="rId7307" ref="F3655"/>
    <hyperlink r:id="rId7308" ref="H3655"/>
    <hyperlink r:id="rId7309" ref="F3656"/>
    <hyperlink r:id="rId7310" ref="H3656"/>
    <hyperlink r:id="rId7311" ref="F3657"/>
    <hyperlink r:id="rId7312" ref="H3657"/>
    <hyperlink r:id="rId7313" ref="F3658"/>
    <hyperlink r:id="rId7314" ref="H3658"/>
    <hyperlink r:id="rId7315" ref="F3659"/>
    <hyperlink r:id="rId7316" ref="H3659"/>
    <hyperlink r:id="rId7317" ref="F3660"/>
    <hyperlink r:id="rId7318" ref="H3660"/>
    <hyperlink r:id="rId7319" ref="F3661"/>
    <hyperlink r:id="rId7320" ref="H3661"/>
    <hyperlink r:id="rId7321" ref="F3662"/>
    <hyperlink r:id="rId7322" ref="H3662"/>
    <hyperlink r:id="rId7323" ref="F3663"/>
    <hyperlink r:id="rId7324" ref="H3663"/>
    <hyperlink r:id="rId7325" ref="F3664"/>
    <hyperlink r:id="rId7326" ref="H3664"/>
    <hyperlink r:id="rId7327" ref="F3665"/>
    <hyperlink r:id="rId7328" ref="H3665"/>
    <hyperlink r:id="rId7329" ref="F3666"/>
    <hyperlink r:id="rId7330" ref="H3666"/>
    <hyperlink r:id="rId7331" ref="F3667"/>
    <hyperlink r:id="rId7332" ref="H3667"/>
    <hyperlink r:id="rId7333" ref="F3668"/>
    <hyperlink r:id="rId7334" ref="H3668"/>
    <hyperlink r:id="rId7335" ref="F3669"/>
    <hyperlink r:id="rId7336" ref="H3669"/>
    <hyperlink r:id="rId7337" ref="F3670"/>
    <hyperlink r:id="rId7338" ref="H3670"/>
    <hyperlink r:id="rId7339" ref="F3671"/>
    <hyperlink r:id="rId7340" ref="H3671"/>
    <hyperlink r:id="rId7341" ref="F3672"/>
    <hyperlink r:id="rId7342" ref="H3672"/>
    <hyperlink r:id="rId7343" ref="F3673"/>
    <hyperlink r:id="rId7344" ref="H3673"/>
    <hyperlink r:id="rId7345" ref="F3674"/>
    <hyperlink r:id="rId7346" ref="H3674"/>
    <hyperlink r:id="rId7347" ref="F3675"/>
    <hyperlink r:id="rId7348" ref="H3675"/>
    <hyperlink r:id="rId7349" ref="F3676"/>
    <hyperlink r:id="rId7350" ref="H3676"/>
    <hyperlink r:id="rId7351" ref="F3677"/>
    <hyperlink r:id="rId7352" ref="H3677"/>
    <hyperlink r:id="rId7353" ref="F3678"/>
    <hyperlink r:id="rId7354" ref="H3678"/>
    <hyperlink r:id="rId7355" ref="F3679"/>
    <hyperlink r:id="rId7356" ref="H3679"/>
    <hyperlink r:id="rId7357" ref="F3680"/>
    <hyperlink r:id="rId7358" ref="H3680"/>
    <hyperlink r:id="rId7359" ref="F3681"/>
    <hyperlink r:id="rId7360" ref="H3681"/>
    <hyperlink r:id="rId7361" ref="F3682"/>
    <hyperlink r:id="rId7362" ref="H3682"/>
    <hyperlink r:id="rId7363" ref="F3683"/>
    <hyperlink r:id="rId7364" ref="H3683"/>
    <hyperlink r:id="rId7365" ref="F3684"/>
    <hyperlink r:id="rId7366" ref="H3684"/>
    <hyperlink r:id="rId7367" ref="F3685"/>
    <hyperlink r:id="rId7368" ref="H3685"/>
    <hyperlink r:id="rId7369" ref="F3686"/>
    <hyperlink r:id="rId7370" ref="H3686"/>
    <hyperlink r:id="rId7371" ref="F3687"/>
    <hyperlink r:id="rId7372" ref="H3687"/>
    <hyperlink r:id="rId7373" ref="F3688"/>
    <hyperlink r:id="rId7374" ref="H3688"/>
    <hyperlink r:id="rId7375" ref="F3689"/>
    <hyperlink r:id="rId7376" ref="H3689"/>
    <hyperlink r:id="rId7377" ref="F3690"/>
    <hyperlink r:id="rId7378" ref="H3690"/>
    <hyperlink r:id="rId7379" ref="F3691"/>
    <hyperlink r:id="rId7380" ref="H3691"/>
    <hyperlink r:id="rId7381" ref="F3692"/>
    <hyperlink r:id="rId7382" ref="H3692"/>
    <hyperlink r:id="rId7383" ref="F3693"/>
    <hyperlink r:id="rId7384" ref="H3693"/>
    <hyperlink r:id="rId7385" ref="F3694"/>
    <hyperlink r:id="rId7386" ref="H3694"/>
    <hyperlink r:id="rId7387" ref="F3695"/>
    <hyperlink r:id="rId7388" ref="H3695"/>
    <hyperlink r:id="rId7389" ref="F3696"/>
    <hyperlink r:id="rId7390" ref="H3696"/>
    <hyperlink r:id="rId7391" ref="F3697"/>
    <hyperlink r:id="rId7392" ref="H3697"/>
    <hyperlink r:id="rId7393" ref="F3698"/>
    <hyperlink r:id="rId7394" ref="H3698"/>
    <hyperlink r:id="rId7395" ref="F3699"/>
    <hyperlink r:id="rId7396" ref="H3699"/>
    <hyperlink r:id="rId7397" ref="F3700"/>
    <hyperlink r:id="rId7398" ref="H3700"/>
    <hyperlink r:id="rId7399" ref="F3701"/>
    <hyperlink r:id="rId7400" ref="H3701"/>
    <hyperlink r:id="rId7401" ref="F3702"/>
    <hyperlink r:id="rId7402" ref="H3702"/>
    <hyperlink r:id="rId7403" ref="F3703"/>
    <hyperlink r:id="rId7404" ref="H3703"/>
    <hyperlink r:id="rId7405" ref="F3704"/>
    <hyperlink r:id="rId7406" ref="H3704"/>
    <hyperlink r:id="rId7407" ref="F3705"/>
    <hyperlink r:id="rId7408" ref="H3705"/>
    <hyperlink r:id="rId7409" ref="F3706"/>
    <hyperlink r:id="rId7410" ref="H3706"/>
    <hyperlink r:id="rId7411" ref="F3707"/>
    <hyperlink r:id="rId7412" ref="H3707"/>
    <hyperlink r:id="rId7413" ref="F3708"/>
    <hyperlink r:id="rId7414" ref="H3708"/>
    <hyperlink r:id="rId7415" ref="F3709"/>
    <hyperlink r:id="rId7416" ref="H3709"/>
    <hyperlink r:id="rId7417" ref="F3710"/>
    <hyperlink r:id="rId7418" ref="H3710"/>
    <hyperlink r:id="rId7419" ref="F3711"/>
    <hyperlink r:id="rId7420" ref="H3711"/>
    <hyperlink r:id="rId7421" ref="F3712"/>
    <hyperlink r:id="rId7422" ref="H3712"/>
    <hyperlink r:id="rId7423" ref="F3713"/>
    <hyperlink r:id="rId7424" ref="H3713"/>
    <hyperlink r:id="rId7425" ref="F3714"/>
    <hyperlink r:id="rId7426" ref="H3714"/>
    <hyperlink r:id="rId7427" ref="F3715"/>
    <hyperlink r:id="rId7428" ref="H3715"/>
    <hyperlink r:id="rId7429" ref="F3716"/>
    <hyperlink r:id="rId7430" ref="H3716"/>
    <hyperlink r:id="rId7431" ref="F3717"/>
    <hyperlink r:id="rId7432" ref="H3717"/>
    <hyperlink r:id="rId7433" ref="F3718"/>
    <hyperlink r:id="rId7434" ref="H3718"/>
    <hyperlink r:id="rId7435" ref="F3719"/>
    <hyperlink r:id="rId7436" ref="H3719"/>
    <hyperlink r:id="rId7437" ref="F3720"/>
    <hyperlink r:id="rId7438" ref="H3720"/>
    <hyperlink r:id="rId7439" ref="F3721"/>
    <hyperlink r:id="rId7440" ref="H3721"/>
    <hyperlink r:id="rId7441" ref="F3722"/>
    <hyperlink r:id="rId7442" ref="H3722"/>
    <hyperlink r:id="rId7443" ref="F3723"/>
    <hyperlink r:id="rId7444" ref="H3723"/>
    <hyperlink r:id="rId7445" ref="F3724"/>
    <hyperlink r:id="rId7446" ref="H3724"/>
    <hyperlink r:id="rId7447" ref="F3725"/>
    <hyperlink r:id="rId7448" ref="H3725"/>
    <hyperlink r:id="rId7449" ref="F3726"/>
    <hyperlink r:id="rId7450" ref="H3726"/>
    <hyperlink r:id="rId7451" ref="F3727"/>
    <hyperlink r:id="rId7452" ref="H3727"/>
    <hyperlink r:id="rId7453" ref="F3728"/>
    <hyperlink r:id="rId7454" ref="H3728"/>
    <hyperlink r:id="rId7455" ref="F3729"/>
    <hyperlink r:id="rId7456" ref="H3729"/>
    <hyperlink r:id="rId7457" ref="F3730"/>
    <hyperlink r:id="rId7458" ref="H3730"/>
    <hyperlink r:id="rId7459" ref="F3731"/>
    <hyperlink r:id="rId7460" ref="H3731"/>
    <hyperlink r:id="rId7461" ref="F3732"/>
    <hyperlink r:id="rId7462" ref="H3732"/>
    <hyperlink r:id="rId7463" ref="F3733"/>
    <hyperlink r:id="rId7464" ref="H3733"/>
    <hyperlink r:id="rId7465" ref="F3734"/>
    <hyperlink r:id="rId7466" ref="H3734"/>
    <hyperlink r:id="rId7467" ref="F3735"/>
    <hyperlink r:id="rId7468" ref="H3735"/>
    <hyperlink r:id="rId7469" ref="F3736"/>
    <hyperlink r:id="rId7470" ref="H3736"/>
    <hyperlink r:id="rId7471" ref="F3737"/>
    <hyperlink r:id="rId7472" ref="H3737"/>
    <hyperlink r:id="rId7473" ref="F3738"/>
    <hyperlink r:id="rId7474" ref="H3738"/>
    <hyperlink r:id="rId7475" ref="F3739"/>
    <hyperlink r:id="rId7476" ref="H3739"/>
    <hyperlink r:id="rId7477" ref="F3740"/>
    <hyperlink r:id="rId7478" ref="H3740"/>
    <hyperlink r:id="rId7479" ref="F3741"/>
    <hyperlink r:id="rId7480" ref="H3741"/>
    <hyperlink r:id="rId7481" ref="F3742"/>
    <hyperlink r:id="rId7482" ref="H3742"/>
    <hyperlink r:id="rId7483" ref="F3743"/>
    <hyperlink r:id="rId7484" ref="H3743"/>
    <hyperlink r:id="rId7485" ref="F3744"/>
    <hyperlink r:id="rId7486" ref="H3744"/>
    <hyperlink r:id="rId7487" ref="F3745"/>
    <hyperlink r:id="rId7488" ref="H3745"/>
    <hyperlink r:id="rId7489" ref="F3746"/>
    <hyperlink r:id="rId7490" ref="H3746"/>
    <hyperlink r:id="rId7491" ref="F3747"/>
    <hyperlink r:id="rId7492" ref="H3747"/>
    <hyperlink r:id="rId7493" ref="F3748"/>
    <hyperlink r:id="rId7494" ref="H3748"/>
    <hyperlink r:id="rId7495" ref="F3749"/>
    <hyperlink r:id="rId7496" ref="H3749"/>
    <hyperlink r:id="rId7497" ref="F3750"/>
    <hyperlink r:id="rId7498" ref="H3750"/>
    <hyperlink r:id="rId7499" ref="F3751"/>
    <hyperlink r:id="rId7500" ref="H3751"/>
    <hyperlink r:id="rId7501" ref="F3752"/>
    <hyperlink r:id="rId7502" ref="H3752"/>
    <hyperlink r:id="rId7503" ref="F3753"/>
    <hyperlink r:id="rId7504" ref="H3753"/>
    <hyperlink r:id="rId7505" ref="F3754"/>
    <hyperlink r:id="rId7506" ref="H3754"/>
    <hyperlink r:id="rId7507" ref="F3755"/>
    <hyperlink r:id="rId7508" ref="H3755"/>
    <hyperlink r:id="rId7509" ref="F3756"/>
    <hyperlink r:id="rId7510" ref="H3756"/>
    <hyperlink r:id="rId7511" ref="F3757"/>
    <hyperlink r:id="rId7512" ref="H3757"/>
    <hyperlink r:id="rId7513" ref="F3758"/>
    <hyperlink r:id="rId7514" ref="H3758"/>
    <hyperlink r:id="rId7515" ref="F3759"/>
    <hyperlink r:id="rId7516" ref="H3759"/>
    <hyperlink r:id="rId7517" ref="F3760"/>
    <hyperlink r:id="rId7518" ref="H3760"/>
    <hyperlink r:id="rId7519" ref="F3761"/>
    <hyperlink r:id="rId7520" ref="H3761"/>
    <hyperlink r:id="rId7521" ref="F3762"/>
    <hyperlink r:id="rId7522" ref="H3762"/>
    <hyperlink r:id="rId7523" ref="F3763"/>
    <hyperlink r:id="rId7524" ref="H3763"/>
    <hyperlink r:id="rId7525" ref="F3764"/>
    <hyperlink r:id="rId7526" ref="H3764"/>
    <hyperlink r:id="rId7527" ref="F3765"/>
    <hyperlink r:id="rId7528" ref="H3765"/>
    <hyperlink r:id="rId7529" ref="F3766"/>
    <hyperlink r:id="rId7530" ref="H3766"/>
    <hyperlink r:id="rId7531" ref="F3767"/>
    <hyperlink r:id="rId7532" ref="H3767"/>
    <hyperlink r:id="rId7533" ref="F3768"/>
    <hyperlink r:id="rId7534" ref="H3768"/>
    <hyperlink r:id="rId7535" ref="F3769"/>
    <hyperlink r:id="rId7536" ref="H3769"/>
    <hyperlink r:id="rId7537" ref="F3770"/>
    <hyperlink r:id="rId7538" ref="H3770"/>
    <hyperlink r:id="rId7539" ref="F3771"/>
    <hyperlink r:id="rId7540" ref="H3771"/>
    <hyperlink r:id="rId7541" ref="F3772"/>
    <hyperlink r:id="rId7542" ref="H3772"/>
    <hyperlink r:id="rId7543" ref="F3773"/>
    <hyperlink r:id="rId7544" ref="H3773"/>
    <hyperlink r:id="rId7545" ref="F3774"/>
    <hyperlink r:id="rId7546" ref="H3774"/>
    <hyperlink r:id="rId7547" ref="F3775"/>
    <hyperlink r:id="rId7548" ref="H3775"/>
    <hyperlink r:id="rId7549" ref="F3776"/>
    <hyperlink r:id="rId7550" ref="H3776"/>
    <hyperlink r:id="rId7551" ref="F3777"/>
    <hyperlink r:id="rId7552" ref="H3777"/>
    <hyperlink r:id="rId7553" ref="F3778"/>
    <hyperlink r:id="rId7554" ref="H3778"/>
    <hyperlink r:id="rId7555" ref="F3779"/>
    <hyperlink r:id="rId7556" ref="H3779"/>
    <hyperlink r:id="rId7557" ref="F3780"/>
    <hyperlink r:id="rId7558" ref="H3780"/>
    <hyperlink r:id="rId7559" ref="F3781"/>
    <hyperlink r:id="rId7560" ref="H3781"/>
    <hyperlink r:id="rId7561" ref="F3782"/>
    <hyperlink r:id="rId7562" ref="H3782"/>
    <hyperlink r:id="rId7563" ref="F3783"/>
    <hyperlink r:id="rId7564" ref="H3783"/>
    <hyperlink r:id="rId7565" ref="F3784"/>
    <hyperlink r:id="rId7566" ref="H3784"/>
    <hyperlink r:id="rId7567" ref="F3785"/>
    <hyperlink r:id="rId7568" ref="H3785"/>
    <hyperlink r:id="rId7569" ref="F3786"/>
    <hyperlink r:id="rId7570" ref="H3786"/>
    <hyperlink r:id="rId7571" ref="F3787"/>
    <hyperlink r:id="rId7572" ref="H3787"/>
    <hyperlink r:id="rId7573" ref="F3788"/>
    <hyperlink r:id="rId7574" ref="H3788"/>
    <hyperlink r:id="rId7575" ref="F3789"/>
    <hyperlink r:id="rId7576" ref="H3789"/>
    <hyperlink r:id="rId7577" ref="F3790"/>
    <hyperlink r:id="rId7578" ref="H3790"/>
    <hyperlink r:id="rId7579" ref="F3791"/>
    <hyperlink r:id="rId7580" ref="H3791"/>
    <hyperlink r:id="rId7581" ref="F3792"/>
    <hyperlink r:id="rId7582" ref="H3792"/>
    <hyperlink r:id="rId7583" ref="F3793"/>
    <hyperlink r:id="rId7584" ref="H3793"/>
    <hyperlink r:id="rId7585" ref="F3794"/>
    <hyperlink r:id="rId7586" ref="H3794"/>
    <hyperlink r:id="rId7587" ref="F3795"/>
    <hyperlink r:id="rId7588" ref="H3795"/>
    <hyperlink r:id="rId7589" ref="F3796"/>
    <hyperlink r:id="rId7590" ref="H3796"/>
    <hyperlink r:id="rId7591" ref="F3797"/>
    <hyperlink r:id="rId7592" ref="H3797"/>
    <hyperlink r:id="rId7593" ref="F3798"/>
    <hyperlink r:id="rId7594" ref="H3798"/>
    <hyperlink r:id="rId7595" ref="F3799"/>
    <hyperlink r:id="rId7596" ref="H3799"/>
    <hyperlink r:id="rId7597" ref="F3800"/>
    <hyperlink r:id="rId7598" ref="H3800"/>
    <hyperlink r:id="rId7599" ref="F3801"/>
    <hyperlink r:id="rId7600" ref="H3801"/>
    <hyperlink r:id="rId7601" ref="F3802"/>
    <hyperlink r:id="rId7602" ref="H3802"/>
    <hyperlink r:id="rId7603" ref="F3803"/>
    <hyperlink r:id="rId7604" ref="H3803"/>
    <hyperlink r:id="rId7605" ref="F3804"/>
    <hyperlink r:id="rId7606" ref="H3804"/>
    <hyperlink r:id="rId7607" ref="F3805"/>
    <hyperlink r:id="rId7608" ref="H3805"/>
    <hyperlink r:id="rId7609" ref="F3806"/>
    <hyperlink r:id="rId7610" ref="H3806"/>
    <hyperlink r:id="rId7611" ref="F3807"/>
    <hyperlink r:id="rId7612" ref="H3807"/>
    <hyperlink r:id="rId7613" ref="F3808"/>
    <hyperlink r:id="rId7614" ref="H3808"/>
    <hyperlink r:id="rId7615" ref="F3809"/>
    <hyperlink r:id="rId7616" ref="H3809"/>
    <hyperlink r:id="rId7617" ref="F3810"/>
    <hyperlink r:id="rId7618" ref="H3810"/>
    <hyperlink r:id="rId7619" ref="F3811"/>
    <hyperlink r:id="rId7620" ref="H3811"/>
    <hyperlink r:id="rId7621" ref="F3812"/>
    <hyperlink r:id="rId7622" ref="H3812"/>
    <hyperlink r:id="rId7623" ref="F3813"/>
    <hyperlink r:id="rId7624" ref="H3813"/>
    <hyperlink r:id="rId7625" ref="F3814"/>
    <hyperlink r:id="rId7626" ref="H3814"/>
    <hyperlink r:id="rId7627" ref="F3815"/>
    <hyperlink r:id="rId7628" ref="H3815"/>
    <hyperlink r:id="rId7629" ref="F3816"/>
    <hyperlink r:id="rId7630" ref="H3816"/>
    <hyperlink r:id="rId7631" ref="F3817"/>
    <hyperlink r:id="rId7632" ref="H3817"/>
    <hyperlink r:id="rId7633" ref="F3818"/>
    <hyperlink r:id="rId7634" ref="H3818"/>
    <hyperlink r:id="rId7635" ref="F3819"/>
    <hyperlink r:id="rId7636" ref="H3819"/>
    <hyperlink r:id="rId7637" ref="F3820"/>
    <hyperlink r:id="rId7638" ref="H3820"/>
    <hyperlink r:id="rId7639" ref="F3821"/>
    <hyperlink r:id="rId7640" ref="H3821"/>
    <hyperlink r:id="rId7641" ref="F3822"/>
    <hyperlink r:id="rId7642" ref="H3822"/>
    <hyperlink r:id="rId7643" ref="F3823"/>
    <hyperlink r:id="rId7644" ref="H3823"/>
    <hyperlink r:id="rId7645" ref="F3824"/>
    <hyperlink r:id="rId7646" ref="H3824"/>
    <hyperlink r:id="rId7647" ref="F3825"/>
    <hyperlink r:id="rId7648" ref="H3825"/>
    <hyperlink r:id="rId7649" ref="F3826"/>
    <hyperlink r:id="rId7650" ref="H3826"/>
    <hyperlink r:id="rId7651" ref="F3827"/>
    <hyperlink r:id="rId7652" ref="H3827"/>
    <hyperlink r:id="rId7653" ref="F3828"/>
    <hyperlink r:id="rId7654" ref="H3828"/>
    <hyperlink r:id="rId7655" ref="F3829"/>
    <hyperlink r:id="rId7656" ref="H3829"/>
    <hyperlink r:id="rId7657" ref="F3830"/>
    <hyperlink r:id="rId7658" ref="H3830"/>
    <hyperlink r:id="rId7659" ref="F3831"/>
    <hyperlink r:id="rId7660" ref="H3831"/>
    <hyperlink r:id="rId7661" ref="F3832"/>
    <hyperlink r:id="rId7662" ref="H3832"/>
    <hyperlink r:id="rId7663" ref="F3833"/>
    <hyperlink r:id="rId7664" ref="H3833"/>
    <hyperlink r:id="rId7665" ref="F3834"/>
    <hyperlink r:id="rId7666" ref="H3834"/>
    <hyperlink r:id="rId7667" ref="F3835"/>
    <hyperlink r:id="rId7668" ref="H3835"/>
    <hyperlink r:id="rId7669" ref="F3836"/>
    <hyperlink r:id="rId7670" ref="H3836"/>
    <hyperlink r:id="rId7671" ref="F3837"/>
    <hyperlink r:id="rId7672" ref="H3837"/>
    <hyperlink r:id="rId7673" ref="F3838"/>
    <hyperlink r:id="rId7674" ref="H3838"/>
    <hyperlink r:id="rId7675" ref="F3839"/>
    <hyperlink r:id="rId7676" ref="H3839"/>
    <hyperlink r:id="rId7677" ref="F3840"/>
    <hyperlink r:id="rId7678" ref="H3840"/>
    <hyperlink r:id="rId7679" ref="F3841"/>
    <hyperlink r:id="rId7680" ref="H3841"/>
    <hyperlink r:id="rId7681" ref="F3842"/>
    <hyperlink r:id="rId7682" ref="H3842"/>
    <hyperlink r:id="rId7683" ref="F3843"/>
    <hyperlink r:id="rId7684" ref="H3843"/>
    <hyperlink r:id="rId7685" ref="F3844"/>
    <hyperlink r:id="rId7686" ref="H3844"/>
    <hyperlink r:id="rId7687" ref="F3845"/>
    <hyperlink r:id="rId7688" ref="H3845"/>
    <hyperlink r:id="rId7689" ref="F3846"/>
    <hyperlink r:id="rId7690" ref="H3846"/>
    <hyperlink r:id="rId7691" ref="F3847"/>
    <hyperlink r:id="rId7692" ref="H3847"/>
    <hyperlink r:id="rId7693" ref="F3848"/>
    <hyperlink r:id="rId7694" ref="H3848"/>
    <hyperlink r:id="rId7695" ref="F3849"/>
    <hyperlink r:id="rId7696" ref="H3849"/>
    <hyperlink r:id="rId7697" ref="F3850"/>
    <hyperlink r:id="rId7698" ref="H3850"/>
    <hyperlink r:id="rId7699" ref="F3851"/>
    <hyperlink r:id="rId7700" ref="H3851"/>
    <hyperlink r:id="rId7701" ref="F3852"/>
    <hyperlink r:id="rId7702" ref="H3852"/>
    <hyperlink r:id="rId7703" ref="F3853"/>
    <hyperlink r:id="rId7704" ref="H3853"/>
    <hyperlink r:id="rId7705" ref="F3854"/>
    <hyperlink r:id="rId7706" ref="H3854"/>
    <hyperlink r:id="rId7707" ref="F3855"/>
    <hyperlink r:id="rId7708" ref="H3855"/>
    <hyperlink r:id="rId7709" ref="F3856"/>
    <hyperlink r:id="rId7710" ref="H3856"/>
    <hyperlink r:id="rId7711" ref="F3857"/>
    <hyperlink r:id="rId7712" ref="H3857"/>
    <hyperlink r:id="rId7713" ref="F3858"/>
    <hyperlink r:id="rId7714" ref="H3858"/>
    <hyperlink r:id="rId7715" ref="F3859"/>
    <hyperlink r:id="rId7716" ref="H3859"/>
    <hyperlink r:id="rId7717" ref="F3860"/>
    <hyperlink r:id="rId7718" ref="H3860"/>
    <hyperlink r:id="rId7719" ref="F3861"/>
    <hyperlink r:id="rId7720" ref="H3861"/>
    <hyperlink r:id="rId7721" ref="F3862"/>
    <hyperlink r:id="rId7722" ref="H3862"/>
    <hyperlink r:id="rId7723" ref="F3863"/>
    <hyperlink r:id="rId7724" ref="H3863"/>
    <hyperlink r:id="rId7725" ref="F3864"/>
    <hyperlink r:id="rId7726" ref="H3864"/>
    <hyperlink r:id="rId7727" ref="F3865"/>
    <hyperlink r:id="rId7728" ref="H3865"/>
    <hyperlink r:id="rId7729" ref="F3866"/>
    <hyperlink r:id="rId7730" ref="H3866"/>
    <hyperlink r:id="rId7731" ref="F3867"/>
    <hyperlink r:id="rId7732" ref="H3867"/>
    <hyperlink r:id="rId7733" ref="F3868"/>
    <hyperlink r:id="rId7734" ref="H3868"/>
    <hyperlink r:id="rId7735" ref="F3869"/>
    <hyperlink r:id="rId7736" ref="H3869"/>
    <hyperlink r:id="rId7737" ref="F3870"/>
    <hyperlink r:id="rId7738" ref="H3870"/>
    <hyperlink r:id="rId7739" ref="F3871"/>
    <hyperlink r:id="rId7740" ref="H3871"/>
    <hyperlink r:id="rId7741" ref="F3872"/>
    <hyperlink r:id="rId7742" ref="H3872"/>
    <hyperlink r:id="rId7743" ref="F3873"/>
    <hyperlink r:id="rId7744" ref="H3873"/>
    <hyperlink r:id="rId7745" ref="F3874"/>
    <hyperlink r:id="rId7746" ref="H3874"/>
    <hyperlink r:id="rId7747" ref="F3875"/>
    <hyperlink r:id="rId7748" ref="H3875"/>
    <hyperlink r:id="rId7749" ref="F3876"/>
    <hyperlink r:id="rId7750" ref="H3876"/>
    <hyperlink r:id="rId7751" ref="F3877"/>
    <hyperlink r:id="rId7752" ref="H3877"/>
    <hyperlink r:id="rId7753" ref="F3878"/>
    <hyperlink r:id="rId7754" ref="H3878"/>
    <hyperlink r:id="rId7755" ref="F3879"/>
    <hyperlink r:id="rId7756" ref="H3879"/>
    <hyperlink r:id="rId7757" ref="F3880"/>
    <hyperlink r:id="rId7758" ref="H3880"/>
    <hyperlink r:id="rId7759" ref="F3881"/>
    <hyperlink r:id="rId7760" ref="H3881"/>
    <hyperlink r:id="rId7761" ref="F3882"/>
    <hyperlink r:id="rId7762" ref="H3882"/>
    <hyperlink r:id="rId7763" ref="F3883"/>
    <hyperlink r:id="rId7764" ref="H3883"/>
    <hyperlink r:id="rId7765" ref="F3884"/>
    <hyperlink r:id="rId7766" ref="H3884"/>
    <hyperlink r:id="rId7767" ref="F3885"/>
    <hyperlink r:id="rId7768" ref="H3885"/>
    <hyperlink r:id="rId7769" ref="F3886"/>
    <hyperlink r:id="rId7770" ref="H3886"/>
    <hyperlink r:id="rId7771" ref="F3887"/>
    <hyperlink r:id="rId7772" ref="H3887"/>
    <hyperlink r:id="rId7773" ref="F3888"/>
    <hyperlink r:id="rId7774" ref="H3888"/>
    <hyperlink r:id="rId7775" ref="F3889"/>
    <hyperlink r:id="rId7776" ref="H3889"/>
    <hyperlink r:id="rId7777" ref="F3890"/>
    <hyperlink r:id="rId7778" ref="H3890"/>
    <hyperlink r:id="rId7779" ref="F3891"/>
    <hyperlink r:id="rId7780" ref="H3891"/>
    <hyperlink r:id="rId7781" ref="F3892"/>
    <hyperlink r:id="rId7782" ref="H3892"/>
    <hyperlink r:id="rId7783" ref="F3893"/>
    <hyperlink r:id="rId7784" ref="H3893"/>
    <hyperlink r:id="rId7785" ref="F3894"/>
    <hyperlink r:id="rId7786" ref="H3894"/>
    <hyperlink r:id="rId7787" ref="F3895"/>
    <hyperlink r:id="rId7788" ref="H3895"/>
    <hyperlink r:id="rId7789" ref="F3896"/>
    <hyperlink r:id="rId7790" ref="H3896"/>
    <hyperlink r:id="rId7791" ref="F3897"/>
    <hyperlink r:id="rId7792" ref="H3897"/>
    <hyperlink r:id="rId7793" ref="F3898"/>
    <hyperlink r:id="rId7794" ref="H3898"/>
    <hyperlink r:id="rId7795" ref="F3899"/>
    <hyperlink r:id="rId7796" ref="H3899"/>
    <hyperlink r:id="rId7797" ref="F3900"/>
    <hyperlink r:id="rId7798" ref="H3900"/>
    <hyperlink r:id="rId7799" ref="F3901"/>
    <hyperlink r:id="rId7800" ref="H3901"/>
    <hyperlink r:id="rId7801" ref="F3902"/>
    <hyperlink r:id="rId7802" ref="H3902"/>
    <hyperlink r:id="rId7803" ref="F3903"/>
    <hyperlink r:id="rId7804" ref="H3903"/>
    <hyperlink r:id="rId7805" ref="F3904"/>
    <hyperlink r:id="rId7806" ref="H3904"/>
    <hyperlink r:id="rId7807" ref="F3905"/>
    <hyperlink r:id="rId7808" ref="H3905"/>
    <hyperlink r:id="rId7809" ref="F3906"/>
    <hyperlink r:id="rId7810" ref="H3906"/>
    <hyperlink r:id="rId7811" ref="F3907"/>
    <hyperlink r:id="rId7812" ref="H3907"/>
    <hyperlink r:id="rId7813" ref="F3908"/>
    <hyperlink r:id="rId7814" ref="H3908"/>
    <hyperlink r:id="rId7815" ref="F3909"/>
    <hyperlink r:id="rId7816" ref="H3909"/>
    <hyperlink r:id="rId7817" ref="F3910"/>
    <hyperlink r:id="rId7818" ref="H3910"/>
    <hyperlink r:id="rId7819" ref="F3911"/>
    <hyperlink r:id="rId7820" ref="H3911"/>
    <hyperlink r:id="rId7821" ref="F3912"/>
    <hyperlink r:id="rId7822" ref="H3912"/>
    <hyperlink r:id="rId7823" ref="F3913"/>
    <hyperlink r:id="rId7824" ref="H3913"/>
    <hyperlink r:id="rId7825" ref="F3914"/>
    <hyperlink r:id="rId7826" ref="H3914"/>
    <hyperlink r:id="rId7827" ref="F3915"/>
    <hyperlink r:id="rId7828" ref="H3915"/>
    <hyperlink r:id="rId7829" ref="F3916"/>
    <hyperlink r:id="rId7830" ref="H3916"/>
    <hyperlink r:id="rId7831" ref="F3917"/>
    <hyperlink r:id="rId7832" ref="H3917"/>
    <hyperlink r:id="rId7833" ref="F3918"/>
    <hyperlink r:id="rId7834" ref="H3918"/>
    <hyperlink r:id="rId7835" ref="F3919"/>
    <hyperlink r:id="rId7836" ref="H3919"/>
    <hyperlink r:id="rId7837" ref="F3920"/>
    <hyperlink r:id="rId7838" ref="H3920"/>
    <hyperlink r:id="rId7839" ref="F3921"/>
    <hyperlink r:id="rId7840" ref="H3921"/>
    <hyperlink r:id="rId7841" ref="F3922"/>
    <hyperlink r:id="rId7842" ref="H3922"/>
    <hyperlink r:id="rId7843" ref="F3923"/>
    <hyperlink r:id="rId7844" ref="H3923"/>
    <hyperlink r:id="rId7845" ref="F3924"/>
    <hyperlink r:id="rId7846" ref="H3924"/>
    <hyperlink r:id="rId7847" ref="F3925"/>
    <hyperlink r:id="rId7848" ref="H3925"/>
    <hyperlink r:id="rId7849" ref="F3926"/>
    <hyperlink r:id="rId7850" ref="H3926"/>
    <hyperlink r:id="rId7851" ref="F3927"/>
    <hyperlink r:id="rId7852" ref="H3927"/>
    <hyperlink r:id="rId7853" ref="F3928"/>
    <hyperlink r:id="rId7854" ref="H3928"/>
    <hyperlink r:id="rId7855" ref="F3929"/>
    <hyperlink r:id="rId7856" ref="H3929"/>
    <hyperlink r:id="rId7857" ref="F3930"/>
    <hyperlink r:id="rId7858" ref="H3930"/>
    <hyperlink r:id="rId7859" ref="F3931"/>
    <hyperlink r:id="rId7860" ref="H3931"/>
    <hyperlink r:id="rId7861" ref="F3932"/>
    <hyperlink r:id="rId7862" ref="H3932"/>
    <hyperlink r:id="rId7863" ref="F3933"/>
    <hyperlink r:id="rId7864" ref="H3933"/>
    <hyperlink r:id="rId7865" ref="F3934"/>
    <hyperlink r:id="rId7866" ref="H3934"/>
    <hyperlink r:id="rId7867" ref="F3935"/>
    <hyperlink r:id="rId7868" ref="H3935"/>
    <hyperlink r:id="rId7869" ref="F3936"/>
    <hyperlink r:id="rId7870" ref="H3936"/>
    <hyperlink r:id="rId7871" ref="F3937"/>
    <hyperlink r:id="rId7872" ref="H3937"/>
    <hyperlink r:id="rId7873" ref="F3938"/>
    <hyperlink r:id="rId7874" ref="H3938"/>
    <hyperlink r:id="rId7875" ref="F3939"/>
    <hyperlink r:id="rId7876" ref="H3939"/>
    <hyperlink r:id="rId7877" ref="F3940"/>
    <hyperlink r:id="rId7878" ref="H3940"/>
    <hyperlink r:id="rId7879" ref="F3941"/>
    <hyperlink r:id="rId7880" ref="H3941"/>
    <hyperlink r:id="rId7881" ref="F3942"/>
    <hyperlink r:id="rId7882" ref="H3942"/>
    <hyperlink r:id="rId7883" ref="F3943"/>
    <hyperlink r:id="rId7884" ref="H3943"/>
    <hyperlink r:id="rId7885" ref="F3944"/>
    <hyperlink r:id="rId7886" ref="H3944"/>
    <hyperlink r:id="rId7887" ref="F3945"/>
    <hyperlink r:id="rId7888" ref="H3945"/>
    <hyperlink r:id="rId7889" ref="F3946"/>
    <hyperlink r:id="rId7890" ref="H3946"/>
    <hyperlink r:id="rId7891" ref="F3947"/>
    <hyperlink r:id="rId7892" ref="H3947"/>
    <hyperlink r:id="rId7893" ref="F3948"/>
    <hyperlink r:id="rId7894" ref="H3948"/>
    <hyperlink r:id="rId7895" ref="F3949"/>
    <hyperlink r:id="rId7896" ref="H3949"/>
    <hyperlink r:id="rId7897" ref="F3950"/>
    <hyperlink r:id="rId7898" ref="H3950"/>
    <hyperlink r:id="rId7899" ref="F3951"/>
    <hyperlink r:id="rId7900" ref="H3951"/>
    <hyperlink r:id="rId7901" ref="F3952"/>
    <hyperlink r:id="rId7902" ref="H3952"/>
    <hyperlink r:id="rId7903" ref="F3953"/>
    <hyperlink r:id="rId7904" ref="H3953"/>
    <hyperlink r:id="rId7905" ref="F3954"/>
    <hyperlink r:id="rId7906" ref="H3954"/>
    <hyperlink r:id="rId7907" ref="F3955"/>
    <hyperlink r:id="rId7908" ref="H3955"/>
    <hyperlink r:id="rId7909" ref="F3956"/>
    <hyperlink r:id="rId7910" ref="H3956"/>
    <hyperlink r:id="rId7911" ref="F3957"/>
    <hyperlink r:id="rId7912" ref="H3957"/>
    <hyperlink r:id="rId7913" ref="F3958"/>
    <hyperlink r:id="rId7914" ref="H3958"/>
    <hyperlink r:id="rId7915" ref="F3959"/>
    <hyperlink r:id="rId7916" ref="H3959"/>
    <hyperlink r:id="rId7917" ref="F3960"/>
    <hyperlink r:id="rId7918" ref="H3960"/>
    <hyperlink r:id="rId7919" ref="F3961"/>
    <hyperlink r:id="rId7920" ref="H3961"/>
    <hyperlink r:id="rId7921" ref="F3962"/>
    <hyperlink r:id="rId7922" ref="H3962"/>
    <hyperlink r:id="rId7923" ref="F3963"/>
    <hyperlink r:id="rId7924" ref="H3963"/>
    <hyperlink r:id="rId7925" ref="F3964"/>
    <hyperlink r:id="rId7926" ref="H3964"/>
    <hyperlink r:id="rId7927" ref="F3965"/>
    <hyperlink r:id="rId7928" ref="H3965"/>
    <hyperlink r:id="rId7929" ref="F3966"/>
    <hyperlink r:id="rId7930" ref="H3966"/>
    <hyperlink r:id="rId7931" ref="F3967"/>
    <hyperlink r:id="rId7932" ref="H3967"/>
    <hyperlink r:id="rId7933" ref="F3968"/>
    <hyperlink r:id="rId7934" ref="H3968"/>
    <hyperlink r:id="rId7935" ref="F3969"/>
    <hyperlink r:id="rId7936" ref="H3969"/>
    <hyperlink r:id="rId7937" ref="F3970"/>
    <hyperlink r:id="rId7938" ref="H3970"/>
    <hyperlink r:id="rId7939" ref="F3971"/>
    <hyperlink r:id="rId7940" ref="H3971"/>
    <hyperlink r:id="rId7941" ref="F3972"/>
    <hyperlink r:id="rId7942" ref="H3972"/>
    <hyperlink r:id="rId7943" ref="F3973"/>
    <hyperlink r:id="rId7944" ref="H3973"/>
    <hyperlink r:id="rId7945" ref="F3974"/>
    <hyperlink r:id="rId7946" ref="H3974"/>
    <hyperlink r:id="rId7947" ref="F3975"/>
    <hyperlink r:id="rId7948" ref="H3975"/>
    <hyperlink r:id="rId7949" ref="F3976"/>
    <hyperlink r:id="rId7950" ref="H3976"/>
    <hyperlink r:id="rId7951" ref="F3977"/>
    <hyperlink r:id="rId7952" ref="H3977"/>
    <hyperlink r:id="rId7953" ref="F3978"/>
    <hyperlink r:id="rId7954" ref="H3978"/>
    <hyperlink r:id="rId7955" ref="F3979"/>
    <hyperlink r:id="rId7956" ref="H3979"/>
    <hyperlink r:id="rId7957" ref="F3980"/>
    <hyperlink r:id="rId7958" ref="H3980"/>
    <hyperlink r:id="rId7959" ref="F3981"/>
    <hyperlink r:id="rId7960" ref="H3981"/>
    <hyperlink r:id="rId7961" ref="F3982"/>
    <hyperlink r:id="rId7962" ref="H3982"/>
    <hyperlink r:id="rId7963" ref="F3983"/>
    <hyperlink r:id="rId7964" ref="H3983"/>
    <hyperlink r:id="rId7965" ref="F3984"/>
    <hyperlink r:id="rId7966" ref="H3984"/>
    <hyperlink r:id="rId7967" ref="F3985"/>
    <hyperlink r:id="rId7968" ref="H3985"/>
    <hyperlink r:id="rId7969" ref="F3986"/>
    <hyperlink r:id="rId7970" ref="H3986"/>
    <hyperlink r:id="rId7971" ref="F3987"/>
    <hyperlink r:id="rId7972" ref="H3987"/>
    <hyperlink r:id="rId7973" ref="F3988"/>
    <hyperlink r:id="rId7974" ref="H3988"/>
    <hyperlink r:id="rId7975" ref="F3989"/>
    <hyperlink r:id="rId7976" ref="H3989"/>
    <hyperlink r:id="rId7977" ref="F3990"/>
    <hyperlink r:id="rId7978" ref="H3990"/>
    <hyperlink r:id="rId7979" ref="F3991"/>
    <hyperlink r:id="rId7980" ref="H3991"/>
    <hyperlink r:id="rId7981" ref="F3992"/>
    <hyperlink r:id="rId7982" ref="H3992"/>
    <hyperlink r:id="rId7983" ref="F3993"/>
    <hyperlink r:id="rId7984" ref="H3993"/>
    <hyperlink r:id="rId7985" ref="F3994"/>
    <hyperlink r:id="rId7986" ref="H3994"/>
    <hyperlink r:id="rId7987" ref="F3995"/>
    <hyperlink r:id="rId7988" ref="H3995"/>
    <hyperlink r:id="rId7989" ref="F3996"/>
    <hyperlink r:id="rId7990" ref="H3996"/>
    <hyperlink r:id="rId7991" ref="F3997"/>
    <hyperlink r:id="rId7992" ref="H3997"/>
    <hyperlink r:id="rId7993" ref="F3998"/>
    <hyperlink r:id="rId7994" ref="H3998"/>
    <hyperlink r:id="rId7995" ref="F3999"/>
    <hyperlink r:id="rId7996" ref="H3999"/>
    <hyperlink r:id="rId7997" ref="F4000"/>
    <hyperlink r:id="rId7998" ref="H4000"/>
    <hyperlink r:id="rId7999" ref="F4001"/>
    <hyperlink r:id="rId8000" ref="H4001"/>
    <hyperlink r:id="rId8001" ref="F4002"/>
    <hyperlink r:id="rId8002" ref="H4002"/>
    <hyperlink r:id="rId8003" ref="F4003"/>
    <hyperlink r:id="rId8004" ref="H4003"/>
    <hyperlink r:id="rId8005" ref="F4004"/>
    <hyperlink r:id="rId8006" ref="H4004"/>
    <hyperlink r:id="rId8007" ref="F4005"/>
    <hyperlink r:id="rId8008" ref="H4005"/>
    <hyperlink r:id="rId8009" ref="F4006"/>
    <hyperlink r:id="rId8010" ref="H4006"/>
    <hyperlink r:id="rId8011" ref="F4007"/>
    <hyperlink r:id="rId8012" ref="H4007"/>
    <hyperlink r:id="rId8013" ref="F4008"/>
    <hyperlink r:id="rId8014" ref="H4008"/>
    <hyperlink r:id="rId8015" ref="F4009"/>
    <hyperlink r:id="rId8016" ref="H4009"/>
    <hyperlink r:id="rId8017" ref="F4010"/>
    <hyperlink r:id="rId8018" ref="H4010"/>
    <hyperlink r:id="rId8019" ref="F4011"/>
    <hyperlink r:id="rId8020" ref="H4011"/>
    <hyperlink r:id="rId8021" ref="F4012"/>
    <hyperlink r:id="rId8022" ref="H4012"/>
    <hyperlink r:id="rId8023" ref="F4013"/>
    <hyperlink r:id="rId8024" ref="H4013"/>
    <hyperlink r:id="rId8025" ref="F4014"/>
    <hyperlink r:id="rId8026" ref="H4014"/>
    <hyperlink r:id="rId8027" ref="F4015"/>
    <hyperlink r:id="rId8028" ref="H4015"/>
    <hyperlink r:id="rId8029" ref="F4016"/>
    <hyperlink r:id="rId8030" ref="H4016"/>
    <hyperlink r:id="rId8031" ref="F4017"/>
    <hyperlink r:id="rId8032" ref="H4017"/>
    <hyperlink r:id="rId8033" ref="F4018"/>
    <hyperlink r:id="rId8034" ref="H4018"/>
    <hyperlink r:id="rId8035" ref="F4019"/>
    <hyperlink r:id="rId8036" ref="H4019"/>
    <hyperlink r:id="rId8037" ref="F4020"/>
    <hyperlink r:id="rId8038" ref="H4020"/>
    <hyperlink r:id="rId8039" ref="F4021"/>
    <hyperlink r:id="rId8040" ref="H4021"/>
    <hyperlink r:id="rId8041" ref="F4022"/>
    <hyperlink r:id="rId8042" ref="H4022"/>
    <hyperlink r:id="rId8043" ref="F4023"/>
    <hyperlink r:id="rId8044" ref="H4023"/>
    <hyperlink r:id="rId8045" ref="F4024"/>
    <hyperlink r:id="rId8046" ref="H4024"/>
    <hyperlink r:id="rId8047" ref="F4025"/>
    <hyperlink r:id="rId8048" ref="H4025"/>
    <hyperlink r:id="rId8049" ref="F4026"/>
    <hyperlink r:id="rId8050" ref="H4026"/>
    <hyperlink r:id="rId8051" ref="F4027"/>
    <hyperlink r:id="rId8052" ref="H4027"/>
    <hyperlink r:id="rId8053" ref="F4028"/>
    <hyperlink r:id="rId8054" ref="H4028"/>
    <hyperlink r:id="rId8055" ref="F4029"/>
    <hyperlink r:id="rId8056" ref="H4029"/>
    <hyperlink r:id="rId8057" ref="F4030"/>
    <hyperlink r:id="rId8058" ref="H4030"/>
    <hyperlink r:id="rId8059" ref="F4031"/>
    <hyperlink r:id="rId8060" ref="H4031"/>
    <hyperlink r:id="rId8061" ref="F4032"/>
    <hyperlink r:id="rId8062" ref="H4032"/>
    <hyperlink r:id="rId8063" ref="F4033"/>
    <hyperlink r:id="rId8064" ref="H4033"/>
    <hyperlink r:id="rId8065" ref="F4034"/>
    <hyperlink r:id="rId8066" ref="H4034"/>
    <hyperlink r:id="rId8067" ref="F4035"/>
    <hyperlink r:id="rId8068" ref="H4035"/>
    <hyperlink r:id="rId8069" ref="F4036"/>
    <hyperlink r:id="rId8070" ref="H4036"/>
    <hyperlink r:id="rId8071" ref="F4037"/>
    <hyperlink r:id="rId8072" ref="H4037"/>
    <hyperlink r:id="rId8073" ref="F4038"/>
    <hyperlink r:id="rId8074" ref="H4038"/>
    <hyperlink r:id="rId8075" ref="F4039"/>
    <hyperlink r:id="rId8076" ref="H4039"/>
    <hyperlink r:id="rId8077" ref="F4040"/>
    <hyperlink r:id="rId8078" ref="H4040"/>
    <hyperlink r:id="rId8079" ref="F4041"/>
    <hyperlink r:id="rId8080" ref="H4041"/>
    <hyperlink r:id="rId8081" ref="F4042"/>
    <hyperlink r:id="rId8082" ref="H4042"/>
    <hyperlink r:id="rId8083" ref="F4043"/>
    <hyperlink r:id="rId8084" ref="H4043"/>
    <hyperlink r:id="rId8085" ref="F4044"/>
    <hyperlink r:id="rId8086" ref="H4044"/>
    <hyperlink r:id="rId8087" ref="F4045"/>
    <hyperlink r:id="rId8088" ref="H4045"/>
    <hyperlink r:id="rId8089" ref="F4046"/>
    <hyperlink r:id="rId8090" ref="H4046"/>
    <hyperlink r:id="rId8091" ref="F4047"/>
    <hyperlink r:id="rId8092" ref="H4047"/>
    <hyperlink r:id="rId8093" ref="F4048"/>
    <hyperlink r:id="rId8094" ref="H4048"/>
    <hyperlink r:id="rId8095" ref="F4049"/>
    <hyperlink r:id="rId8096" ref="H4049"/>
    <hyperlink r:id="rId8097" ref="F4050"/>
    <hyperlink r:id="rId8098" ref="H4050"/>
    <hyperlink r:id="rId8099" ref="F4051"/>
    <hyperlink r:id="rId8100" ref="H4051"/>
    <hyperlink r:id="rId8101" ref="F4052"/>
    <hyperlink r:id="rId8102" ref="H4052"/>
    <hyperlink r:id="rId8103" ref="F4053"/>
    <hyperlink r:id="rId8104" ref="H4053"/>
    <hyperlink r:id="rId8105" ref="F4054"/>
    <hyperlink r:id="rId8106" ref="H4054"/>
    <hyperlink r:id="rId8107" ref="F4055"/>
    <hyperlink r:id="rId8108" ref="H4055"/>
    <hyperlink r:id="rId8109" ref="F4056"/>
    <hyperlink r:id="rId8110" ref="H4056"/>
    <hyperlink r:id="rId8111" ref="F4057"/>
    <hyperlink r:id="rId8112" ref="H4057"/>
    <hyperlink r:id="rId8113" ref="F4058"/>
    <hyperlink r:id="rId8114" ref="H4058"/>
    <hyperlink r:id="rId8115" ref="F4059"/>
    <hyperlink r:id="rId8116" ref="H4059"/>
    <hyperlink r:id="rId8117" ref="F4060"/>
    <hyperlink r:id="rId8118" ref="H4060"/>
    <hyperlink r:id="rId8119" ref="F4061"/>
    <hyperlink r:id="rId8120" ref="H4061"/>
    <hyperlink r:id="rId8121" ref="F4062"/>
    <hyperlink r:id="rId8122" ref="H4062"/>
    <hyperlink r:id="rId8123" ref="F4063"/>
    <hyperlink r:id="rId8124" ref="H4063"/>
    <hyperlink r:id="rId8125" ref="F4064"/>
    <hyperlink r:id="rId8126" ref="H4064"/>
    <hyperlink r:id="rId8127" ref="F4065"/>
    <hyperlink r:id="rId8128" ref="H4065"/>
    <hyperlink r:id="rId8129" ref="F4066"/>
    <hyperlink r:id="rId8130" ref="H4066"/>
    <hyperlink r:id="rId8131" ref="F4067"/>
    <hyperlink r:id="rId8132" ref="H4067"/>
    <hyperlink r:id="rId8133" ref="F4068"/>
    <hyperlink r:id="rId8134" ref="H4068"/>
    <hyperlink r:id="rId8135" ref="F4069"/>
    <hyperlink r:id="rId8136" ref="H4069"/>
    <hyperlink r:id="rId8137" ref="F4070"/>
    <hyperlink r:id="rId8138" ref="H4070"/>
    <hyperlink r:id="rId8139" ref="F4071"/>
    <hyperlink r:id="rId8140" ref="H4071"/>
    <hyperlink r:id="rId8141" ref="F4072"/>
    <hyperlink r:id="rId8142" ref="H4072"/>
    <hyperlink r:id="rId8143" ref="F4073"/>
    <hyperlink r:id="rId8144" ref="H4073"/>
    <hyperlink r:id="rId8145" ref="F4074"/>
    <hyperlink r:id="rId8146" ref="H4074"/>
    <hyperlink r:id="rId8147" ref="F4075"/>
    <hyperlink r:id="rId8148" ref="H4075"/>
    <hyperlink r:id="rId8149" ref="F4076"/>
    <hyperlink r:id="rId8150" ref="H4076"/>
    <hyperlink r:id="rId8151" ref="F4077"/>
    <hyperlink r:id="rId8152" ref="H4077"/>
    <hyperlink r:id="rId8153" ref="F4078"/>
    <hyperlink r:id="rId8154" ref="H4078"/>
    <hyperlink r:id="rId8155" ref="F4079"/>
    <hyperlink r:id="rId8156" ref="H4079"/>
    <hyperlink r:id="rId8157" ref="F4080"/>
    <hyperlink r:id="rId8158" ref="H4080"/>
    <hyperlink r:id="rId8159" ref="F4081"/>
    <hyperlink r:id="rId8160" ref="H4081"/>
    <hyperlink r:id="rId8161" ref="F4082"/>
    <hyperlink r:id="rId8162" ref="H4082"/>
    <hyperlink r:id="rId8163" ref="F4083"/>
    <hyperlink r:id="rId8164" ref="H4083"/>
    <hyperlink r:id="rId8165" ref="F4084"/>
    <hyperlink r:id="rId8166" ref="H4084"/>
    <hyperlink r:id="rId8167" ref="F4085"/>
    <hyperlink r:id="rId8168" ref="H4085"/>
    <hyperlink r:id="rId8169" ref="F4086"/>
    <hyperlink r:id="rId8170" ref="H4086"/>
    <hyperlink r:id="rId8171" ref="F4087"/>
    <hyperlink r:id="rId8172" ref="H4087"/>
    <hyperlink r:id="rId8173" ref="F4088"/>
    <hyperlink r:id="rId8174" ref="H4088"/>
    <hyperlink r:id="rId8175" ref="F4089"/>
    <hyperlink r:id="rId8176" ref="H4089"/>
    <hyperlink r:id="rId8177" ref="F4090"/>
    <hyperlink r:id="rId8178" ref="H4090"/>
    <hyperlink r:id="rId8179" ref="F4091"/>
    <hyperlink r:id="rId8180" ref="H4091"/>
    <hyperlink r:id="rId8181" ref="F4092"/>
    <hyperlink r:id="rId8182" ref="H4092"/>
    <hyperlink r:id="rId8183" ref="F4093"/>
    <hyperlink r:id="rId8184" ref="H4093"/>
    <hyperlink r:id="rId8185" ref="F4094"/>
    <hyperlink r:id="rId8186" ref="H4094"/>
    <hyperlink r:id="rId8187" ref="F4095"/>
    <hyperlink r:id="rId8188" ref="H4095"/>
    <hyperlink r:id="rId8189" ref="F4096"/>
    <hyperlink r:id="rId8190" ref="H4096"/>
    <hyperlink r:id="rId8191" ref="F4097"/>
    <hyperlink r:id="rId8192" ref="H4097"/>
    <hyperlink r:id="rId8193" ref="F4098"/>
    <hyperlink r:id="rId8194" ref="H4098"/>
    <hyperlink r:id="rId8195" ref="F4099"/>
    <hyperlink r:id="rId8196" ref="H4099"/>
    <hyperlink r:id="rId8197" ref="F4100"/>
    <hyperlink r:id="rId8198" ref="H4100"/>
    <hyperlink r:id="rId8199" ref="F4101"/>
    <hyperlink r:id="rId8200" ref="H4101"/>
    <hyperlink r:id="rId8201" ref="F4102"/>
    <hyperlink r:id="rId8202" ref="H4102"/>
    <hyperlink r:id="rId8203" ref="F4103"/>
    <hyperlink r:id="rId8204" ref="H4103"/>
    <hyperlink r:id="rId8205" ref="F4104"/>
    <hyperlink r:id="rId8206" ref="H4104"/>
    <hyperlink r:id="rId8207" ref="F4105"/>
    <hyperlink r:id="rId8208" ref="H4105"/>
    <hyperlink r:id="rId8209" ref="F4106"/>
    <hyperlink r:id="rId8210" ref="H4106"/>
    <hyperlink r:id="rId8211" ref="F4107"/>
    <hyperlink r:id="rId8212" ref="H4107"/>
    <hyperlink r:id="rId8213" ref="F4108"/>
    <hyperlink r:id="rId8214" ref="H4108"/>
    <hyperlink r:id="rId8215" ref="F4109"/>
    <hyperlink r:id="rId8216" ref="H4109"/>
    <hyperlink r:id="rId8217" ref="F4110"/>
    <hyperlink r:id="rId8218" ref="H4110"/>
    <hyperlink r:id="rId8219" ref="F4111"/>
    <hyperlink r:id="rId8220" ref="H4111"/>
    <hyperlink r:id="rId8221" ref="F4112"/>
    <hyperlink r:id="rId8222" ref="H4112"/>
    <hyperlink r:id="rId8223" ref="F4113"/>
    <hyperlink r:id="rId8224" ref="H4113"/>
    <hyperlink r:id="rId8225" ref="F4114"/>
    <hyperlink r:id="rId8226" ref="H4114"/>
    <hyperlink r:id="rId8227" ref="F4115"/>
    <hyperlink r:id="rId8228" ref="H4115"/>
    <hyperlink r:id="rId8229" ref="F4116"/>
    <hyperlink r:id="rId8230" ref="H4116"/>
    <hyperlink r:id="rId8231" ref="F4117"/>
    <hyperlink r:id="rId8232" ref="H4117"/>
    <hyperlink r:id="rId8233" ref="F4118"/>
    <hyperlink r:id="rId8234" ref="H4118"/>
    <hyperlink r:id="rId8235" ref="F4119"/>
    <hyperlink r:id="rId8236" ref="H4119"/>
    <hyperlink r:id="rId8237" ref="F4120"/>
    <hyperlink r:id="rId8238" ref="H4120"/>
    <hyperlink r:id="rId8239" ref="F4121"/>
    <hyperlink r:id="rId8240" ref="H4121"/>
    <hyperlink r:id="rId8241" ref="F4122"/>
    <hyperlink r:id="rId8242" ref="H4122"/>
    <hyperlink r:id="rId8243" ref="F4123"/>
    <hyperlink r:id="rId8244" ref="H4123"/>
    <hyperlink r:id="rId8245" ref="F4124"/>
    <hyperlink r:id="rId8246" ref="H4124"/>
    <hyperlink r:id="rId8247" ref="F4125"/>
    <hyperlink r:id="rId8248" ref="H4125"/>
    <hyperlink r:id="rId8249" ref="F4126"/>
    <hyperlink r:id="rId8250" ref="H4126"/>
    <hyperlink r:id="rId8251" ref="F4127"/>
    <hyperlink r:id="rId8252" ref="H4127"/>
    <hyperlink r:id="rId8253" ref="F4128"/>
    <hyperlink r:id="rId8254" ref="H4128"/>
    <hyperlink r:id="rId8255" ref="F4129"/>
    <hyperlink r:id="rId8256" ref="H4129"/>
    <hyperlink r:id="rId8257" ref="F4130"/>
    <hyperlink r:id="rId8258" ref="H4130"/>
    <hyperlink r:id="rId8259" ref="F4131"/>
    <hyperlink r:id="rId8260" ref="H4131"/>
    <hyperlink r:id="rId8261" ref="F4132"/>
    <hyperlink r:id="rId8262" ref="H4132"/>
    <hyperlink r:id="rId8263" ref="F4133"/>
    <hyperlink r:id="rId8264" ref="H4133"/>
    <hyperlink r:id="rId8265" ref="F4134"/>
    <hyperlink r:id="rId8266" ref="H4134"/>
    <hyperlink r:id="rId8267" ref="F4135"/>
    <hyperlink r:id="rId8268" ref="H4135"/>
    <hyperlink r:id="rId8269" ref="F4136"/>
    <hyperlink r:id="rId8270" ref="H4136"/>
    <hyperlink r:id="rId8271" ref="F4137"/>
    <hyperlink r:id="rId8272" ref="H4137"/>
    <hyperlink r:id="rId8273" ref="F4138"/>
    <hyperlink r:id="rId8274" ref="H4138"/>
    <hyperlink r:id="rId8275" ref="F4139"/>
    <hyperlink r:id="rId8276" ref="H4139"/>
    <hyperlink r:id="rId8277" ref="F4140"/>
    <hyperlink r:id="rId8278" ref="H4140"/>
    <hyperlink r:id="rId8279" ref="F4141"/>
    <hyperlink r:id="rId8280" ref="H4141"/>
    <hyperlink r:id="rId8281" ref="F4142"/>
    <hyperlink r:id="rId8282" ref="H4142"/>
    <hyperlink r:id="rId8283" ref="F4143"/>
    <hyperlink r:id="rId8284" ref="H4143"/>
    <hyperlink r:id="rId8285" ref="F4144"/>
    <hyperlink r:id="rId8286" ref="H4144"/>
    <hyperlink r:id="rId8287" ref="F4145"/>
    <hyperlink r:id="rId8288" ref="H4145"/>
    <hyperlink r:id="rId8289" ref="F4146"/>
    <hyperlink r:id="rId8290" ref="H4146"/>
    <hyperlink r:id="rId8291" ref="F4147"/>
    <hyperlink r:id="rId8292" ref="H4147"/>
    <hyperlink r:id="rId8293" ref="F4148"/>
    <hyperlink r:id="rId8294" ref="H4148"/>
    <hyperlink r:id="rId8295" ref="F4149"/>
    <hyperlink r:id="rId8296" ref="H4149"/>
    <hyperlink r:id="rId8297" ref="F4150"/>
    <hyperlink r:id="rId8298" ref="H4150"/>
    <hyperlink r:id="rId8299" ref="F4151"/>
    <hyperlink r:id="rId8300" ref="H4151"/>
    <hyperlink r:id="rId8301" ref="F4152"/>
    <hyperlink r:id="rId8302" ref="H4152"/>
    <hyperlink r:id="rId8303" ref="F4153"/>
    <hyperlink r:id="rId8304" ref="H4153"/>
    <hyperlink r:id="rId8305" ref="F4154"/>
    <hyperlink r:id="rId8306" ref="H4154"/>
    <hyperlink r:id="rId8307" ref="F4155"/>
    <hyperlink r:id="rId8308" ref="H4155"/>
    <hyperlink r:id="rId8309" ref="F4156"/>
    <hyperlink r:id="rId8310" ref="H4156"/>
    <hyperlink r:id="rId8311" ref="F4157"/>
    <hyperlink r:id="rId8312" ref="H4157"/>
    <hyperlink r:id="rId8313" ref="F4158"/>
    <hyperlink r:id="rId8314" ref="H4158"/>
    <hyperlink r:id="rId8315" ref="F4159"/>
    <hyperlink r:id="rId8316" ref="H4159"/>
    <hyperlink r:id="rId8317" ref="F4160"/>
    <hyperlink r:id="rId8318" ref="H4160"/>
    <hyperlink r:id="rId8319" ref="F4161"/>
    <hyperlink r:id="rId8320" ref="H4161"/>
    <hyperlink r:id="rId8321" ref="F4162"/>
    <hyperlink r:id="rId8322" ref="H4162"/>
    <hyperlink r:id="rId8323" ref="F4163"/>
    <hyperlink r:id="rId8324" ref="H4163"/>
    <hyperlink r:id="rId8325" ref="F4164"/>
    <hyperlink r:id="rId8326" ref="H4164"/>
    <hyperlink r:id="rId8327" ref="F4165"/>
    <hyperlink r:id="rId8328" ref="H4165"/>
    <hyperlink r:id="rId8329" ref="F4166"/>
    <hyperlink r:id="rId8330" ref="H4166"/>
    <hyperlink r:id="rId8331" ref="F4167"/>
    <hyperlink r:id="rId8332" ref="H4167"/>
    <hyperlink r:id="rId8333" ref="F4168"/>
    <hyperlink r:id="rId8334" ref="H4168"/>
    <hyperlink r:id="rId8335" ref="F4169"/>
    <hyperlink r:id="rId8336" ref="H4169"/>
    <hyperlink r:id="rId8337" ref="F4170"/>
    <hyperlink r:id="rId8338" ref="H4170"/>
    <hyperlink r:id="rId8339" ref="F4171"/>
    <hyperlink r:id="rId8340" ref="H4171"/>
    <hyperlink r:id="rId8341" ref="F4172"/>
    <hyperlink r:id="rId8342" ref="H4172"/>
    <hyperlink r:id="rId8343" ref="F4173"/>
    <hyperlink r:id="rId8344" ref="H4173"/>
    <hyperlink r:id="rId8345" ref="F4174"/>
    <hyperlink r:id="rId8346" ref="H4174"/>
    <hyperlink r:id="rId8347" ref="F4175"/>
    <hyperlink r:id="rId8348" ref="H4175"/>
    <hyperlink r:id="rId8349" ref="F4176"/>
    <hyperlink r:id="rId8350" ref="H4176"/>
    <hyperlink r:id="rId8351" ref="F4177"/>
    <hyperlink r:id="rId8352" ref="H4177"/>
    <hyperlink r:id="rId8353" ref="F4178"/>
    <hyperlink r:id="rId8354" ref="H4178"/>
    <hyperlink r:id="rId8355" ref="F4179"/>
    <hyperlink r:id="rId8356" ref="H4179"/>
    <hyperlink r:id="rId8357" ref="F4180"/>
    <hyperlink r:id="rId8358" ref="H4180"/>
    <hyperlink r:id="rId8359" ref="F4181"/>
    <hyperlink r:id="rId8360" ref="H4181"/>
    <hyperlink r:id="rId8361" ref="F4182"/>
    <hyperlink r:id="rId8362" ref="H4182"/>
    <hyperlink r:id="rId8363" ref="F4183"/>
    <hyperlink r:id="rId8364" ref="H4183"/>
    <hyperlink r:id="rId8365" ref="F4184"/>
    <hyperlink r:id="rId8366" ref="H4184"/>
    <hyperlink r:id="rId8367" ref="F4185"/>
    <hyperlink r:id="rId8368" ref="H4185"/>
    <hyperlink r:id="rId8369" ref="F4186"/>
    <hyperlink r:id="rId8370" ref="H4186"/>
    <hyperlink r:id="rId8371" ref="F4187"/>
    <hyperlink r:id="rId8372" ref="H4187"/>
    <hyperlink r:id="rId8373" ref="F4188"/>
    <hyperlink r:id="rId8374" ref="H4188"/>
    <hyperlink r:id="rId8375" ref="F4189"/>
    <hyperlink r:id="rId8376" ref="H4189"/>
    <hyperlink r:id="rId8377" ref="F4190"/>
    <hyperlink r:id="rId8378" ref="H4190"/>
    <hyperlink r:id="rId8379" ref="F4191"/>
    <hyperlink r:id="rId8380" ref="H4191"/>
    <hyperlink r:id="rId8381" ref="F4192"/>
    <hyperlink r:id="rId8382" ref="H4192"/>
    <hyperlink r:id="rId8383" ref="F4193"/>
    <hyperlink r:id="rId8384" ref="H4193"/>
    <hyperlink r:id="rId8385" ref="F4194"/>
    <hyperlink r:id="rId8386" ref="H4194"/>
    <hyperlink r:id="rId8387" ref="F4195"/>
    <hyperlink r:id="rId8388" ref="H4195"/>
    <hyperlink r:id="rId8389" ref="F4196"/>
    <hyperlink r:id="rId8390" ref="H4196"/>
    <hyperlink r:id="rId8391" ref="F4197"/>
    <hyperlink r:id="rId8392" ref="H4197"/>
    <hyperlink r:id="rId8393" ref="F4198"/>
    <hyperlink r:id="rId8394" ref="H4198"/>
    <hyperlink r:id="rId8395" ref="F4199"/>
    <hyperlink r:id="rId8396" ref="H4199"/>
    <hyperlink r:id="rId8397" ref="F4200"/>
    <hyperlink r:id="rId8398" ref="H4200"/>
    <hyperlink r:id="rId8399" ref="F4201"/>
    <hyperlink r:id="rId8400" ref="H4201"/>
    <hyperlink r:id="rId8401" ref="F4202"/>
    <hyperlink r:id="rId8402" ref="H4202"/>
    <hyperlink r:id="rId8403" ref="F4203"/>
    <hyperlink r:id="rId8404" ref="H4203"/>
    <hyperlink r:id="rId8405" ref="F4204"/>
    <hyperlink r:id="rId8406" ref="H4204"/>
    <hyperlink r:id="rId8407" ref="F4205"/>
    <hyperlink r:id="rId8408" ref="H4205"/>
    <hyperlink r:id="rId8409" ref="F4206"/>
    <hyperlink r:id="rId8410" ref="H4206"/>
    <hyperlink r:id="rId8411" ref="F4207"/>
    <hyperlink r:id="rId8412" ref="H4207"/>
    <hyperlink r:id="rId8413" ref="F4208"/>
    <hyperlink r:id="rId8414" ref="H4208"/>
    <hyperlink r:id="rId8415" ref="F4209"/>
    <hyperlink r:id="rId8416" ref="H4209"/>
    <hyperlink r:id="rId8417" ref="F4210"/>
    <hyperlink r:id="rId8418" ref="H4210"/>
    <hyperlink r:id="rId8419" ref="F4211"/>
    <hyperlink r:id="rId8420" ref="H4211"/>
    <hyperlink r:id="rId8421" ref="F4212"/>
    <hyperlink r:id="rId8422" ref="H4212"/>
    <hyperlink r:id="rId8423" ref="F4213"/>
    <hyperlink r:id="rId8424" ref="H4213"/>
    <hyperlink r:id="rId8425" ref="F4214"/>
    <hyperlink r:id="rId8426" ref="H4214"/>
    <hyperlink r:id="rId8427" ref="F4215"/>
    <hyperlink r:id="rId8428" ref="H4215"/>
    <hyperlink r:id="rId8429" ref="F4216"/>
    <hyperlink r:id="rId8430" ref="H4216"/>
    <hyperlink r:id="rId8431" ref="F4217"/>
    <hyperlink r:id="rId8432" ref="H4217"/>
    <hyperlink r:id="rId8433" ref="F4218"/>
    <hyperlink r:id="rId8434" ref="H4218"/>
    <hyperlink r:id="rId8435" ref="F4219"/>
    <hyperlink r:id="rId8436" ref="H4219"/>
    <hyperlink r:id="rId8437" ref="F4220"/>
    <hyperlink r:id="rId8438" ref="H4220"/>
    <hyperlink r:id="rId8439" ref="F4221"/>
    <hyperlink r:id="rId8440" ref="H4221"/>
    <hyperlink r:id="rId8441" ref="F4222"/>
    <hyperlink r:id="rId8442" ref="H4222"/>
    <hyperlink r:id="rId8443" ref="F4223"/>
    <hyperlink r:id="rId8444" ref="H4223"/>
    <hyperlink r:id="rId8445" ref="F4224"/>
    <hyperlink r:id="rId8446" ref="H4224"/>
    <hyperlink r:id="rId8447" ref="F4225"/>
    <hyperlink r:id="rId8448" ref="H4225"/>
    <hyperlink r:id="rId8449" ref="F4226"/>
    <hyperlink r:id="rId8450" ref="H4226"/>
    <hyperlink r:id="rId8451" ref="F4227"/>
    <hyperlink r:id="rId8452" ref="H4227"/>
    <hyperlink r:id="rId8453" ref="F4228"/>
    <hyperlink r:id="rId8454" ref="H4228"/>
    <hyperlink r:id="rId8455" ref="F4229"/>
    <hyperlink r:id="rId8456" ref="H4229"/>
    <hyperlink r:id="rId8457" ref="F4230"/>
    <hyperlink r:id="rId8458" ref="H4230"/>
    <hyperlink r:id="rId8459" ref="F4231"/>
    <hyperlink r:id="rId8460" ref="H4231"/>
    <hyperlink r:id="rId8461" ref="F4232"/>
    <hyperlink r:id="rId8462" ref="H4232"/>
    <hyperlink r:id="rId8463" ref="F4233"/>
    <hyperlink r:id="rId8464" ref="H4233"/>
    <hyperlink r:id="rId8465" ref="F4234"/>
    <hyperlink r:id="rId8466" ref="H4234"/>
    <hyperlink r:id="rId8467" ref="F4235"/>
    <hyperlink r:id="rId8468" ref="H4235"/>
    <hyperlink r:id="rId8469" ref="F4236"/>
    <hyperlink r:id="rId8470" ref="H4236"/>
    <hyperlink r:id="rId8471" ref="F4237"/>
    <hyperlink r:id="rId8472" ref="H4237"/>
    <hyperlink r:id="rId8473" ref="F4238"/>
    <hyperlink r:id="rId8474" ref="H4238"/>
    <hyperlink r:id="rId8475" ref="F4239"/>
    <hyperlink r:id="rId8476" ref="H4239"/>
    <hyperlink r:id="rId8477" ref="F4240"/>
    <hyperlink r:id="rId8478" ref="H4240"/>
    <hyperlink r:id="rId8479" ref="F4241"/>
    <hyperlink r:id="rId8480" ref="H4241"/>
    <hyperlink r:id="rId8481" ref="F4242"/>
    <hyperlink r:id="rId8482" ref="H4242"/>
    <hyperlink r:id="rId8483" ref="F4243"/>
    <hyperlink r:id="rId8484" ref="H4243"/>
    <hyperlink r:id="rId8485" ref="F4244"/>
    <hyperlink r:id="rId8486" ref="H4244"/>
    <hyperlink r:id="rId8487" ref="F4245"/>
    <hyperlink r:id="rId8488" ref="H4245"/>
    <hyperlink r:id="rId8489" ref="F4246"/>
    <hyperlink r:id="rId8490" ref="H4246"/>
    <hyperlink r:id="rId8491" ref="F4247"/>
    <hyperlink r:id="rId8492" ref="H4247"/>
    <hyperlink r:id="rId8493" ref="F4248"/>
    <hyperlink r:id="rId8494" ref="H4248"/>
    <hyperlink r:id="rId8495" ref="F4249"/>
    <hyperlink r:id="rId8496" ref="H4249"/>
    <hyperlink r:id="rId8497" ref="F4250"/>
    <hyperlink r:id="rId8498" ref="H4250"/>
    <hyperlink r:id="rId8499" ref="F4251"/>
    <hyperlink r:id="rId8500" ref="H4251"/>
    <hyperlink r:id="rId8501" ref="F4252"/>
    <hyperlink r:id="rId8502" ref="H4252"/>
    <hyperlink r:id="rId8503" ref="F4253"/>
    <hyperlink r:id="rId8504" ref="H4253"/>
    <hyperlink r:id="rId8505" ref="F4254"/>
    <hyperlink r:id="rId8506" ref="H4254"/>
    <hyperlink r:id="rId8507" ref="F4255"/>
    <hyperlink r:id="rId8508" ref="H4255"/>
    <hyperlink r:id="rId8509" ref="F4256"/>
    <hyperlink r:id="rId8510" ref="H4256"/>
    <hyperlink r:id="rId8511" ref="F4257"/>
    <hyperlink r:id="rId8512" ref="H4257"/>
    <hyperlink r:id="rId8513" ref="F4258"/>
    <hyperlink r:id="rId8514" ref="H4258"/>
    <hyperlink r:id="rId8515" ref="F4259"/>
    <hyperlink r:id="rId8516" ref="H4259"/>
    <hyperlink r:id="rId8517" ref="F4260"/>
    <hyperlink r:id="rId8518" ref="H4260"/>
    <hyperlink r:id="rId8519" ref="F4261"/>
    <hyperlink r:id="rId8520" ref="H4261"/>
    <hyperlink r:id="rId8521" ref="F4262"/>
    <hyperlink r:id="rId8522" ref="H4262"/>
    <hyperlink r:id="rId8523" ref="F4263"/>
    <hyperlink r:id="rId8524" ref="H4263"/>
    <hyperlink r:id="rId8525" ref="F4264"/>
    <hyperlink r:id="rId8526" ref="H4264"/>
    <hyperlink r:id="rId8527" ref="F4265"/>
    <hyperlink r:id="rId8528" ref="H4265"/>
    <hyperlink r:id="rId8529" ref="F4266"/>
    <hyperlink r:id="rId8530" ref="H4266"/>
    <hyperlink r:id="rId8531" ref="F4267"/>
    <hyperlink r:id="rId8532" ref="H4267"/>
    <hyperlink r:id="rId8533" ref="F4268"/>
    <hyperlink r:id="rId8534" ref="H4268"/>
    <hyperlink r:id="rId8535" ref="F4269"/>
    <hyperlink r:id="rId8536" ref="H4269"/>
    <hyperlink r:id="rId8537" ref="F4270"/>
    <hyperlink r:id="rId8538" ref="H4270"/>
    <hyperlink r:id="rId8539" ref="F4271"/>
    <hyperlink r:id="rId8540" ref="H4271"/>
    <hyperlink r:id="rId8541" ref="F4272"/>
    <hyperlink r:id="rId8542" ref="H4272"/>
    <hyperlink r:id="rId8543" ref="F4273"/>
    <hyperlink r:id="rId8544" ref="H4273"/>
    <hyperlink r:id="rId8545" ref="F4274"/>
    <hyperlink r:id="rId8546" ref="H4274"/>
    <hyperlink r:id="rId8547" ref="F4275"/>
    <hyperlink r:id="rId8548" ref="H4275"/>
    <hyperlink r:id="rId8549" ref="F4276"/>
    <hyperlink r:id="rId8550" ref="H4276"/>
    <hyperlink r:id="rId8551" ref="F4277"/>
    <hyperlink r:id="rId8552" ref="H4277"/>
    <hyperlink r:id="rId8553" ref="F4278"/>
    <hyperlink r:id="rId8554" ref="H4278"/>
    <hyperlink r:id="rId8555" ref="F4279"/>
    <hyperlink r:id="rId8556" ref="H4279"/>
    <hyperlink r:id="rId8557" ref="F4280"/>
    <hyperlink r:id="rId8558" ref="H4280"/>
    <hyperlink r:id="rId8559" ref="F4281"/>
    <hyperlink r:id="rId8560" ref="H4281"/>
    <hyperlink r:id="rId8561" ref="F4282"/>
    <hyperlink r:id="rId8562" ref="H4282"/>
    <hyperlink r:id="rId8563" ref="F4283"/>
    <hyperlink r:id="rId8564" ref="H4283"/>
    <hyperlink r:id="rId8565" ref="F4284"/>
    <hyperlink r:id="rId8566" ref="H4284"/>
    <hyperlink r:id="rId8567" ref="F4285"/>
    <hyperlink r:id="rId8568" ref="H4285"/>
    <hyperlink r:id="rId8569" ref="F4286"/>
    <hyperlink r:id="rId8570" ref="H4286"/>
    <hyperlink r:id="rId8571" ref="F4287"/>
    <hyperlink r:id="rId8572" ref="H4287"/>
    <hyperlink r:id="rId8573" ref="F4288"/>
    <hyperlink r:id="rId8574" ref="H4288"/>
    <hyperlink r:id="rId8575" ref="F4289"/>
    <hyperlink r:id="rId8576" ref="H4289"/>
    <hyperlink r:id="rId8577" ref="F4290"/>
    <hyperlink r:id="rId8578" ref="H4290"/>
    <hyperlink r:id="rId8579" ref="F4291"/>
    <hyperlink r:id="rId8580" ref="H4291"/>
    <hyperlink r:id="rId8581" ref="F4292"/>
    <hyperlink r:id="rId8582" ref="H4292"/>
    <hyperlink r:id="rId8583" ref="F4293"/>
    <hyperlink r:id="rId8584" ref="H4293"/>
    <hyperlink r:id="rId8585" ref="F4294"/>
    <hyperlink r:id="rId8586" ref="H4294"/>
    <hyperlink r:id="rId8587" ref="F4295"/>
    <hyperlink r:id="rId8588" ref="H4295"/>
    <hyperlink r:id="rId8589" ref="F4296"/>
    <hyperlink r:id="rId8590" ref="H4296"/>
    <hyperlink r:id="rId8591" ref="F4297"/>
    <hyperlink r:id="rId8592" ref="H4297"/>
    <hyperlink r:id="rId8593" ref="F4298"/>
    <hyperlink r:id="rId8594" ref="H4298"/>
    <hyperlink r:id="rId8595" ref="F4299"/>
    <hyperlink r:id="rId8596" ref="H4299"/>
    <hyperlink r:id="rId8597" ref="F4300"/>
    <hyperlink r:id="rId8598" ref="H4300"/>
    <hyperlink r:id="rId8599" ref="F4301"/>
    <hyperlink r:id="rId8600" ref="H4301"/>
    <hyperlink r:id="rId8601" ref="F4302"/>
    <hyperlink r:id="rId8602" ref="H4302"/>
    <hyperlink r:id="rId8603" ref="F4303"/>
    <hyperlink r:id="rId8604" ref="H4303"/>
    <hyperlink r:id="rId8605" ref="F4304"/>
    <hyperlink r:id="rId8606" ref="H4304"/>
    <hyperlink r:id="rId8607" ref="F4305"/>
    <hyperlink r:id="rId8608" ref="H4305"/>
    <hyperlink r:id="rId8609" ref="F4306"/>
    <hyperlink r:id="rId8610" ref="H4306"/>
    <hyperlink r:id="rId8611" ref="F4307"/>
    <hyperlink r:id="rId8612" ref="H4307"/>
    <hyperlink r:id="rId8613" ref="F4308"/>
    <hyperlink r:id="rId8614" ref="H4308"/>
    <hyperlink r:id="rId8615" ref="F4309"/>
    <hyperlink r:id="rId8616" ref="H4309"/>
    <hyperlink r:id="rId8617" ref="F4310"/>
    <hyperlink r:id="rId8618" ref="H4310"/>
    <hyperlink r:id="rId8619" ref="F4311"/>
    <hyperlink r:id="rId8620" ref="H4311"/>
    <hyperlink r:id="rId8621" ref="F4312"/>
    <hyperlink r:id="rId8622" ref="H4312"/>
    <hyperlink r:id="rId8623" ref="F4313"/>
    <hyperlink r:id="rId8624" ref="H4313"/>
    <hyperlink r:id="rId8625" ref="F4314"/>
    <hyperlink r:id="rId8626" ref="H4314"/>
    <hyperlink r:id="rId8627" ref="F4315"/>
    <hyperlink r:id="rId8628" ref="H4315"/>
    <hyperlink r:id="rId8629" ref="F4316"/>
    <hyperlink r:id="rId8630" ref="H4316"/>
    <hyperlink r:id="rId8631" ref="F4317"/>
    <hyperlink r:id="rId8632" ref="H4317"/>
    <hyperlink r:id="rId8633" ref="F4318"/>
    <hyperlink r:id="rId8634" ref="H4318"/>
    <hyperlink r:id="rId8635" ref="F4319"/>
    <hyperlink r:id="rId8636" ref="H4319"/>
    <hyperlink r:id="rId8637" ref="F4320"/>
    <hyperlink r:id="rId8638" ref="H4320"/>
    <hyperlink r:id="rId8639" ref="F4321"/>
    <hyperlink r:id="rId8640" ref="H4321"/>
    <hyperlink r:id="rId8641" ref="F4322"/>
    <hyperlink r:id="rId8642" ref="H4322"/>
    <hyperlink r:id="rId8643" ref="F4323"/>
    <hyperlink r:id="rId8644" ref="H4323"/>
    <hyperlink r:id="rId8645" ref="F4324"/>
    <hyperlink r:id="rId8646" ref="H4324"/>
    <hyperlink r:id="rId8647" ref="F4325"/>
    <hyperlink r:id="rId8648" ref="H4325"/>
    <hyperlink r:id="rId8649" ref="F4326"/>
    <hyperlink r:id="rId8650" ref="H4326"/>
    <hyperlink r:id="rId8651" ref="F4327"/>
    <hyperlink r:id="rId8652" ref="H4327"/>
    <hyperlink r:id="rId8653" ref="F4328"/>
    <hyperlink r:id="rId8654" ref="H4328"/>
    <hyperlink r:id="rId8655" ref="F4329"/>
    <hyperlink r:id="rId8656" ref="H4329"/>
    <hyperlink r:id="rId8657" ref="F4330"/>
    <hyperlink r:id="rId8658" ref="H4330"/>
    <hyperlink r:id="rId8659" ref="F4331"/>
    <hyperlink r:id="rId8660" ref="H4331"/>
    <hyperlink r:id="rId8661" ref="F4332"/>
    <hyperlink r:id="rId8662" ref="H4332"/>
    <hyperlink r:id="rId8663" ref="F4333"/>
    <hyperlink r:id="rId8664" ref="H4333"/>
    <hyperlink r:id="rId8665" ref="F4334"/>
    <hyperlink r:id="rId8666" ref="H4334"/>
    <hyperlink r:id="rId8667" ref="F4335"/>
    <hyperlink r:id="rId8668" ref="H4335"/>
    <hyperlink r:id="rId8669" ref="F4336"/>
    <hyperlink r:id="rId8670" ref="H4336"/>
    <hyperlink r:id="rId8671" ref="F4337"/>
    <hyperlink r:id="rId8672" ref="H4337"/>
    <hyperlink r:id="rId8673" ref="F4338"/>
    <hyperlink r:id="rId8674" ref="H4338"/>
    <hyperlink r:id="rId8675" ref="F4339"/>
    <hyperlink r:id="rId8676" ref="H4339"/>
    <hyperlink r:id="rId8677" ref="F4340"/>
    <hyperlink r:id="rId8678" ref="H4340"/>
    <hyperlink r:id="rId8679" ref="F4341"/>
    <hyperlink r:id="rId8680" ref="H4341"/>
    <hyperlink r:id="rId8681" ref="F4342"/>
    <hyperlink r:id="rId8682" ref="H4342"/>
    <hyperlink r:id="rId8683" ref="F4343"/>
    <hyperlink r:id="rId8684" ref="H4343"/>
    <hyperlink r:id="rId8685" ref="F4344"/>
    <hyperlink r:id="rId8686" ref="H4344"/>
    <hyperlink r:id="rId8687" ref="F4345"/>
    <hyperlink r:id="rId8688" ref="H4345"/>
    <hyperlink r:id="rId8689" ref="F4346"/>
    <hyperlink r:id="rId8690" ref="H4346"/>
    <hyperlink r:id="rId8691" ref="F4347"/>
    <hyperlink r:id="rId8692" ref="H4347"/>
    <hyperlink r:id="rId8693" ref="F4348"/>
    <hyperlink r:id="rId8694" ref="H4348"/>
    <hyperlink r:id="rId8695" ref="F4349"/>
    <hyperlink r:id="rId8696" ref="H4349"/>
    <hyperlink r:id="rId8697" ref="F4350"/>
    <hyperlink r:id="rId8698" ref="H4350"/>
    <hyperlink r:id="rId8699" ref="F4351"/>
    <hyperlink r:id="rId8700" ref="H4351"/>
    <hyperlink r:id="rId8701" ref="F4352"/>
    <hyperlink r:id="rId8702" ref="H4352"/>
    <hyperlink r:id="rId8703" ref="F4353"/>
    <hyperlink r:id="rId8704" ref="H4353"/>
    <hyperlink r:id="rId8705" ref="F4354"/>
    <hyperlink r:id="rId8706" ref="H4354"/>
    <hyperlink r:id="rId8707" ref="F4355"/>
    <hyperlink r:id="rId8708" ref="H4355"/>
    <hyperlink r:id="rId8709" ref="F4356"/>
    <hyperlink r:id="rId8710" ref="H4356"/>
    <hyperlink r:id="rId8711" ref="F4357"/>
    <hyperlink r:id="rId8712" ref="H4357"/>
    <hyperlink r:id="rId8713" ref="F4358"/>
    <hyperlink r:id="rId8714" ref="H4358"/>
    <hyperlink r:id="rId8715" ref="F4359"/>
    <hyperlink r:id="rId8716" ref="H4359"/>
    <hyperlink r:id="rId8717" ref="F4360"/>
    <hyperlink r:id="rId8718" ref="H4360"/>
    <hyperlink r:id="rId8719" ref="F4361"/>
    <hyperlink r:id="rId8720" ref="H4361"/>
    <hyperlink r:id="rId8721" ref="F4362"/>
    <hyperlink r:id="rId8722" ref="H4362"/>
    <hyperlink r:id="rId8723" ref="F4363"/>
    <hyperlink r:id="rId8724" ref="H4363"/>
    <hyperlink r:id="rId8725" ref="F4364"/>
    <hyperlink r:id="rId8726" ref="H4364"/>
    <hyperlink r:id="rId8727" ref="F4365"/>
    <hyperlink r:id="rId8728" ref="H4365"/>
    <hyperlink r:id="rId8729" ref="F4366"/>
    <hyperlink r:id="rId8730" ref="H4366"/>
    <hyperlink r:id="rId8731" ref="F4367"/>
    <hyperlink r:id="rId8732" ref="H4367"/>
    <hyperlink r:id="rId8733" ref="F4368"/>
    <hyperlink r:id="rId8734" ref="H4368"/>
    <hyperlink r:id="rId8735" ref="F4369"/>
    <hyperlink r:id="rId8736" ref="H4369"/>
    <hyperlink r:id="rId8737" ref="F4370"/>
    <hyperlink r:id="rId8738" ref="H4370"/>
    <hyperlink r:id="rId8739" ref="F4371"/>
    <hyperlink r:id="rId8740" ref="H4371"/>
    <hyperlink r:id="rId8741" ref="F4372"/>
    <hyperlink r:id="rId8742" ref="H4372"/>
    <hyperlink r:id="rId8743" ref="F4373"/>
    <hyperlink r:id="rId8744" ref="H4373"/>
    <hyperlink r:id="rId8745" ref="F4374"/>
    <hyperlink r:id="rId8746" ref="H4374"/>
    <hyperlink r:id="rId8747" ref="F4375"/>
    <hyperlink r:id="rId8748" ref="H4375"/>
    <hyperlink r:id="rId8749" ref="F4376"/>
    <hyperlink r:id="rId8750" ref="H4376"/>
    <hyperlink r:id="rId8751" ref="F4377"/>
    <hyperlink r:id="rId8752" ref="H4377"/>
    <hyperlink r:id="rId8753" ref="F4378"/>
    <hyperlink r:id="rId8754" ref="H4378"/>
    <hyperlink r:id="rId8755" ref="F4379"/>
    <hyperlink r:id="rId8756" ref="H4379"/>
    <hyperlink r:id="rId8757" ref="F4380"/>
    <hyperlink r:id="rId8758" ref="H4380"/>
    <hyperlink r:id="rId8759" ref="F4381"/>
    <hyperlink r:id="rId8760" ref="H4381"/>
    <hyperlink r:id="rId8761" ref="F4382"/>
    <hyperlink r:id="rId8762" ref="H4382"/>
    <hyperlink r:id="rId8763" ref="F4383"/>
    <hyperlink r:id="rId8764" ref="H4383"/>
    <hyperlink r:id="rId8765" ref="F4384"/>
    <hyperlink r:id="rId8766" ref="H4384"/>
    <hyperlink r:id="rId8767" ref="F4385"/>
    <hyperlink r:id="rId8768" ref="H4385"/>
    <hyperlink r:id="rId8769" ref="F4386"/>
    <hyperlink r:id="rId8770" ref="H4386"/>
    <hyperlink r:id="rId8771" ref="F4387"/>
    <hyperlink r:id="rId8772" ref="H4387"/>
    <hyperlink r:id="rId8773" ref="F4388"/>
    <hyperlink r:id="rId8774" ref="H4388"/>
    <hyperlink r:id="rId8775" ref="F4389"/>
    <hyperlink r:id="rId8776" ref="H4389"/>
    <hyperlink r:id="rId8777" ref="F4390"/>
    <hyperlink r:id="rId8778" ref="H4390"/>
    <hyperlink r:id="rId8779" ref="F4391"/>
    <hyperlink r:id="rId8780" ref="H4391"/>
    <hyperlink r:id="rId8781" ref="F4392"/>
    <hyperlink r:id="rId8782" ref="H4392"/>
    <hyperlink r:id="rId8783" ref="F4393"/>
    <hyperlink r:id="rId8784" ref="H4393"/>
    <hyperlink r:id="rId8785" ref="F4394"/>
    <hyperlink r:id="rId8786" ref="H4394"/>
    <hyperlink r:id="rId8787" ref="F4395"/>
    <hyperlink r:id="rId8788" ref="H4395"/>
    <hyperlink r:id="rId8789" ref="F4396"/>
    <hyperlink r:id="rId8790" ref="H4396"/>
    <hyperlink r:id="rId8791" ref="F4397"/>
    <hyperlink r:id="rId8792" ref="H4397"/>
    <hyperlink r:id="rId8793" ref="F4398"/>
    <hyperlink r:id="rId8794" ref="H4398"/>
    <hyperlink r:id="rId8795" ref="F4399"/>
    <hyperlink r:id="rId8796" ref="H4399"/>
    <hyperlink r:id="rId8797" ref="F4400"/>
    <hyperlink r:id="rId8798" ref="H4400"/>
    <hyperlink r:id="rId8799" ref="F4401"/>
    <hyperlink r:id="rId8800" ref="H4401"/>
    <hyperlink r:id="rId8801" ref="F4402"/>
    <hyperlink r:id="rId8802" ref="H4402"/>
    <hyperlink r:id="rId8803" ref="F4403"/>
    <hyperlink r:id="rId8804" ref="H4403"/>
    <hyperlink r:id="rId8805" ref="F4404"/>
    <hyperlink r:id="rId8806" ref="H4404"/>
    <hyperlink r:id="rId8807" ref="F4405"/>
    <hyperlink r:id="rId8808" ref="H4405"/>
    <hyperlink r:id="rId8809" ref="F4406"/>
    <hyperlink r:id="rId8810" ref="H4406"/>
    <hyperlink r:id="rId8811" ref="F4407"/>
    <hyperlink r:id="rId8812" ref="H4407"/>
    <hyperlink r:id="rId8813" ref="F4408"/>
    <hyperlink r:id="rId8814" ref="H4408"/>
    <hyperlink r:id="rId8815" ref="F4409"/>
    <hyperlink r:id="rId8816" ref="H4409"/>
    <hyperlink r:id="rId8817" ref="F4410"/>
    <hyperlink r:id="rId8818" ref="H4410"/>
    <hyperlink r:id="rId8819" ref="F4411"/>
    <hyperlink r:id="rId8820" ref="H4411"/>
    <hyperlink r:id="rId8821" ref="F4412"/>
    <hyperlink r:id="rId8822" ref="H4412"/>
    <hyperlink r:id="rId8823" ref="F4413"/>
    <hyperlink r:id="rId8824" ref="H4413"/>
    <hyperlink r:id="rId8825" ref="F4414"/>
    <hyperlink r:id="rId8826" ref="H4414"/>
    <hyperlink r:id="rId8827" ref="F4415"/>
    <hyperlink r:id="rId8828" ref="H4415"/>
    <hyperlink r:id="rId8829" ref="F4416"/>
    <hyperlink r:id="rId8830" ref="H4416"/>
    <hyperlink r:id="rId8831" ref="F4417"/>
    <hyperlink r:id="rId8832" ref="H4417"/>
    <hyperlink r:id="rId8833" ref="F4418"/>
    <hyperlink r:id="rId8834" ref="H4418"/>
    <hyperlink r:id="rId8835" ref="F4419"/>
    <hyperlink r:id="rId8836" ref="H4419"/>
    <hyperlink r:id="rId8837" ref="F4420"/>
    <hyperlink r:id="rId8838" ref="H4420"/>
    <hyperlink r:id="rId8839" ref="F4421"/>
    <hyperlink r:id="rId8840" ref="H4421"/>
    <hyperlink r:id="rId8841" ref="F4422"/>
    <hyperlink r:id="rId8842" ref="H4422"/>
    <hyperlink r:id="rId8843" ref="F4423"/>
    <hyperlink r:id="rId8844" ref="H4423"/>
    <hyperlink r:id="rId8845" ref="F4424"/>
    <hyperlink r:id="rId8846" ref="H4424"/>
    <hyperlink r:id="rId8847" ref="F4425"/>
    <hyperlink r:id="rId8848" ref="H4425"/>
    <hyperlink r:id="rId8849" ref="F4426"/>
    <hyperlink r:id="rId8850" ref="H4426"/>
    <hyperlink r:id="rId8851" ref="F4427"/>
    <hyperlink r:id="rId8852" ref="H4427"/>
    <hyperlink r:id="rId8853" ref="F4428"/>
    <hyperlink r:id="rId8854" ref="H4428"/>
    <hyperlink r:id="rId8855" ref="F4429"/>
    <hyperlink r:id="rId8856" ref="H4429"/>
    <hyperlink r:id="rId8857" ref="F4430"/>
    <hyperlink r:id="rId8858" ref="H4430"/>
    <hyperlink r:id="rId8859" ref="F4431"/>
    <hyperlink r:id="rId8860" ref="H4431"/>
    <hyperlink r:id="rId8861" ref="F4432"/>
    <hyperlink r:id="rId8862" ref="H4432"/>
    <hyperlink r:id="rId8863" ref="F4433"/>
    <hyperlink r:id="rId8864" ref="H4433"/>
    <hyperlink r:id="rId8865" ref="F4434"/>
    <hyperlink r:id="rId8866" ref="H4434"/>
    <hyperlink r:id="rId8867" ref="F4435"/>
    <hyperlink r:id="rId8868" ref="H4435"/>
    <hyperlink r:id="rId8869" ref="F4436"/>
    <hyperlink r:id="rId8870" ref="H4436"/>
    <hyperlink r:id="rId8871" ref="F4437"/>
    <hyperlink r:id="rId8872" ref="H4437"/>
    <hyperlink r:id="rId8873" ref="F4438"/>
    <hyperlink r:id="rId8874" ref="H4438"/>
    <hyperlink r:id="rId8875" ref="F4439"/>
    <hyperlink r:id="rId8876" ref="H4439"/>
    <hyperlink r:id="rId8877" ref="F4440"/>
    <hyperlink r:id="rId8878" ref="H4440"/>
    <hyperlink r:id="rId8879" ref="F4441"/>
    <hyperlink r:id="rId8880" ref="H4441"/>
    <hyperlink r:id="rId8881" ref="F4442"/>
    <hyperlink r:id="rId8882" ref="H4442"/>
    <hyperlink r:id="rId8883" ref="F4443"/>
    <hyperlink r:id="rId8884" ref="H4443"/>
    <hyperlink r:id="rId8885" ref="F4444"/>
    <hyperlink r:id="rId8886" ref="H4444"/>
    <hyperlink r:id="rId8887" ref="F4445"/>
    <hyperlink r:id="rId8888" ref="H4445"/>
    <hyperlink r:id="rId8889" ref="F4446"/>
    <hyperlink r:id="rId8890" ref="H4446"/>
    <hyperlink r:id="rId8891" ref="F4447"/>
    <hyperlink r:id="rId8892" ref="H4447"/>
    <hyperlink r:id="rId8893" ref="F4448"/>
    <hyperlink r:id="rId8894" ref="H4448"/>
    <hyperlink r:id="rId8895" ref="F4449"/>
    <hyperlink r:id="rId8896" ref="H4449"/>
    <hyperlink r:id="rId8897" ref="F4450"/>
    <hyperlink r:id="rId8898" ref="H4450"/>
    <hyperlink r:id="rId8899" ref="F4451"/>
    <hyperlink r:id="rId8900" ref="H4451"/>
    <hyperlink r:id="rId8901" ref="F4452"/>
    <hyperlink r:id="rId8902" ref="H4452"/>
    <hyperlink r:id="rId8903" ref="F4453"/>
    <hyperlink r:id="rId8904" ref="H4453"/>
    <hyperlink r:id="rId8905" ref="F4454"/>
    <hyperlink r:id="rId8906" ref="H4454"/>
    <hyperlink r:id="rId8907" ref="F4455"/>
    <hyperlink r:id="rId8908" ref="H4455"/>
    <hyperlink r:id="rId8909" ref="F4456"/>
    <hyperlink r:id="rId8910" ref="H4456"/>
    <hyperlink r:id="rId8911" ref="F4457"/>
    <hyperlink r:id="rId8912" ref="H4457"/>
    <hyperlink r:id="rId8913" ref="F4458"/>
    <hyperlink r:id="rId8914" ref="H4458"/>
    <hyperlink r:id="rId8915" ref="F4459"/>
    <hyperlink r:id="rId8916" ref="H4459"/>
    <hyperlink r:id="rId8917" ref="F4460"/>
    <hyperlink r:id="rId8918" ref="H4460"/>
    <hyperlink r:id="rId8919" ref="F4461"/>
    <hyperlink r:id="rId8920" ref="H4461"/>
    <hyperlink r:id="rId8921" ref="F4462"/>
    <hyperlink r:id="rId8922" ref="H4462"/>
    <hyperlink r:id="rId8923" ref="F4463"/>
    <hyperlink r:id="rId8924" ref="H4463"/>
    <hyperlink r:id="rId8925" ref="F4464"/>
    <hyperlink r:id="rId8926" ref="H4464"/>
    <hyperlink r:id="rId8927" ref="F4465"/>
    <hyperlink r:id="rId8928" ref="H4465"/>
    <hyperlink r:id="rId8929" ref="F4466"/>
    <hyperlink r:id="rId8930" ref="H4466"/>
    <hyperlink r:id="rId8931" ref="F4467"/>
    <hyperlink r:id="rId8932" ref="H4467"/>
    <hyperlink r:id="rId8933" ref="F4468"/>
    <hyperlink r:id="rId8934" ref="H4468"/>
    <hyperlink r:id="rId8935" ref="F4469"/>
    <hyperlink r:id="rId8936" ref="H4469"/>
    <hyperlink r:id="rId8937" ref="F4470"/>
    <hyperlink r:id="rId8938" ref="H4470"/>
    <hyperlink r:id="rId8939" ref="F4471"/>
    <hyperlink r:id="rId8940" ref="H4471"/>
    <hyperlink r:id="rId8941" ref="F4472"/>
    <hyperlink r:id="rId8942" ref="H4472"/>
    <hyperlink r:id="rId8943" ref="F4473"/>
    <hyperlink r:id="rId8944" ref="H4473"/>
    <hyperlink r:id="rId8945" ref="F4474"/>
    <hyperlink r:id="rId8946" ref="H4474"/>
    <hyperlink r:id="rId8947" ref="F4475"/>
    <hyperlink r:id="rId8948" ref="H4475"/>
    <hyperlink r:id="rId8949" ref="F4476"/>
    <hyperlink r:id="rId8950" ref="H4476"/>
    <hyperlink r:id="rId8951" ref="F4477"/>
    <hyperlink r:id="rId8952" ref="H4477"/>
    <hyperlink r:id="rId8953" ref="F4478"/>
    <hyperlink r:id="rId8954" ref="H4478"/>
    <hyperlink r:id="rId8955" ref="F4479"/>
    <hyperlink r:id="rId8956" ref="H4479"/>
    <hyperlink r:id="rId8957" ref="F4480"/>
    <hyperlink r:id="rId8958" ref="H4480"/>
    <hyperlink r:id="rId8959" ref="F4481"/>
    <hyperlink r:id="rId8960" ref="H4481"/>
    <hyperlink r:id="rId8961" ref="F4482"/>
    <hyperlink r:id="rId8962" ref="H4482"/>
    <hyperlink r:id="rId8963" ref="F4483"/>
    <hyperlink r:id="rId8964" ref="H4483"/>
    <hyperlink r:id="rId8965" ref="F4484"/>
    <hyperlink r:id="rId8966" ref="H4484"/>
    <hyperlink r:id="rId8967" ref="F4485"/>
    <hyperlink r:id="rId8968" ref="H4485"/>
    <hyperlink r:id="rId8969" ref="F4486"/>
    <hyperlink r:id="rId8970" ref="H4486"/>
    <hyperlink r:id="rId8971" ref="F4487"/>
    <hyperlink r:id="rId8972" ref="H4487"/>
    <hyperlink r:id="rId8973" ref="F4488"/>
    <hyperlink r:id="rId8974" ref="H4488"/>
    <hyperlink r:id="rId8975" ref="F4489"/>
    <hyperlink r:id="rId8976" ref="H4489"/>
    <hyperlink r:id="rId8977" ref="F4490"/>
    <hyperlink r:id="rId8978" ref="H4490"/>
    <hyperlink r:id="rId8979" ref="F4491"/>
    <hyperlink r:id="rId8980" ref="H4491"/>
    <hyperlink r:id="rId8981" ref="F4492"/>
    <hyperlink r:id="rId8982" ref="H4492"/>
    <hyperlink r:id="rId8983" ref="F4493"/>
    <hyperlink r:id="rId8984" ref="H4493"/>
    <hyperlink r:id="rId8985" ref="F4494"/>
    <hyperlink r:id="rId8986" ref="H4494"/>
    <hyperlink r:id="rId8987" ref="F4495"/>
    <hyperlink r:id="rId8988" ref="H4495"/>
    <hyperlink r:id="rId8989" ref="F4496"/>
    <hyperlink r:id="rId8990" ref="H4496"/>
    <hyperlink r:id="rId8991" ref="F4497"/>
    <hyperlink r:id="rId8992" ref="H4497"/>
    <hyperlink r:id="rId8993" ref="F4498"/>
    <hyperlink r:id="rId8994" ref="H4498"/>
    <hyperlink r:id="rId8995" ref="F4499"/>
    <hyperlink r:id="rId8996" ref="H4499"/>
    <hyperlink r:id="rId8997" ref="F4500"/>
    <hyperlink r:id="rId8998" ref="H4500"/>
    <hyperlink r:id="rId8999" ref="F4501"/>
    <hyperlink r:id="rId9000" ref="H4501"/>
    <hyperlink r:id="rId9001" ref="F4502"/>
    <hyperlink r:id="rId9002" ref="H4502"/>
    <hyperlink r:id="rId9003" ref="F4503"/>
    <hyperlink r:id="rId9004" ref="H4503"/>
    <hyperlink r:id="rId9005" ref="F4504"/>
    <hyperlink r:id="rId9006" ref="H4504"/>
    <hyperlink r:id="rId9007" ref="F4505"/>
    <hyperlink r:id="rId9008" ref="H4505"/>
    <hyperlink r:id="rId9009" ref="F4506"/>
    <hyperlink r:id="rId9010" ref="H4506"/>
    <hyperlink r:id="rId9011" ref="F4507"/>
    <hyperlink r:id="rId9012" ref="H4507"/>
    <hyperlink r:id="rId9013" ref="F4508"/>
    <hyperlink r:id="rId9014" ref="H4508"/>
    <hyperlink r:id="rId9015" ref="F4509"/>
    <hyperlink r:id="rId9016" ref="H4509"/>
    <hyperlink r:id="rId9017" ref="F4510"/>
    <hyperlink r:id="rId9018" ref="H4510"/>
    <hyperlink r:id="rId9019" ref="F4511"/>
    <hyperlink r:id="rId9020" ref="H4511"/>
    <hyperlink r:id="rId9021" ref="F4512"/>
    <hyperlink r:id="rId9022" ref="H4512"/>
    <hyperlink r:id="rId9023" ref="F4513"/>
    <hyperlink r:id="rId9024" ref="H4513"/>
    <hyperlink r:id="rId9025" ref="F4514"/>
    <hyperlink r:id="rId9026" ref="H4514"/>
    <hyperlink r:id="rId9027" ref="F4515"/>
    <hyperlink r:id="rId9028" ref="H4515"/>
    <hyperlink r:id="rId9029" ref="F4516"/>
    <hyperlink r:id="rId9030" ref="H4516"/>
    <hyperlink r:id="rId9031" ref="F4517"/>
    <hyperlink r:id="rId9032" ref="H4517"/>
    <hyperlink r:id="rId9033" ref="F4518"/>
    <hyperlink r:id="rId9034" ref="H4518"/>
    <hyperlink r:id="rId9035" ref="F4519"/>
    <hyperlink r:id="rId9036" ref="H4519"/>
    <hyperlink r:id="rId9037" ref="F4520"/>
    <hyperlink r:id="rId9038" ref="H4520"/>
    <hyperlink r:id="rId9039" ref="F4521"/>
    <hyperlink r:id="rId9040" ref="H4521"/>
    <hyperlink r:id="rId9041" ref="F4522"/>
    <hyperlink r:id="rId9042" ref="H4522"/>
    <hyperlink r:id="rId9043" ref="F4523"/>
    <hyperlink r:id="rId9044" ref="H4523"/>
    <hyperlink r:id="rId9045" ref="F4524"/>
    <hyperlink r:id="rId9046" ref="H4524"/>
    <hyperlink r:id="rId9047" ref="F4525"/>
    <hyperlink r:id="rId9048" ref="H4525"/>
    <hyperlink r:id="rId9049" ref="F4526"/>
    <hyperlink r:id="rId9050" ref="H4526"/>
    <hyperlink r:id="rId9051" ref="F4527"/>
    <hyperlink r:id="rId9052" ref="H4527"/>
    <hyperlink r:id="rId9053" ref="F4528"/>
    <hyperlink r:id="rId9054" ref="H4528"/>
    <hyperlink r:id="rId9055" ref="F4529"/>
    <hyperlink r:id="rId9056" ref="H4529"/>
    <hyperlink r:id="rId9057" ref="F4530"/>
    <hyperlink r:id="rId9058" ref="H4530"/>
    <hyperlink r:id="rId9059" ref="F4531"/>
    <hyperlink r:id="rId9060" ref="H4531"/>
    <hyperlink r:id="rId9061" ref="F4532"/>
    <hyperlink r:id="rId9062" ref="H4532"/>
    <hyperlink r:id="rId9063" ref="F4533"/>
    <hyperlink r:id="rId9064" ref="H4533"/>
    <hyperlink r:id="rId9065" ref="F4534"/>
    <hyperlink r:id="rId9066" ref="H4534"/>
    <hyperlink r:id="rId9067" ref="F4535"/>
    <hyperlink r:id="rId9068" ref="H4535"/>
    <hyperlink r:id="rId9069" ref="F4536"/>
    <hyperlink r:id="rId9070" ref="H4536"/>
    <hyperlink r:id="rId9071" ref="F4537"/>
    <hyperlink r:id="rId9072" ref="H4537"/>
    <hyperlink r:id="rId9073" ref="F4538"/>
    <hyperlink r:id="rId9074" ref="H4538"/>
    <hyperlink r:id="rId9075" ref="F4539"/>
    <hyperlink r:id="rId9076" ref="H4539"/>
    <hyperlink r:id="rId9077" ref="F4540"/>
    <hyperlink r:id="rId9078" ref="H4540"/>
    <hyperlink r:id="rId9079" ref="F4541"/>
    <hyperlink r:id="rId9080" ref="H4541"/>
    <hyperlink r:id="rId9081" ref="F4542"/>
    <hyperlink r:id="rId9082" ref="H4542"/>
    <hyperlink r:id="rId9083" ref="F4543"/>
    <hyperlink r:id="rId9084" ref="H4543"/>
    <hyperlink r:id="rId9085" ref="F4544"/>
    <hyperlink r:id="rId9086" ref="H4544"/>
    <hyperlink r:id="rId9087" ref="F4545"/>
    <hyperlink r:id="rId9088" ref="H4545"/>
    <hyperlink r:id="rId9089" ref="F4546"/>
    <hyperlink r:id="rId9090" ref="H4546"/>
    <hyperlink r:id="rId9091" ref="F4547"/>
    <hyperlink r:id="rId9092" ref="H4547"/>
    <hyperlink r:id="rId9093" ref="F4548"/>
    <hyperlink r:id="rId9094" ref="H4548"/>
    <hyperlink r:id="rId9095" ref="F4549"/>
    <hyperlink r:id="rId9096" ref="H4549"/>
    <hyperlink r:id="rId9097" ref="F4550"/>
    <hyperlink r:id="rId9098" ref="H4550"/>
    <hyperlink r:id="rId9099" ref="F4551"/>
    <hyperlink r:id="rId9100" ref="H4551"/>
    <hyperlink r:id="rId9101" ref="F4552"/>
    <hyperlink r:id="rId9102" ref="H4552"/>
    <hyperlink r:id="rId9103" ref="F4553"/>
    <hyperlink r:id="rId9104" ref="H4553"/>
    <hyperlink r:id="rId9105" ref="F4554"/>
    <hyperlink r:id="rId9106" ref="H4554"/>
    <hyperlink r:id="rId9107" ref="F4555"/>
    <hyperlink r:id="rId9108" ref="H4555"/>
    <hyperlink r:id="rId9109" ref="F4556"/>
    <hyperlink r:id="rId9110" ref="H4556"/>
    <hyperlink r:id="rId9111" ref="F4557"/>
    <hyperlink r:id="rId9112" ref="H4557"/>
    <hyperlink r:id="rId9113" ref="F4558"/>
    <hyperlink r:id="rId9114" ref="H4558"/>
    <hyperlink r:id="rId9115" ref="F4559"/>
    <hyperlink r:id="rId9116" ref="H4559"/>
    <hyperlink r:id="rId9117" ref="F4560"/>
    <hyperlink r:id="rId9118" ref="H4560"/>
    <hyperlink r:id="rId9119" ref="F4561"/>
    <hyperlink r:id="rId9120" ref="H4561"/>
    <hyperlink r:id="rId9121" ref="F4562"/>
    <hyperlink r:id="rId9122" ref="H4562"/>
    <hyperlink r:id="rId9123" ref="F4563"/>
    <hyperlink r:id="rId9124" ref="H4563"/>
    <hyperlink r:id="rId9125" ref="F4564"/>
    <hyperlink r:id="rId9126" ref="H4564"/>
    <hyperlink r:id="rId9127" ref="F4565"/>
    <hyperlink r:id="rId9128" ref="H4565"/>
    <hyperlink r:id="rId9129" ref="F4566"/>
    <hyperlink r:id="rId9130" ref="H4566"/>
    <hyperlink r:id="rId9131" ref="F4567"/>
    <hyperlink r:id="rId9132" ref="H4567"/>
    <hyperlink r:id="rId9133" ref="F4568"/>
    <hyperlink r:id="rId9134" ref="H4568"/>
    <hyperlink r:id="rId9135" ref="F4569"/>
    <hyperlink r:id="rId9136" ref="H4569"/>
    <hyperlink r:id="rId9137" ref="F4570"/>
    <hyperlink r:id="rId9138" ref="H4570"/>
    <hyperlink r:id="rId9139" ref="F4571"/>
    <hyperlink r:id="rId9140" ref="H4571"/>
    <hyperlink r:id="rId9141" ref="F4572"/>
    <hyperlink r:id="rId9142" ref="H4572"/>
    <hyperlink r:id="rId9143" ref="F4573"/>
    <hyperlink r:id="rId9144" ref="H4573"/>
    <hyperlink r:id="rId9145" ref="F4574"/>
    <hyperlink r:id="rId9146" ref="H4574"/>
    <hyperlink r:id="rId9147" ref="F4575"/>
    <hyperlink r:id="rId9148" ref="H4575"/>
    <hyperlink r:id="rId9149" ref="F4576"/>
    <hyperlink r:id="rId9150" ref="H4576"/>
    <hyperlink r:id="rId9151" ref="F4577"/>
    <hyperlink r:id="rId9152" ref="H4577"/>
    <hyperlink r:id="rId9153" ref="F4578"/>
    <hyperlink r:id="rId9154" ref="H4578"/>
    <hyperlink r:id="rId9155" ref="F4579"/>
    <hyperlink r:id="rId9156" ref="H4579"/>
    <hyperlink r:id="rId9157" ref="F4580"/>
    <hyperlink r:id="rId9158" ref="H4580"/>
    <hyperlink r:id="rId9159" ref="F4581"/>
    <hyperlink r:id="rId9160" ref="H4581"/>
    <hyperlink r:id="rId9161" ref="F4582"/>
    <hyperlink r:id="rId9162" ref="H4582"/>
    <hyperlink r:id="rId9163" ref="F4583"/>
    <hyperlink r:id="rId9164" ref="H4583"/>
    <hyperlink r:id="rId9165" ref="F4584"/>
    <hyperlink r:id="rId9166" ref="H4584"/>
    <hyperlink r:id="rId9167" ref="F4585"/>
    <hyperlink r:id="rId9168" ref="H4585"/>
    <hyperlink r:id="rId9169" ref="F4586"/>
    <hyperlink r:id="rId9170" ref="H4586"/>
    <hyperlink r:id="rId9171" ref="F4587"/>
    <hyperlink r:id="rId9172" ref="H4587"/>
    <hyperlink r:id="rId9173" ref="F4588"/>
    <hyperlink r:id="rId9174" ref="H4588"/>
    <hyperlink r:id="rId9175" ref="F4589"/>
    <hyperlink r:id="rId9176" ref="H4589"/>
    <hyperlink r:id="rId9177" ref="F4590"/>
    <hyperlink r:id="rId9178" ref="H4590"/>
    <hyperlink r:id="rId9179" ref="F4591"/>
    <hyperlink r:id="rId9180" ref="H4591"/>
    <hyperlink r:id="rId9181" ref="F4592"/>
    <hyperlink r:id="rId9182" ref="H4592"/>
    <hyperlink r:id="rId9183" ref="F4593"/>
    <hyperlink r:id="rId9184" ref="H4593"/>
    <hyperlink r:id="rId9185" ref="F4594"/>
    <hyperlink r:id="rId9186" ref="H4594"/>
    <hyperlink r:id="rId9187" ref="F4595"/>
    <hyperlink r:id="rId9188" ref="H4595"/>
    <hyperlink r:id="rId9189" ref="F4596"/>
    <hyperlink r:id="rId9190" ref="H4596"/>
    <hyperlink r:id="rId9191" ref="F4597"/>
    <hyperlink r:id="rId9192" ref="H4597"/>
    <hyperlink r:id="rId9193" ref="F4598"/>
    <hyperlink r:id="rId9194" ref="H4598"/>
    <hyperlink r:id="rId9195" ref="F4599"/>
    <hyperlink r:id="rId9196" ref="H4599"/>
    <hyperlink r:id="rId9197" ref="F4600"/>
    <hyperlink r:id="rId9198" ref="H4600"/>
    <hyperlink r:id="rId9199" ref="F4601"/>
    <hyperlink r:id="rId9200" ref="H4601"/>
    <hyperlink r:id="rId9201" ref="F4602"/>
    <hyperlink r:id="rId9202" ref="H4602"/>
    <hyperlink r:id="rId9203" ref="F4603"/>
    <hyperlink r:id="rId9204" ref="H4603"/>
    <hyperlink r:id="rId9205" ref="F4604"/>
    <hyperlink r:id="rId9206" ref="H4604"/>
    <hyperlink r:id="rId9207" ref="F4605"/>
    <hyperlink r:id="rId9208" ref="H4605"/>
    <hyperlink r:id="rId9209" ref="F4606"/>
    <hyperlink r:id="rId9210" ref="H4606"/>
    <hyperlink r:id="rId9211" ref="F4607"/>
    <hyperlink r:id="rId9212" ref="H4607"/>
    <hyperlink r:id="rId9213" ref="F4608"/>
    <hyperlink r:id="rId9214" ref="H4608"/>
    <hyperlink r:id="rId9215" ref="F4609"/>
    <hyperlink r:id="rId9216" ref="H4609"/>
    <hyperlink r:id="rId9217" ref="F4610"/>
    <hyperlink r:id="rId9218" ref="H4610"/>
    <hyperlink r:id="rId9219" ref="F4611"/>
    <hyperlink r:id="rId9220" ref="H4611"/>
    <hyperlink r:id="rId9221" ref="F4612"/>
    <hyperlink r:id="rId9222" ref="H4612"/>
    <hyperlink r:id="rId9223" ref="F4613"/>
    <hyperlink r:id="rId9224" ref="H4613"/>
    <hyperlink r:id="rId9225" ref="F4614"/>
    <hyperlink r:id="rId9226" ref="H4614"/>
    <hyperlink r:id="rId9227" ref="F4615"/>
    <hyperlink r:id="rId9228" ref="H4615"/>
    <hyperlink r:id="rId9229" ref="F4616"/>
    <hyperlink r:id="rId9230" ref="H4616"/>
    <hyperlink r:id="rId9231" ref="F4617"/>
    <hyperlink r:id="rId9232" ref="H4617"/>
    <hyperlink r:id="rId9233" ref="F4618"/>
    <hyperlink r:id="rId9234" ref="H4618"/>
    <hyperlink r:id="rId9235" ref="F4619"/>
    <hyperlink r:id="rId9236" ref="H4619"/>
    <hyperlink r:id="rId9237" ref="F4620"/>
    <hyperlink r:id="rId9238" ref="H4620"/>
    <hyperlink r:id="rId9239" ref="F4621"/>
    <hyperlink r:id="rId9240" ref="H4621"/>
    <hyperlink r:id="rId9241" ref="F4622"/>
    <hyperlink r:id="rId9242" ref="H4622"/>
    <hyperlink r:id="rId9243" ref="F4623"/>
    <hyperlink r:id="rId9244" ref="H4623"/>
    <hyperlink r:id="rId9245" ref="F4624"/>
    <hyperlink r:id="rId9246" ref="H4624"/>
    <hyperlink r:id="rId9247" ref="F4625"/>
    <hyperlink r:id="rId9248" ref="H4625"/>
    <hyperlink r:id="rId9249" ref="F4626"/>
    <hyperlink r:id="rId9250" ref="H4626"/>
    <hyperlink r:id="rId9251" ref="F4627"/>
    <hyperlink r:id="rId9252" ref="H4627"/>
    <hyperlink r:id="rId9253" ref="F4628"/>
    <hyperlink r:id="rId9254" ref="H4628"/>
    <hyperlink r:id="rId9255" ref="F4629"/>
    <hyperlink r:id="rId9256" ref="H4629"/>
    <hyperlink r:id="rId9257" ref="F4630"/>
    <hyperlink r:id="rId9258" ref="H4630"/>
    <hyperlink r:id="rId9259" ref="F4631"/>
    <hyperlink r:id="rId9260" ref="H4631"/>
    <hyperlink r:id="rId9261" ref="F4632"/>
    <hyperlink r:id="rId9262" ref="H4632"/>
    <hyperlink r:id="rId9263" ref="F4633"/>
    <hyperlink r:id="rId9264" ref="H4633"/>
    <hyperlink r:id="rId9265" ref="F4634"/>
    <hyperlink r:id="rId9266" ref="H4634"/>
    <hyperlink r:id="rId9267" ref="F4635"/>
    <hyperlink r:id="rId9268" ref="H4635"/>
    <hyperlink r:id="rId9269" ref="F4636"/>
    <hyperlink r:id="rId9270" ref="H4636"/>
    <hyperlink r:id="rId9271" ref="F4637"/>
    <hyperlink r:id="rId9272" ref="H4637"/>
    <hyperlink r:id="rId9273" ref="F4638"/>
    <hyperlink r:id="rId9274" ref="H4638"/>
    <hyperlink r:id="rId9275" ref="F4639"/>
    <hyperlink r:id="rId9276" ref="H4639"/>
    <hyperlink r:id="rId9277" ref="F4640"/>
    <hyperlink r:id="rId9278" ref="H4640"/>
    <hyperlink r:id="rId9279" ref="F4641"/>
    <hyperlink r:id="rId9280" ref="H4641"/>
    <hyperlink r:id="rId9281" ref="F4642"/>
    <hyperlink r:id="rId9282" ref="H4642"/>
    <hyperlink r:id="rId9283" ref="F4643"/>
    <hyperlink r:id="rId9284" ref="H4643"/>
    <hyperlink r:id="rId9285" ref="F4644"/>
    <hyperlink r:id="rId9286" ref="H4644"/>
    <hyperlink r:id="rId9287" ref="F4645"/>
    <hyperlink r:id="rId9288" ref="H4645"/>
    <hyperlink r:id="rId9289" ref="F4646"/>
    <hyperlink r:id="rId9290" ref="H4646"/>
    <hyperlink r:id="rId9291" ref="F4647"/>
    <hyperlink r:id="rId9292" ref="H4647"/>
    <hyperlink r:id="rId9293" ref="F4648"/>
    <hyperlink r:id="rId9294" ref="H4648"/>
    <hyperlink r:id="rId9295" ref="F4649"/>
    <hyperlink r:id="rId9296" ref="H4649"/>
    <hyperlink r:id="rId9297" ref="F4650"/>
    <hyperlink r:id="rId9298" ref="H4650"/>
    <hyperlink r:id="rId9299" ref="F4651"/>
    <hyperlink r:id="rId9300" ref="H4651"/>
    <hyperlink r:id="rId9301" ref="F4652"/>
    <hyperlink r:id="rId9302" ref="H4652"/>
    <hyperlink r:id="rId9303" ref="F4653"/>
    <hyperlink r:id="rId9304" ref="H4653"/>
    <hyperlink r:id="rId9305" ref="F4654"/>
    <hyperlink r:id="rId9306" ref="H4654"/>
    <hyperlink r:id="rId9307" ref="F4655"/>
    <hyperlink r:id="rId9308" ref="H4655"/>
    <hyperlink r:id="rId9309" ref="F4656"/>
    <hyperlink r:id="rId9310" ref="H4656"/>
    <hyperlink r:id="rId9311" ref="F4657"/>
    <hyperlink r:id="rId9312" ref="H4657"/>
    <hyperlink r:id="rId9313" ref="F4658"/>
    <hyperlink r:id="rId9314" ref="H4658"/>
    <hyperlink r:id="rId9315" ref="F4659"/>
    <hyperlink r:id="rId9316" ref="H4659"/>
    <hyperlink r:id="rId9317" ref="F4660"/>
    <hyperlink r:id="rId9318" ref="H4660"/>
    <hyperlink r:id="rId9319" ref="F4661"/>
    <hyperlink r:id="rId9320" ref="H4661"/>
    <hyperlink r:id="rId9321" ref="F4662"/>
    <hyperlink r:id="rId9322" ref="H4662"/>
    <hyperlink r:id="rId9323" ref="F4663"/>
    <hyperlink r:id="rId9324" ref="H4663"/>
    <hyperlink r:id="rId9325" ref="F4664"/>
    <hyperlink r:id="rId9326" ref="H4664"/>
    <hyperlink r:id="rId9327" ref="F4665"/>
    <hyperlink r:id="rId9328" ref="H4665"/>
    <hyperlink r:id="rId9329" ref="F4666"/>
    <hyperlink r:id="rId9330" ref="H4666"/>
    <hyperlink r:id="rId9331" ref="F4667"/>
    <hyperlink r:id="rId9332" ref="H4667"/>
    <hyperlink r:id="rId9333" ref="F4668"/>
    <hyperlink r:id="rId9334" ref="H4668"/>
    <hyperlink r:id="rId9335" ref="F4669"/>
    <hyperlink r:id="rId9336" ref="H4669"/>
    <hyperlink r:id="rId9337" ref="F4670"/>
    <hyperlink r:id="rId9338" ref="H4670"/>
    <hyperlink r:id="rId9339" ref="F4671"/>
    <hyperlink r:id="rId9340" ref="H4671"/>
    <hyperlink r:id="rId9341" ref="F4672"/>
    <hyperlink r:id="rId9342" ref="H4672"/>
    <hyperlink r:id="rId9343" ref="F4673"/>
    <hyperlink r:id="rId9344" ref="H4673"/>
    <hyperlink r:id="rId9345" ref="F4674"/>
    <hyperlink r:id="rId9346" ref="H4674"/>
    <hyperlink r:id="rId9347" ref="F4675"/>
    <hyperlink r:id="rId9348" ref="H4675"/>
    <hyperlink r:id="rId9349" ref="F4676"/>
    <hyperlink r:id="rId9350" ref="H4676"/>
    <hyperlink r:id="rId9351" ref="F4677"/>
    <hyperlink r:id="rId9352" ref="H4677"/>
    <hyperlink r:id="rId9353" ref="F4678"/>
    <hyperlink r:id="rId9354" ref="H4678"/>
    <hyperlink r:id="rId9355" ref="F4679"/>
    <hyperlink r:id="rId9356" ref="H4679"/>
    <hyperlink r:id="rId9357" ref="F4680"/>
    <hyperlink r:id="rId9358" ref="H4680"/>
    <hyperlink r:id="rId9359" ref="F4681"/>
    <hyperlink r:id="rId9360" ref="H4681"/>
    <hyperlink r:id="rId9361" ref="F4682"/>
    <hyperlink r:id="rId9362" ref="H4682"/>
    <hyperlink r:id="rId9363" ref="F4683"/>
    <hyperlink r:id="rId9364" ref="H4683"/>
    <hyperlink r:id="rId9365" ref="F4684"/>
    <hyperlink r:id="rId9366" ref="H4684"/>
    <hyperlink r:id="rId9367" ref="F4685"/>
    <hyperlink r:id="rId9368" ref="H4685"/>
    <hyperlink r:id="rId9369" ref="F4686"/>
    <hyperlink r:id="rId9370" ref="H4686"/>
    <hyperlink r:id="rId9371" ref="F4687"/>
    <hyperlink r:id="rId9372" ref="H4687"/>
    <hyperlink r:id="rId9373" ref="F4688"/>
    <hyperlink r:id="rId9374" ref="H4688"/>
    <hyperlink r:id="rId9375" ref="F4689"/>
    <hyperlink r:id="rId9376" ref="H4689"/>
    <hyperlink r:id="rId9377" ref="F4690"/>
    <hyperlink r:id="rId9378" ref="H4690"/>
    <hyperlink r:id="rId9379" ref="F4691"/>
    <hyperlink r:id="rId9380" ref="H4691"/>
    <hyperlink r:id="rId9381" ref="F4692"/>
    <hyperlink r:id="rId9382" ref="H4692"/>
    <hyperlink r:id="rId9383" ref="F4693"/>
    <hyperlink r:id="rId9384" ref="H4693"/>
    <hyperlink r:id="rId9385" ref="F4694"/>
    <hyperlink r:id="rId9386" ref="H4694"/>
    <hyperlink r:id="rId9387" ref="F4695"/>
    <hyperlink r:id="rId9388" ref="H4695"/>
    <hyperlink r:id="rId9389" ref="F4696"/>
    <hyperlink r:id="rId9390" ref="H4696"/>
    <hyperlink r:id="rId9391" ref="F4697"/>
    <hyperlink r:id="rId9392" ref="H4697"/>
    <hyperlink r:id="rId9393" ref="F4698"/>
    <hyperlink r:id="rId9394" ref="H4698"/>
    <hyperlink r:id="rId9395" ref="F4699"/>
    <hyperlink r:id="rId9396" ref="H4699"/>
    <hyperlink r:id="rId9397" ref="F4700"/>
    <hyperlink r:id="rId9398" ref="H4700"/>
    <hyperlink r:id="rId9399" ref="F4701"/>
    <hyperlink r:id="rId9400" ref="H4701"/>
    <hyperlink r:id="rId9401" ref="F4702"/>
    <hyperlink r:id="rId9402" ref="H4702"/>
    <hyperlink r:id="rId9403" ref="F4703"/>
    <hyperlink r:id="rId9404" ref="H4703"/>
    <hyperlink r:id="rId9405" ref="F4704"/>
    <hyperlink r:id="rId9406" ref="H4704"/>
    <hyperlink r:id="rId9407" ref="F4705"/>
    <hyperlink r:id="rId9408" ref="H4705"/>
    <hyperlink r:id="rId9409" ref="F4706"/>
    <hyperlink r:id="rId9410" ref="H4706"/>
    <hyperlink r:id="rId9411" ref="F4707"/>
    <hyperlink r:id="rId9412" ref="H4707"/>
    <hyperlink r:id="rId9413" ref="F4708"/>
    <hyperlink r:id="rId9414" ref="H4708"/>
    <hyperlink r:id="rId9415" ref="F4709"/>
    <hyperlink r:id="rId9416" ref="H4709"/>
    <hyperlink r:id="rId9417" ref="F4710"/>
    <hyperlink r:id="rId9418" ref="H4710"/>
    <hyperlink r:id="rId9419" ref="F4711"/>
    <hyperlink r:id="rId9420" ref="H4711"/>
    <hyperlink r:id="rId9421" ref="F4712"/>
    <hyperlink r:id="rId9422" ref="H4712"/>
    <hyperlink r:id="rId9423" ref="F4713"/>
    <hyperlink r:id="rId9424" ref="H4713"/>
    <hyperlink r:id="rId9425" ref="F4714"/>
    <hyperlink r:id="rId9426" ref="H4714"/>
    <hyperlink r:id="rId9427" ref="F4715"/>
    <hyperlink r:id="rId9428" ref="H4715"/>
    <hyperlink r:id="rId9429" ref="F4716"/>
    <hyperlink r:id="rId9430" ref="H4716"/>
    <hyperlink r:id="rId9431" ref="F4717"/>
    <hyperlink r:id="rId9432" ref="H4717"/>
    <hyperlink r:id="rId9433" ref="F4718"/>
    <hyperlink r:id="rId9434" ref="H4718"/>
    <hyperlink r:id="rId9435" ref="F4719"/>
    <hyperlink r:id="rId9436" ref="H4719"/>
    <hyperlink r:id="rId9437" ref="F4720"/>
    <hyperlink r:id="rId9438" ref="H4720"/>
    <hyperlink r:id="rId9439" ref="F4721"/>
    <hyperlink r:id="rId9440" ref="H4721"/>
    <hyperlink r:id="rId9441" ref="F4722"/>
    <hyperlink r:id="rId9442" ref="H4722"/>
    <hyperlink r:id="rId9443" ref="F4723"/>
    <hyperlink r:id="rId9444" ref="H4723"/>
    <hyperlink r:id="rId9445" ref="F4724"/>
    <hyperlink r:id="rId9446" ref="H4724"/>
    <hyperlink r:id="rId9447" ref="F4725"/>
    <hyperlink r:id="rId9448" ref="H4725"/>
    <hyperlink r:id="rId9449" ref="F4726"/>
    <hyperlink r:id="rId9450" ref="H4726"/>
    <hyperlink r:id="rId9451" ref="F4727"/>
    <hyperlink r:id="rId9452" ref="H4727"/>
    <hyperlink r:id="rId9453" ref="F4728"/>
    <hyperlink r:id="rId9454" ref="H4728"/>
    <hyperlink r:id="rId9455" ref="F4729"/>
    <hyperlink r:id="rId9456" ref="H4729"/>
    <hyperlink r:id="rId9457" ref="F4730"/>
    <hyperlink r:id="rId9458" ref="H4730"/>
    <hyperlink r:id="rId9459" ref="F4731"/>
    <hyperlink r:id="rId9460" ref="H4731"/>
    <hyperlink r:id="rId9461" ref="F4732"/>
    <hyperlink r:id="rId9462" ref="H4732"/>
    <hyperlink r:id="rId9463" ref="F4733"/>
    <hyperlink r:id="rId9464" ref="H4733"/>
    <hyperlink r:id="rId9465" ref="F4734"/>
    <hyperlink r:id="rId9466" ref="H4734"/>
    <hyperlink r:id="rId9467" ref="F4735"/>
    <hyperlink r:id="rId9468" ref="H4735"/>
    <hyperlink r:id="rId9469" ref="F4736"/>
    <hyperlink r:id="rId9470" ref="H4736"/>
    <hyperlink r:id="rId9471" ref="F4737"/>
    <hyperlink r:id="rId9472" ref="H4737"/>
    <hyperlink r:id="rId9473" ref="F4738"/>
    <hyperlink r:id="rId9474" ref="H4738"/>
    <hyperlink r:id="rId9475" ref="F4739"/>
    <hyperlink r:id="rId9476" ref="H4739"/>
    <hyperlink r:id="rId9477" ref="F4740"/>
    <hyperlink r:id="rId9478" ref="H4740"/>
    <hyperlink r:id="rId9479" ref="F4741"/>
    <hyperlink r:id="rId9480" ref="H4741"/>
    <hyperlink r:id="rId9481" ref="F4742"/>
    <hyperlink r:id="rId9482" ref="H4742"/>
    <hyperlink r:id="rId9483" ref="F4743"/>
    <hyperlink r:id="rId9484" ref="H4743"/>
    <hyperlink r:id="rId9485" ref="F4744"/>
    <hyperlink r:id="rId9486" ref="H4744"/>
    <hyperlink r:id="rId9487" ref="F4745"/>
    <hyperlink r:id="rId9488" ref="H4745"/>
    <hyperlink r:id="rId9489" ref="F4746"/>
    <hyperlink r:id="rId9490" ref="H4746"/>
    <hyperlink r:id="rId9491" ref="F4747"/>
    <hyperlink r:id="rId9492" ref="H4747"/>
    <hyperlink r:id="rId9493" ref="F4748"/>
    <hyperlink r:id="rId9494" ref="H4748"/>
    <hyperlink r:id="rId9495" ref="F4749"/>
    <hyperlink r:id="rId9496" ref="H4749"/>
    <hyperlink r:id="rId9497" ref="F4750"/>
    <hyperlink r:id="rId9498" ref="H4750"/>
    <hyperlink r:id="rId9499" ref="F4751"/>
    <hyperlink r:id="rId9500" ref="H4751"/>
    <hyperlink r:id="rId9501" ref="F4752"/>
    <hyperlink r:id="rId9502" ref="H4752"/>
    <hyperlink r:id="rId9503" ref="F4753"/>
    <hyperlink r:id="rId9504" ref="H4753"/>
    <hyperlink r:id="rId9505" ref="F4754"/>
    <hyperlink r:id="rId9506" ref="H4754"/>
    <hyperlink r:id="rId9507" ref="F4755"/>
    <hyperlink r:id="rId9508" ref="H4755"/>
    <hyperlink r:id="rId9509" ref="F4756"/>
    <hyperlink r:id="rId9510" ref="H4756"/>
    <hyperlink r:id="rId9511" ref="F4757"/>
    <hyperlink r:id="rId9512" ref="H4757"/>
    <hyperlink r:id="rId9513" ref="F4758"/>
    <hyperlink r:id="rId9514" ref="H4758"/>
    <hyperlink r:id="rId9515" ref="F4759"/>
    <hyperlink r:id="rId9516" ref="H4759"/>
    <hyperlink r:id="rId9517" ref="F4760"/>
    <hyperlink r:id="rId9518" ref="H4760"/>
    <hyperlink r:id="rId9519" ref="F4761"/>
    <hyperlink r:id="rId9520" ref="H4761"/>
    <hyperlink r:id="rId9521" ref="F4762"/>
    <hyperlink r:id="rId9522" ref="H4762"/>
    <hyperlink r:id="rId9523" ref="F4763"/>
    <hyperlink r:id="rId9524" ref="H4763"/>
    <hyperlink r:id="rId9525" ref="F4764"/>
    <hyperlink r:id="rId9526" ref="H4764"/>
    <hyperlink r:id="rId9527" ref="F4765"/>
    <hyperlink r:id="rId9528" ref="H4765"/>
    <hyperlink r:id="rId9529" ref="F4766"/>
    <hyperlink r:id="rId9530" ref="H4766"/>
    <hyperlink r:id="rId9531" ref="F4767"/>
    <hyperlink r:id="rId9532" ref="H4767"/>
    <hyperlink r:id="rId9533" ref="F4768"/>
    <hyperlink r:id="rId9534" ref="H4768"/>
    <hyperlink r:id="rId9535" ref="F4769"/>
    <hyperlink r:id="rId9536" ref="H4769"/>
    <hyperlink r:id="rId9537" ref="F4770"/>
    <hyperlink r:id="rId9538" ref="H4770"/>
    <hyperlink r:id="rId9539" ref="F4771"/>
    <hyperlink r:id="rId9540" ref="H4771"/>
    <hyperlink r:id="rId9541" ref="F4772"/>
    <hyperlink r:id="rId9542" ref="H4772"/>
    <hyperlink r:id="rId9543" ref="F4773"/>
    <hyperlink r:id="rId9544" ref="H4773"/>
    <hyperlink r:id="rId9545" ref="F4774"/>
    <hyperlink r:id="rId9546" ref="H4774"/>
    <hyperlink r:id="rId9547" ref="F4775"/>
    <hyperlink r:id="rId9548" ref="H4775"/>
    <hyperlink r:id="rId9549" ref="F4776"/>
    <hyperlink r:id="rId9550" ref="H4776"/>
    <hyperlink r:id="rId9551" ref="F4777"/>
    <hyperlink r:id="rId9552" ref="H4777"/>
    <hyperlink r:id="rId9553" ref="F4778"/>
    <hyperlink r:id="rId9554" ref="H4778"/>
    <hyperlink r:id="rId9555" ref="F4779"/>
    <hyperlink r:id="rId9556" ref="H4779"/>
    <hyperlink r:id="rId9557" ref="F4780"/>
    <hyperlink r:id="rId9558" ref="H4780"/>
    <hyperlink r:id="rId9559" ref="F4781"/>
    <hyperlink r:id="rId9560" ref="H4781"/>
    <hyperlink r:id="rId9561" ref="F4782"/>
    <hyperlink r:id="rId9562" ref="H4782"/>
    <hyperlink r:id="rId9563" ref="F4783"/>
    <hyperlink r:id="rId9564" ref="H4783"/>
    <hyperlink r:id="rId9565" ref="F4784"/>
    <hyperlink r:id="rId9566" ref="H4784"/>
    <hyperlink r:id="rId9567" ref="F4785"/>
    <hyperlink r:id="rId9568" ref="H4785"/>
    <hyperlink r:id="rId9569" ref="F4786"/>
    <hyperlink r:id="rId9570" ref="H4786"/>
    <hyperlink r:id="rId9571" ref="F4787"/>
    <hyperlink r:id="rId9572" ref="H4787"/>
    <hyperlink r:id="rId9573" ref="F4788"/>
    <hyperlink r:id="rId9574" ref="H4788"/>
    <hyperlink r:id="rId9575" ref="F4789"/>
    <hyperlink r:id="rId9576" ref="H4789"/>
    <hyperlink r:id="rId9577" ref="F4790"/>
    <hyperlink r:id="rId9578" ref="H4790"/>
    <hyperlink r:id="rId9579" ref="F4791"/>
    <hyperlink r:id="rId9580" ref="H4791"/>
    <hyperlink r:id="rId9581" ref="F4792"/>
    <hyperlink r:id="rId9582" ref="H4792"/>
    <hyperlink r:id="rId9583" ref="F4793"/>
    <hyperlink r:id="rId9584" ref="H4793"/>
    <hyperlink r:id="rId9585" ref="F4794"/>
    <hyperlink r:id="rId9586" ref="H4794"/>
    <hyperlink r:id="rId9587" ref="F4795"/>
    <hyperlink r:id="rId9588" ref="H4795"/>
    <hyperlink r:id="rId9589" ref="F4796"/>
    <hyperlink r:id="rId9590" ref="H4796"/>
    <hyperlink r:id="rId9591" ref="F4797"/>
    <hyperlink r:id="rId9592" ref="H4797"/>
    <hyperlink r:id="rId9593" ref="F4798"/>
    <hyperlink r:id="rId9594" ref="H4798"/>
    <hyperlink r:id="rId9595" ref="F4799"/>
    <hyperlink r:id="rId9596" ref="H4799"/>
    <hyperlink r:id="rId9597" ref="F4800"/>
    <hyperlink r:id="rId9598" ref="H4800"/>
    <hyperlink r:id="rId9599" ref="F4801"/>
    <hyperlink r:id="rId9600" ref="H4801"/>
    <hyperlink r:id="rId9601" ref="F4802"/>
    <hyperlink r:id="rId9602" ref="H4802"/>
    <hyperlink r:id="rId9603" ref="F4803"/>
    <hyperlink r:id="rId9604" ref="H4803"/>
    <hyperlink r:id="rId9605" ref="F4804"/>
    <hyperlink r:id="rId9606" ref="H4804"/>
    <hyperlink r:id="rId9607" ref="F4805"/>
    <hyperlink r:id="rId9608" ref="H4805"/>
    <hyperlink r:id="rId9609" ref="F4806"/>
    <hyperlink r:id="rId9610" ref="H4806"/>
    <hyperlink r:id="rId9611" ref="F4807"/>
    <hyperlink r:id="rId9612" ref="H4807"/>
    <hyperlink r:id="rId9613" ref="F4808"/>
    <hyperlink r:id="rId9614" ref="H4808"/>
    <hyperlink r:id="rId9615" ref="F4809"/>
    <hyperlink r:id="rId9616" ref="H4809"/>
    <hyperlink r:id="rId9617" ref="F4810"/>
    <hyperlink r:id="rId9618" ref="H4810"/>
    <hyperlink r:id="rId9619" ref="F4811"/>
    <hyperlink r:id="rId9620" ref="H4811"/>
    <hyperlink r:id="rId9621" ref="F4812"/>
    <hyperlink r:id="rId9622" ref="H4812"/>
    <hyperlink r:id="rId9623" ref="F4813"/>
    <hyperlink r:id="rId9624" ref="H4813"/>
    <hyperlink r:id="rId9625" ref="F4814"/>
    <hyperlink r:id="rId9626" ref="H4814"/>
    <hyperlink r:id="rId9627" ref="F4815"/>
    <hyperlink r:id="rId9628" ref="H4815"/>
    <hyperlink r:id="rId9629" ref="F4816"/>
    <hyperlink r:id="rId9630" ref="H4816"/>
    <hyperlink r:id="rId9631" ref="F4817"/>
    <hyperlink r:id="rId9632" ref="H4817"/>
    <hyperlink r:id="rId9633" ref="F4818"/>
    <hyperlink r:id="rId9634" ref="H4818"/>
    <hyperlink r:id="rId9635" ref="F4819"/>
    <hyperlink r:id="rId9636" ref="H4819"/>
    <hyperlink r:id="rId9637" ref="F4820"/>
    <hyperlink r:id="rId9638" ref="H4820"/>
    <hyperlink r:id="rId9639" ref="F4821"/>
    <hyperlink r:id="rId9640" ref="H4821"/>
    <hyperlink r:id="rId9641" ref="F4822"/>
    <hyperlink r:id="rId9642" ref="H4822"/>
    <hyperlink r:id="rId9643" ref="F4823"/>
    <hyperlink r:id="rId9644" ref="H4823"/>
    <hyperlink r:id="rId9645" ref="F4824"/>
    <hyperlink r:id="rId9646" ref="H4824"/>
    <hyperlink r:id="rId9647" ref="F4825"/>
    <hyperlink r:id="rId9648" ref="H4825"/>
    <hyperlink r:id="rId9649" ref="F4826"/>
    <hyperlink r:id="rId9650" ref="H4826"/>
    <hyperlink r:id="rId9651" ref="F4827"/>
    <hyperlink r:id="rId9652" ref="H4827"/>
    <hyperlink r:id="rId9653" ref="F4828"/>
    <hyperlink r:id="rId9654" ref="H4828"/>
    <hyperlink r:id="rId9655" ref="F4829"/>
    <hyperlink r:id="rId9656" ref="H4829"/>
    <hyperlink r:id="rId9657" ref="F4830"/>
    <hyperlink r:id="rId9658" ref="H4830"/>
    <hyperlink r:id="rId9659" ref="F4831"/>
    <hyperlink r:id="rId9660" ref="H4831"/>
    <hyperlink r:id="rId9661" ref="F4832"/>
    <hyperlink r:id="rId9662" ref="H4832"/>
    <hyperlink r:id="rId9663" ref="F4833"/>
    <hyperlink r:id="rId9664" ref="H4833"/>
    <hyperlink r:id="rId9665" ref="F4834"/>
    <hyperlink r:id="rId9666" ref="H4834"/>
    <hyperlink r:id="rId9667" ref="F4835"/>
    <hyperlink r:id="rId9668" ref="H4835"/>
    <hyperlink r:id="rId9669" ref="F4836"/>
    <hyperlink r:id="rId9670" ref="H4836"/>
    <hyperlink r:id="rId9671" ref="F4837"/>
    <hyperlink r:id="rId9672" ref="H4837"/>
    <hyperlink r:id="rId9673" ref="F4838"/>
    <hyperlink r:id="rId9674" ref="H4838"/>
    <hyperlink r:id="rId9675" ref="F4839"/>
    <hyperlink r:id="rId9676" ref="H4839"/>
    <hyperlink r:id="rId9677" ref="F4840"/>
    <hyperlink r:id="rId9678" ref="H4840"/>
    <hyperlink r:id="rId9679" ref="F4841"/>
    <hyperlink r:id="rId9680" ref="H4841"/>
    <hyperlink r:id="rId9681" ref="F4842"/>
    <hyperlink r:id="rId9682" ref="H4842"/>
    <hyperlink r:id="rId9683" ref="F4843"/>
    <hyperlink r:id="rId9684" ref="H4843"/>
    <hyperlink r:id="rId9685" ref="F4844"/>
    <hyperlink r:id="rId9686" ref="H4844"/>
    <hyperlink r:id="rId9687" ref="F4845"/>
    <hyperlink r:id="rId9688" ref="H4845"/>
    <hyperlink r:id="rId9689" ref="F4846"/>
    <hyperlink r:id="rId9690" ref="H4846"/>
    <hyperlink r:id="rId9691" ref="F4847"/>
    <hyperlink r:id="rId9692" ref="H4847"/>
    <hyperlink r:id="rId9693" ref="F4848"/>
    <hyperlink r:id="rId9694" ref="H4848"/>
    <hyperlink r:id="rId9695" ref="F4849"/>
    <hyperlink r:id="rId9696" ref="H4849"/>
    <hyperlink r:id="rId9697" ref="F4850"/>
    <hyperlink r:id="rId9698" ref="H4850"/>
    <hyperlink r:id="rId9699" ref="F4851"/>
    <hyperlink r:id="rId9700" ref="H4851"/>
    <hyperlink r:id="rId9701" ref="F4852"/>
    <hyperlink r:id="rId9702" ref="H4852"/>
    <hyperlink r:id="rId9703" ref="F4853"/>
    <hyperlink r:id="rId9704" ref="H4853"/>
    <hyperlink r:id="rId9705" ref="F4854"/>
    <hyperlink r:id="rId9706" ref="H4854"/>
    <hyperlink r:id="rId9707" ref="F4855"/>
    <hyperlink r:id="rId9708" ref="H4855"/>
    <hyperlink r:id="rId9709" ref="F4856"/>
    <hyperlink r:id="rId9710" ref="H4856"/>
    <hyperlink r:id="rId9711" ref="F4857"/>
    <hyperlink r:id="rId9712" ref="H4857"/>
    <hyperlink r:id="rId9713" ref="F4858"/>
    <hyperlink r:id="rId9714" ref="H4858"/>
    <hyperlink r:id="rId9715" ref="F4859"/>
    <hyperlink r:id="rId9716" ref="H4859"/>
    <hyperlink r:id="rId9717" ref="F4860"/>
    <hyperlink r:id="rId9718" ref="H4860"/>
    <hyperlink r:id="rId9719" ref="F4861"/>
    <hyperlink r:id="rId9720" ref="H4861"/>
    <hyperlink r:id="rId9721" ref="F4862"/>
    <hyperlink r:id="rId9722" ref="H4862"/>
    <hyperlink r:id="rId9723" ref="F4863"/>
    <hyperlink r:id="rId9724" ref="H4863"/>
    <hyperlink r:id="rId9725" ref="F4864"/>
    <hyperlink r:id="rId9726" ref="H4864"/>
    <hyperlink r:id="rId9727" ref="F4865"/>
    <hyperlink r:id="rId9728" ref="H4865"/>
    <hyperlink r:id="rId9729" ref="F4866"/>
    <hyperlink r:id="rId9730" ref="H4866"/>
    <hyperlink r:id="rId9731" ref="F4867"/>
    <hyperlink r:id="rId9732" ref="H4867"/>
    <hyperlink r:id="rId9733" ref="F4868"/>
    <hyperlink r:id="rId9734" ref="H4868"/>
    <hyperlink r:id="rId9735" ref="F4869"/>
    <hyperlink r:id="rId9736" ref="H4869"/>
    <hyperlink r:id="rId9737" ref="F4870"/>
    <hyperlink r:id="rId9738" ref="H4870"/>
    <hyperlink r:id="rId9739" ref="F4871"/>
    <hyperlink r:id="rId9740" ref="H4871"/>
    <hyperlink r:id="rId9741" ref="F4872"/>
    <hyperlink r:id="rId9742" ref="H4872"/>
    <hyperlink r:id="rId9743" ref="F4873"/>
    <hyperlink r:id="rId9744" ref="H4873"/>
    <hyperlink r:id="rId9745" ref="F4874"/>
    <hyperlink r:id="rId9746" ref="H4874"/>
    <hyperlink r:id="rId9747" ref="F4875"/>
    <hyperlink r:id="rId9748" ref="H4875"/>
    <hyperlink r:id="rId9749" ref="F4876"/>
    <hyperlink r:id="rId9750" ref="H4876"/>
    <hyperlink r:id="rId9751" ref="F4877"/>
    <hyperlink r:id="rId9752" ref="H4877"/>
    <hyperlink r:id="rId9753" ref="F4878"/>
    <hyperlink r:id="rId9754" ref="H4878"/>
    <hyperlink r:id="rId9755" ref="F4879"/>
    <hyperlink r:id="rId9756" ref="H4879"/>
    <hyperlink r:id="rId9757" ref="F4880"/>
    <hyperlink r:id="rId9758" ref="H4880"/>
    <hyperlink r:id="rId9759" ref="F4881"/>
    <hyperlink r:id="rId9760" ref="H4881"/>
    <hyperlink r:id="rId9761" ref="F4882"/>
    <hyperlink r:id="rId9762" ref="H4882"/>
    <hyperlink r:id="rId9763" ref="F4883"/>
    <hyperlink r:id="rId9764" ref="H4883"/>
    <hyperlink r:id="rId9765" ref="F4884"/>
    <hyperlink r:id="rId9766" ref="H4884"/>
    <hyperlink r:id="rId9767" ref="F4885"/>
    <hyperlink r:id="rId9768" ref="H4885"/>
    <hyperlink r:id="rId9769" ref="F4886"/>
    <hyperlink r:id="rId9770" ref="H4886"/>
    <hyperlink r:id="rId9771" ref="F4887"/>
    <hyperlink r:id="rId9772" ref="H4887"/>
    <hyperlink r:id="rId9773" ref="F4888"/>
    <hyperlink r:id="rId9774" ref="H4888"/>
    <hyperlink r:id="rId9775" ref="F4889"/>
    <hyperlink r:id="rId9776" ref="H4889"/>
    <hyperlink r:id="rId9777" ref="F4890"/>
    <hyperlink r:id="rId9778" ref="H4890"/>
    <hyperlink r:id="rId9779" ref="F4891"/>
    <hyperlink r:id="rId9780" ref="H4891"/>
    <hyperlink r:id="rId9781" ref="F4892"/>
    <hyperlink r:id="rId9782" ref="H4892"/>
    <hyperlink r:id="rId9783" ref="F4893"/>
    <hyperlink r:id="rId9784" ref="H4893"/>
    <hyperlink r:id="rId9785" ref="F4894"/>
    <hyperlink r:id="rId9786" ref="H4894"/>
    <hyperlink r:id="rId9787" ref="F4895"/>
    <hyperlink r:id="rId9788" ref="H4895"/>
    <hyperlink r:id="rId9789" ref="F4896"/>
    <hyperlink r:id="rId9790" ref="H4896"/>
    <hyperlink r:id="rId9791" ref="F4897"/>
    <hyperlink r:id="rId9792" ref="H4897"/>
    <hyperlink r:id="rId9793" ref="F4898"/>
    <hyperlink r:id="rId9794" ref="H4898"/>
    <hyperlink r:id="rId9795" ref="F4899"/>
    <hyperlink r:id="rId9796" ref="H4899"/>
    <hyperlink r:id="rId9797" ref="F4900"/>
    <hyperlink r:id="rId9798" ref="H4900"/>
    <hyperlink r:id="rId9799" ref="F4901"/>
    <hyperlink r:id="rId9800" ref="H4901"/>
    <hyperlink r:id="rId9801" ref="F4902"/>
    <hyperlink r:id="rId9802" ref="H4902"/>
    <hyperlink r:id="rId9803" ref="F4903"/>
    <hyperlink r:id="rId9804" ref="H4903"/>
    <hyperlink r:id="rId9805" ref="F4904"/>
    <hyperlink r:id="rId9806" ref="H4904"/>
    <hyperlink r:id="rId9807" ref="F4905"/>
    <hyperlink r:id="rId9808" ref="H4905"/>
    <hyperlink r:id="rId9809" ref="F4906"/>
    <hyperlink r:id="rId9810" ref="H4906"/>
    <hyperlink r:id="rId9811" ref="F4907"/>
    <hyperlink r:id="rId9812" ref="H4907"/>
    <hyperlink r:id="rId9813" ref="F4908"/>
    <hyperlink r:id="rId9814" ref="H4908"/>
    <hyperlink r:id="rId9815" ref="F4909"/>
    <hyperlink r:id="rId9816" ref="H4909"/>
    <hyperlink r:id="rId9817" ref="F4910"/>
    <hyperlink r:id="rId9818" ref="H4910"/>
    <hyperlink r:id="rId9819" ref="F4911"/>
    <hyperlink r:id="rId9820" ref="H4911"/>
    <hyperlink r:id="rId9821" ref="F4912"/>
    <hyperlink r:id="rId9822" ref="H4912"/>
    <hyperlink r:id="rId9823" ref="F4913"/>
    <hyperlink r:id="rId9824" ref="H4913"/>
    <hyperlink r:id="rId9825" ref="F4914"/>
    <hyperlink r:id="rId9826" ref="H4914"/>
    <hyperlink r:id="rId9827" ref="F4915"/>
    <hyperlink r:id="rId9828" ref="H4915"/>
    <hyperlink r:id="rId9829" ref="F4916"/>
    <hyperlink r:id="rId9830" ref="H4916"/>
    <hyperlink r:id="rId9831" ref="F4917"/>
    <hyperlink r:id="rId9832" ref="H4917"/>
    <hyperlink r:id="rId9833" ref="F4918"/>
    <hyperlink r:id="rId9834" ref="H4918"/>
    <hyperlink r:id="rId9835" ref="F4919"/>
    <hyperlink r:id="rId9836" ref="H4919"/>
    <hyperlink r:id="rId9837" ref="F4920"/>
    <hyperlink r:id="rId9838" ref="H4920"/>
    <hyperlink r:id="rId9839" ref="F4921"/>
    <hyperlink r:id="rId9840" ref="H4921"/>
    <hyperlink r:id="rId9841" ref="F4922"/>
    <hyperlink r:id="rId9842" ref="H4922"/>
    <hyperlink r:id="rId9843" ref="F4923"/>
    <hyperlink r:id="rId9844" ref="H4923"/>
    <hyperlink r:id="rId9845" ref="F4924"/>
    <hyperlink r:id="rId9846" ref="H4924"/>
    <hyperlink r:id="rId9847" ref="F4925"/>
    <hyperlink r:id="rId9848" ref="H4925"/>
    <hyperlink r:id="rId9849" ref="F4926"/>
    <hyperlink r:id="rId9850" ref="H4926"/>
    <hyperlink r:id="rId9851" ref="F4927"/>
    <hyperlink r:id="rId9852" ref="H4927"/>
    <hyperlink r:id="rId9853" ref="F4928"/>
    <hyperlink r:id="rId9854" ref="H4928"/>
    <hyperlink r:id="rId9855" ref="F4929"/>
    <hyperlink r:id="rId9856" ref="H4929"/>
    <hyperlink r:id="rId9857" ref="F4930"/>
    <hyperlink r:id="rId9858" ref="H4930"/>
    <hyperlink r:id="rId9859" ref="F4931"/>
    <hyperlink r:id="rId9860" ref="H4931"/>
    <hyperlink r:id="rId9861" ref="F4932"/>
    <hyperlink r:id="rId9862" ref="H4932"/>
    <hyperlink r:id="rId9863" ref="F4933"/>
    <hyperlink r:id="rId9864" ref="H4933"/>
    <hyperlink r:id="rId9865" ref="F4934"/>
    <hyperlink r:id="rId9866" ref="H4934"/>
    <hyperlink r:id="rId9867" ref="F4935"/>
    <hyperlink r:id="rId9868" ref="H4935"/>
    <hyperlink r:id="rId9869" ref="F4936"/>
    <hyperlink r:id="rId9870" ref="H4936"/>
    <hyperlink r:id="rId9871" ref="F4937"/>
    <hyperlink r:id="rId9872" ref="H4937"/>
    <hyperlink r:id="rId9873" ref="F4938"/>
    <hyperlink r:id="rId9874" ref="H4938"/>
    <hyperlink r:id="rId9875" ref="F4939"/>
    <hyperlink r:id="rId9876" ref="H4939"/>
    <hyperlink r:id="rId9877" ref="F4940"/>
    <hyperlink r:id="rId9878" ref="H4940"/>
    <hyperlink r:id="rId9879" ref="F4941"/>
    <hyperlink r:id="rId9880" ref="H4941"/>
    <hyperlink r:id="rId9881" ref="F4942"/>
    <hyperlink r:id="rId9882" ref="H4942"/>
    <hyperlink r:id="rId9883" ref="F4943"/>
    <hyperlink r:id="rId9884" ref="H4943"/>
    <hyperlink r:id="rId9885" ref="F4944"/>
    <hyperlink r:id="rId9886" ref="H4944"/>
    <hyperlink r:id="rId9887" ref="F4945"/>
    <hyperlink r:id="rId9888" ref="H4945"/>
    <hyperlink r:id="rId9889" ref="F4946"/>
    <hyperlink r:id="rId9890" ref="H4946"/>
    <hyperlink r:id="rId9891" ref="F4947"/>
    <hyperlink r:id="rId9892" ref="H4947"/>
    <hyperlink r:id="rId9893" ref="F4948"/>
    <hyperlink r:id="rId9894" ref="H4948"/>
    <hyperlink r:id="rId9895" ref="F4949"/>
    <hyperlink r:id="rId9896" ref="H4949"/>
    <hyperlink r:id="rId9897" ref="F4950"/>
    <hyperlink r:id="rId9898" ref="H4950"/>
    <hyperlink r:id="rId9899" ref="F4951"/>
    <hyperlink r:id="rId9900" ref="H4951"/>
    <hyperlink r:id="rId9901" ref="F4952"/>
    <hyperlink r:id="rId9902" ref="H4952"/>
    <hyperlink r:id="rId9903" ref="F4953"/>
    <hyperlink r:id="rId9904" ref="H4953"/>
    <hyperlink r:id="rId9905" ref="F4954"/>
    <hyperlink r:id="rId9906" ref="H4954"/>
    <hyperlink r:id="rId9907" ref="F4955"/>
    <hyperlink r:id="rId9908" ref="H4955"/>
    <hyperlink r:id="rId9909" ref="F4956"/>
    <hyperlink r:id="rId9910" ref="H4956"/>
    <hyperlink r:id="rId9911" ref="F4957"/>
    <hyperlink r:id="rId9912" ref="H4957"/>
    <hyperlink r:id="rId9913" ref="F4958"/>
    <hyperlink r:id="rId9914" ref="H4958"/>
    <hyperlink r:id="rId9915" ref="F4959"/>
    <hyperlink r:id="rId9916" ref="H4959"/>
    <hyperlink r:id="rId9917" ref="F4960"/>
    <hyperlink r:id="rId9918" ref="H4960"/>
    <hyperlink r:id="rId9919" ref="F4961"/>
    <hyperlink r:id="rId9920" ref="H4961"/>
    <hyperlink r:id="rId9921" ref="F4962"/>
    <hyperlink r:id="rId9922" ref="H4962"/>
    <hyperlink r:id="rId9923" ref="F4963"/>
    <hyperlink r:id="rId9924" ref="H4963"/>
    <hyperlink r:id="rId9925" ref="F4964"/>
    <hyperlink r:id="rId9926" ref="H4964"/>
    <hyperlink r:id="rId9927" ref="F4965"/>
    <hyperlink r:id="rId9928" ref="H4965"/>
    <hyperlink r:id="rId9929" ref="F4966"/>
    <hyperlink r:id="rId9930" ref="H4966"/>
    <hyperlink r:id="rId9931" ref="F4967"/>
    <hyperlink r:id="rId9932" ref="H4967"/>
    <hyperlink r:id="rId9933" ref="F4968"/>
    <hyperlink r:id="rId9934" ref="H4968"/>
    <hyperlink r:id="rId9935" ref="F4969"/>
    <hyperlink r:id="rId9936" ref="H4969"/>
    <hyperlink r:id="rId9937" ref="F4970"/>
    <hyperlink r:id="rId9938" ref="H4970"/>
    <hyperlink r:id="rId9939" ref="F4971"/>
    <hyperlink r:id="rId9940" ref="H4971"/>
    <hyperlink r:id="rId9941" ref="F4972"/>
    <hyperlink r:id="rId9942" ref="H4972"/>
    <hyperlink r:id="rId9943" ref="F4973"/>
    <hyperlink r:id="rId9944" ref="H4973"/>
    <hyperlink r:id="rId9945" ref="F4974"/>
    <hyperlink r:id="rId9946" ref="H4974"/>
    <hyperlink r:id="rId9947" ref="F4975"/>
    <hyperlink r:id="rId9948" ref="H4975"/>
    <hyperlink r:id="rId9949" ref="F4976"/>
    <hyperlink r:id="rId9950" ref="H4976"/>
    <hyperlink r:id="rId9951" ref="F4977"/>
    <hyperlink r:id="rId9952" ref="H4977"/>
    <hyperlink r:id="rId9953" ref="F4978"/>
    <hyperlink r:id="rId9954" ref="H4978"/>
    <hyperlink r:id="rId9955" ref="F4979"/>
    <hyperlink r:id="rId9956" ref="H4979"/>
    <hyperlink r:id="rId9957" ref="F4980"/>
    <hyperlink r:id="rId9958" ref="H4980"/>
    <hyperlink r:id="rId9959" ref="F4981"/>
    <hyperlink r:id="rId9960" ref="H4981"/>
    <hyperlink r:id="rId9961" ref="F4982"/>
    <hyperlink r:id="rId9962" ref="H4982"/>
    <hyperlink r:id="rId9963" ref="F4983"/>
    <hyperlink r:id="rId9964" ref="H4983"/>
    <hyperlink r:id="rId9965" ref="F4984"/>
    <hyperlink r:id="rId9966" ref="H4984"/>
    <hyperlink r:id="rId9967" ref="F4985"/>
    <hyperlink r:id="rId9968" ref="H4985"/>
    <hyperlink r:id="rId9969" ref="F4986"/>
    <hyperlink r:id="rId9970" ref="H4986"/>
    <hyperlink r:id="rId9971" ref="F4987"/>
    <hyperlink r:id="rId9972" ref="H4987"/>
    <hyperlink r:id="rId9973" ref="F4988"/>
    <hyperlink r:id="rId9974" ref="H4988"/>
    <hyperlink r:id="rId9975" ref="F4989"/>
    <hyperlink r:id="rId9976" ref="H4989"/>
    <hyperlink r:id="rId9977" ref="F4990"/>
    <hyperlink r:id="rId9978" ref="H4990"/>
    <hyperlink r:id="rId9979" ref="F4991"/>
    <hyperlink r:id="rId9980" ref="H4991"/>
    <hyperlink r:id="rId9981" ref="F4992"/>
    <hyperlink r:id="rId9982" ref="H4992"/>
    <hyperlink r:id="rId9983" ref="F4993"/>
    <hyperlink r:id="rId9984" ref="H4993"/>
    <hyperlink r:id="rId9985" ref="F4994"/>
    <hyperlink r:id="rId9986" ref="H4994"/>
    <hyperlink r:id="rId9987" ref="F4995"/>
    <hyperlink r:id="rId9988" ref="H4995"/>
    <hyperlink r:id="rId9989" ref="F4996"/>
    <hyperlink r:id="rId9990" ref="H4996"/>
    <hyperlink r:id="rId9991" ref="F4997"/>
    <hyperlink r:id="rId9992" ref="H4997"/>
    <hyperlink r:id="rId9993" ref="F4998"/>
    <hyperlink r:id="rId9994" ref="H4998"/>
    <hyperlink r:id="rId9995" ref="F4999"/>
    <hyperlink r:id="rId9996" ref="H4999"/>
    <hyperlink r:id="rId9997" ref="F5000"/>
    <hyperlink r:id="rId9998" ref="H5000"/>
    <hyperlink r:id="rId9999" ref="F5001"/>
    <hyperlink r:id="rId10000" ref="H5001"/>
    <hyperlink r:id="rId10001" ref="F5002"/>
    <hyperlink r:id="rId10002" ref="H5002"/>
    <hyperlink r:id="rId10003" ref="F5003"/>
    <hyperlink r:id="rId10004" ref="H5003"/>
    <hyperlink r:id="rId10005" ref="F5004"/>
    <hyperlink r:id="rId10006" ref="H5004"/>
    <hyperlink r:id="rId10007" ref="F5005"/>
    <hyperlink r:id="rId10008" ref="H5005"/>
    <hyperlink r:id="rId10009" ref="F5006"/>
    <hyperlink r:id="rId10010" ref="H5006"/>
    <hyperlink r:id="rId10011" ref="F5007"/>
    <hyperlink r:id="rId10012" ref="H5007"/>
    <hyperlink r:id="rId10013" ref="F5008"/>
    <hyperlink r:id="rId10014" ref="H5008"/>
    <hyperlink r:id="rId10015" ref="F5009"/>
    <hyperlink r:id="rId10016" ref="H5009"/>
    <hyperlink r:id="rId10017" ref="F5010"/>
    <hyperlink r:id="rId10018" ref="H5010"/>
    <hyperlink r:id="rId10019" ref="F5011"/>
    <hyperlink r:id="rId10020" ref="H5011"/>
    <hyperlink r:id="rId10021" ref="F5012"/>
    <hyperlink r:id="rId10022" ref="H5012"/>
    <hyperlink r:id="rId10023" ref="F5013"/>
    <hyperlink r:id="rId10024" ref="H5013"/>
    <hyperlink r:id="rId10025" ref="F5014"/>
    <hyperlink r:id="rId10026" ref="H5014"/>
    <hyperlink r:id="rId10027" ref="F5015"/>
    <hyperlink r:id="rId10028" ref="H5015"/>
    <hyperlink r:id="rId10029" ref="F5016"/>
    <hyperlink r:id="rId10030" ref="H5016"/>
    <hyperlink r:id="rId10031" ref="F5017"/>
    <hyperlink r:id="rId10032" ref="H5017"/>
    <hyperlink r:id="rId10033" ref="F5018"/>
    <hyperlink r:id="rId10034" ref="H5018"/>
    <hyperlink r:id="rId10035" ref="F5019"/>
    <hyperlink r:id="rId10036" ref="H5019"/>
    <hyperlink r:id="rId10037" ref="F5020"/>
    <hyperlink r:id="rId10038" ref="H5020"/>
    <hyperlink r:id="rId10039" ref="F5021"/>
    <hyperlink r:id="rId10040" ref="H5021"/>
    <hyperlink r:id="rId10041" ref="F5022"/>
    <hyperlink r:id="rId10042" ref="H5022"/>
    <hyperlink r:id="rId10043" ref="F5023"/>
    <hyperlink r:id="rId10044" ref="H5023"/>
    <hyperlink r:id="rId10045" ref="F5024"/>
    <hyperlink r:id="rId10046" ref="H5024"/>
    <hyperlink r:id="rId10047" ref="F5025"/>
    <hyperlink r:id="rId10048" ref="H5025"/>
    <hyperlink r:id="rId10049" ref="F5026"/>
    <hyperlink r:id="rId10050" ref="H5026"/>
    <hyperlink r:id="rId10051" ref="F5027"/>
    <hyperlink r:id="rId10052" ref="H5027"/>
    <hyperlink r:id="rId10053" ref="F5028"/>
    <hyperlink r:id="rId10054" ref="H5028"/>
    <hyperlink r:id="rId10055" ref="F5029"/>
    <hyperlink r:id="rId10056" ref="H5029"/>
    <hyperlink r:id="rId10057" ref="F5030"/>
    <hyperlink r:id="rId10058" ref="H5030"/>
    <hyperlink r:id="rId10059" ref="F5031"/>
    <hyperlink r:id="rId10060" ref="H5031"/>
    <hyperlink r:id="rId10061" ref="F5032"/>
    <hyperlink r:id="rId10062" ref="H5032"/>
    <hyperlink r:id="rId10063" ref="F5033"/>
    <hyperlink r:id="rId10064" ref="H5033"/>
    <hyperlink r:id="rId10065" ref="F5034"/>
    <hyperlink r:id="rId10066" ref="H5034"/>
    <hyperlink r:id="rId10067" ref="F5035"/>
    <hyperlink r:id="rId10068" ref="H5035"/>
    <hyperlink r:id="rId10069" ref="F5036"/>
    <hyperlink r:id="rId10070" ref="H5036"/>
    <hyperlink r:id="rId10071" ref="F5037"/>
    <hyperlink r:id="rId10072" ref="H5037"/>
    <hyperlink r:id="rId10073" ref="F5038"/>
    <hyperlink r:id="rId10074" ref="H5038"/>
    <hyperlink r:id="rId10075" ref="F5039"/>
    <hyperlink r:id="rId10076" ref="H5039"/>
    <hyperlink r:id="rId10077" ref="F5040"/>
    <hyperlink r:id="rId10078" ref="H5040"/>
    <hyperlink r:id="rId10079" ref="F5041"/>
    <hyperlink r:id="rId10080" ref="H5041"/>
    <hyperlink r:id="rId10081" ref="F5042"/>
    <hyperlink r:id="rId10082" ref="H5042"/>
    <hyperlink r:id="rId10083" ref="F5043"/>
    <hyperlink r:id="rId10084" ref="H5043"/>
    <hyperlink r:id="rId10085" ref="F5044"/>
    <hyperlink r:id="rId10086" ref="H5044"/>
    <hyperlink r:id="rId10087" ref="F5045"/>
    <hyperlink r:id="rId10088" ref="H5045"/>
    <hyperlink r:id="rId10089" ref="F5046"/>
    <hyperlink r:id="rId10090" ref="H5046"/>
    <hyperlink r:id="rId10091" ref="F5047"/>
    <hyperlink r:id="rId10092" ref="H5047"/>
    <hyperlink r:id="rId10093" ref="F5048"/>
    <hyperlink r:id="rId10094" ref="H5048"/>
    <hyperlink r:id="rId10095" ref="F5049"/>
    <hyperlink r:id="rId10096" ref="H5049"/>
    <hyperlink r:id="rId10097" ref="F5050"/>
    <hyperlink r:id="rId10098" ref="H5050"/>
    <hyperlink r:id="rId10099" ref="F5051"/>
    <hyperlink r:id="rId10100" ref="H5051"/>
    <hyperlink r:id="rId10101" ref="F5052"/>
    <hyperlink r:id="rId10102" ref="H5052"/>
    <hyperlink r:id="rId10103" ref="F5053"/>
    <hyperlink r:id="rId10104" ref="H5053"/>
    <hyperlink r:id="rId10105" ref="F5054"/>
    <hyperlink r:id="rId10106" ref="H5054"/>
    <hyperlink r:id="rId10107" ref="F5055"/>
    <hyperlink r:id="rId10108" ref="H5055"/>
    <hyperlink r:id="rId10109" ref="F5056"/>
    <hyperlink r:id="rId10110" ref="H5056"/>
    <hyperlink r:id="rId10111" ref="F5057"/>
    <hyperlink r:id="rId10112" ref="H5057"/>
    <hyperlink r:id="rId10113" ref="F5058"/>
    <hyperlink r:id="rId10114" ref="H5058"/>
    <hyperlink r:id="rId10115" ref="F5059"/>
    <hyperlink r:id="rId10116" ref="H5059"/>
    <hyperlink r:id="rId10117" ref="F5060"/>
    <hyperlink r:id="rId10118" ref="H5060"/>
    <hyperlink r:id="rId10119" ref="F5061"/>
    <hyperlink r:id="rId10120" ref="H5061"/>
    <hyperlink r:id="rId10121" ref="F5062"/>
    <hyperlink r:id="rId10122" ref="H5062"/>
    <hyperlink r:id="rId10123" ref="F5063"/>
    <hyperlink r:id="rId10124" ref="H5063"/>
    <hyperlink r:id="rId10125" ref="F5064"/>
    <hyperlink r:id="rId10126" ref="H5064"/>
    <hyperlink r:id="rId10127" ref="F5065"/>
    <hyperlink r:id="rId10128" ref="H5065"/>
    <hyperlink r:id="rId10129" ref="F5066"/>
    <hyperlink r:id="rId10130" ref="H5066"/>
    <hyperlink r:id="rId10131" ref="F5067"/>
    <hyperlink r:id="rId10132" ref="H5067"/>
    <hyperlink r:id="rId10133" ref="F5068"/>
    <hyperlink r:id="rId10134" ref="H5068"/>
    <hyperlink r:id="rId10135" ref="F5069"/>
    <hyperlink r:id="rId10136" ref="H5069"/>
    <hyperlink r:id="rId10137" ref="F5070"/>
    <hyperlink r:id="rId10138" ref="H5070"/>
    <hyperlink r:id="rId10139" ref="F5071"/>
    <hyperlink r:id="rId10140" ref="H5071"/>
    <hyperlink r:id="rId10141" ref="F5072"/>
    <hyperlink r:id="rId10142" ref="H5072"/>
    <hyperlink r:id="rId10143" ref="F5073"/>
    <hyperlink r:id="rId10144" ref="H5073"/>
    <hyperlink r:id="rId10145" ref="F5074"/>
    <hyperlink r:id="rId10146" ref="H5074"/>
    <hyperlink r:id="rId10147" ref="F5075"/>
    <hyperlink r:id="rId10148" ref="H5075"/>
    <hyperlink r:id="rId10149" ref="F5076"/>
    <hyperlink r:id="rId10150" ref="H5076"/>
    <hyperlink r:id="rId10151" ref="F5077"/>
    <hyperlink r:id="rId10152" ref="H5077"/>
    <hyperlink r:id="rId10153" ref="F5078"/>
    <hyperlink r:id="rId10154" ref="H5078"/>
    <hyperlink r:id="rId10155" ref="F5079"/>
    <hyperlink r:id="rId10156" ref="H5079"/>
    <hyperlink r:id="rId10157" ref="F5080"/>
    <hyperlink r:id="rId10158" ref="H5080"/>
    <hyperlink r:id="rId10159" ref="F5081"/>
    <hyperlink r:id="rId10160" ref="H5081"/>
    <hyperlink r:id="rId10161" ref="F5082"/>
    <hyperlink r:id="rId10162" ref="H5082"/>
    <hyperlink r:id="rId10163" ref="F5083"/>
    <hyperlink r:id="rId10164" ref="H5083"/>
    <hyperlink r:id="rId10165" ref="F5084"/>
    <hyperlink r:id="rId10166" ref="H5084"/>
    <hyperlink r:id="rId10167" ref="F5085"/>
    <hyperlink r:id="rId10168" ref="H5085"/>
    <hyperlink r:id="rId10169" ref="F5086"/>
    <hyperlink r:id="rId10170" ref="H5086"/>
    <hyperlink r:id="rId10171" ref="F5087"/>
    <hyperlink r:id="rId10172" ref="H5087"/>
    <hyperlink r:id="rId10173" ref="F5088"/>
    <hyperlink r:id="rId10174" ref="H5088"/>
    <hyperlink r:id="rId10175" ref="F5089"/>
    <hyperlink r:id="rId10176" ref="H5089"/>
    <hyperlink r:id="rId10177" ref="F5090"/>
    <hyperlink r:id="rId10178" ref="H5090"/>
    <hyperlink r:id="rId10179" ref="F5091"/>
    <hyperlink r:id="rId10180" ref="H5091"/>
    <hyperlink r:id="rId10181" ref="F5092"/>
    <hyperlink r:id="rId10182" ref="H5092"/>
    <hyperlink r:id="rId10183" ref="F5093"/>
    <hyperlink r:id="rId10184" ref="H5093"/>
    <hyperlink r:id="rId10185" ref="F5094"/>
    <hyperlink r:id="rId10186" ref="H5094"/>
    <hyperlink r:id="rId10187" ref="F5095"/>
    <hyperlink r:id="rId10188" ref="H5095"/>
    <hyperlink r:id="rId10189" ref="F5096"/>
    <hyperlink r:id="rId10190" ref="H5096"/>
    <hyperlink r:id="rId10191" ref="F5097"/>
    <hyperlink r:id="rId10192" ref="H5097"/>
    <hyperlink r:id="rId10193" ref="F5098"/>
    <hyperlink r:id="rId10194" ref="H5098"/>
    <hyperlink r:id="rId10195" ref="F5099"/>
    <hyperlink r:id="rId10196" ref="H5099"/>
    <hyperlink r:id="rId10197" ref="F5100"/>
    <hyperlink r:id="rId10198" ref="H5100"/>
    <hyperlink r:id="rId10199" ref="F5101"/>
    <hyperlink r:id="rId10200" ref="H5101"/>
    <hyperlink r:id="rId10201" ref="F5102"/>
    <hyperlink r:id="rId10202" ref="H5102"/>
    <hyperlink r:id="rId10203" ref="F5103"/>
    <hyperlink r:id="rId10204" ref="H5103"/>
    <hyperlink r:id="rId10205" ref="F5104"/>
    <hyperlink r:id="rId10206" ref="H5104"/>
    <hyperlink r:id="rId10207" ref="F5105"/>
    <hyperlink r:id="rId10208" ref="H5105"/>
    <hyperlink r:id="rId10209" ref="F5106"/>
    <hyperlink r:id="rId10210" ref="H5106"/>
    <hyperlink r:id="rId10211" ref="F5107"/>
    <hyperlink r:id="rId10212" ref="H5107"/>
    <hyperlink r:id="rId10213" ref="F5108"/>
    <hyperlink r:id="rId10214" ref="H5108"/>
    <hyperlink r:id="rId10215" ref="F5109"/>
    <hyperlink r:id="rId10216" ref="H5109"/>
    <hyperlink r:id="rId10217" ref="F5110"/>
    <hyperlink r:id="rId10218" ref="H5110"/>
    <hyperlink r:id="rId10219" ref="F5111"/>
    <hyperlink r:id="rId10220" ref="H5111"/>
    <hyperlink r:id="rId10221" ref="F5112"/>
    <hyperlink r:id="rId10222" ref="H5112"/>
    <hyperlink r:id="rId10223" ref="F5113"/>
    <hyperlink r:id="rId10224" ref="H5113"/>
    <hyperlink r:id="rId10225" ref="F5114"/>
    <hyperlink r:id="rId10226" ref="H5114"/>
    <hyperlink r:id="rId10227" ref="F5115"/>
    <hyperlink r:id="rId10228" ref="H5115"/>
    <hyperlink r:id="rId10229" ref="F5116"/>
    <hyperlink r:id="rId10230" ref="H5116"/>
    <hyperlink r:id="rId10231" ref="F5117"/>
    <hyperlink r:id="rId10232" ref="H5117"/>
    <hyperlink r:id="rId10233" ref="F5118"/>
    <hyperlink r:id="rId10234" ref="H5118"/>
    <hyperlink r:id="rId10235" ref="F5119"/>
    <hyperlink r:id="rId10236" ref="H5119"/>
    <hyperlink r:id="rId10237" ref="F5120"/>
    <hyperlink r:id="rId10238" ref="H5120"/>
    <hyperlink r:id="rId10239" ref="F5121"/>
    <hyperlink r:id="rId10240" ref="H5121"/>
    <hyperlink r:id="rId10241" ref="F5122"/>
    <hyperlink r:id="rId10242" ref="H5122"/>
    <hyperlink r:id="rId10243" ref="F5123"/>
    <hyperlink r:id="rId10244" ref="H5123"/>
    <hyperlink r:id="rId10245" ref="F5124"/>
    <hyperlink r:id="rId10246" ref="H5124"/>
    <hyperlink r:id="rId10247" ref="F5125"/>
    <hyperlink r:id="rId10248" ref="H5125"/>
    <hyperlink r:id="rId10249" ref="F5126"/>
    <hyperlink r:id="rId10250" ref="H5126"/>
    <hyperlink r:id="rId10251" ref="F5127"/>
    <hyperlink r:id="rId10252" ref="H5127"/>
    <hyperlink r:id="rId10253" ref="F5128"/>
    <hyperlink r:id="rId10254" ref="H5128"/>
    <hyperlink r:id="rId10255" ref="F5129"/>
    <hyperlink r:id="rId10256" ref="H5129"/>
    <hyperlink r:id="rId10257" ref="F5130"/>
    <hyperlink r:id="rId10258" ref="H5130"/>
    <hyperlink r:id="rId10259" ref="F5131"/>
    <hyperlink r:id="rId10260" ref="H5131"/>
    <hyperlink r:id="rId10261" ref="F5132"/>
    <hyperlink r:id="rId10262" ref="H5132"/>
    <hyperlink r:id="rId10263" ref="F5133"/>
    <hyperlink r:id="rId10264" ref="H5133"/>
    <hyperlink r:id="rId10265" ref="F5134"/>
    <hyperlink r:id="rId10266" ref="H5134"/>
    <hyperlink r:id="rId10267" ref="F5135"/>
    <hyperlink r:id="rId10268" ref="H5135"/>
    <hyperlink r:id="rId10269" ref="F5136"/>
    <hyperlink r:id="rId10270" ref="H5136"/>
    <hyperlink r:id="rId10271" ref="F5137"/>
    <hyperlink r:id="rId10272" ref="H5137"/>
    <hyperlink r:id="rId10273" ref="F5138"/>
    <hyperlink r:id="rId10274" ref="H5138"/>
    <hyperlink r:id="rId10275" ref="F5139"/>
    <hyperlink r:id="rId10276" ref="H5139"/>
    <hyperlink r:id="rId10277" ref="F5140"/>
    <hyperlink r:id="rId10278" ref="H5140"/>
    <hyperlink r:id="rId10279" ref="F5141"/>
    <hyperlink r:id="rId10280" ref="H5141"/>
    <hyperlink r:id="rId10281" ref="F5142"/>
    <hyperlink r:id="rId10282" ref="H5142"/>
    <hyperlink r:id="rId10283" ref="F5143"/>
    <hyperlink r:id="rId10284" ref="H5143"/>
    <hyperlink r:id="rId10285" ref="F5144"/>
    <hyperlink r:id="rId10286" ref="H5144"/>
    <hyperlink r:id="rId10287" ref="F5145"/>
    <hyperlink r:id="rId10288" ref="H5145"/>
    <hyperlink r:id="rId10289" ref="F5146"/>
    <hyperlink r:id="rId10290" ref="H5146"/>
    <hyperlink r:id="rId10291" ref="F5147"/>
    <hyperlink r:id="rId10292" ref="H5147"/>
    <hyperlink r:id="rId10293" ref="F5148"/>
    <hyperlink r:id="rId10294" ref="H5148"/>
    <hyperlink r:id="rId10295" ref="F5149"/>
    <hyperlink r:id="rId10296" ref="H5149"/>
    <hyperlink r:id="rId10297" ref="F5150"/>
    <hyperlink r:id="rId10298" ref="H5150"/>
    <hyperlink r:id="rId10299" ref="F5151"/>
    <hyperlink r:id="rId10300" ref="H5151"/>
    <hyperlink r:id="rId10301" ref="F5152"/>
    <hyperlink r:id="rId10302" ref="H5152"/>
    <hyperlink r:id="rId10303" ref="F5153"/>
    <hyperlink r:id="rId10304" ref="H5153"/>
    <hyperlink r:id="rId10305" ref="F5154"/>
    <hyperlink r:id="rId10306" ref="H5154"/>
    <hyperlink r:id="rId10307" ref="F5155"/>
    <hyperlink r:id="rId10308" ref="H5155"/>
    <hyperlink r:id="rId10309" ref="F5156"/>
    <hyperlink r:id="rId10310" ref="H5156"/>
    <hyperlink r:id="rId10311" ref="F5157"/>
    <hyperlink r:id="rId10312" ref="H5157"/>
    <hyperlink r:id="rId10313" ref="F5158"/>
    <hyperlink r:id="rId10314" ref="H5158"/>
    <hyperlink r:id="rId10315" ref="F5159"/>
    <hyperlink r:id="rId10316" ref="H5159"/>
    <hyperlink r:id="rId10317" ref="F5160"/>
    <hyperlink r:id="rId10318" ref="H5160"/>
    <hyperlink r:id="rId10319" ref="F5161"/>
    <hyperlink r:id="rId10320" ref="H5161"/>
    <hyperlink r:id="rId10321" ref="F5162"/>
    <hyperlink r:id="rId10322" ref="H5162"/>
    <hyperlink r:id="rId10323" ref="F5163"/>
    <hyperlink r:id="rId10324" ref="H5163"/>
    <hyperlink r:id="rId10325" ref="F5164"/>
    <hyperlink r:id="rId10326" ref="H5164"/>
    <hyperlink r:id="rId10327" ref="F5165"/>
    <hyperlink r:id="rId10328" ref="H5165"/>
    <hyperlink r:id="rId10329" ref="F5166"/>
    <hyperlink r:id="rId10330" ref="H5166"/>
    <hyperlink r:id="rId10331" ref="F5167"/>
    <hyperlink r:id="rId10332" ref="H5167"/>
    <hyperlink r:id="rId10333" ref="F5168"/>
    <hyperlink r:id="rId10334" ref="H5168"/>
    <hyperlink r:id="rId10335" ref="F5169"/>
    <hyperlink r:id="rId10336" ref="H5169"/>
    <hyperlink r:id="rId10337" ref="F5170"/>
    <hyperlink r:id="rId10338" ref="H5170"/>
    <hyperlink r:id="rId10339" ref="F5171"/>
    <hyperlink r:id="rId10340" ref="H5171"/>
    <hyperlink r:id="rId10341" ref="F5172"/>
    <hyperlink r:id="rId10342" ref="H5172"/>
    <hyperlink r:id="rId10343" ref="F5173"/>
    <hyperlink r:id="rId10344" ref="H5173"/>
    <hyperlink r:id="rId10345" ref="F5174"/>
    <hyperlink r:id="rId10346" ref="H5174"/>
    <hyperlink r:id="rId10347" ref="F5175"/>
    <hyperlink r:id="rId10348" ref="H5175"/>
    <hyperlink r:id="rId10349" ref="F5176"/>
    <hyperlink r:id="rId10350" ref="H5176"/>
    <hyperlink r:id="rId10351" ref="F5177"/>
    <hyperlink r:id="rId10352" ref="H5177"/>
    <hyperlink r:id="rId10353" ref="F5178"/>
    <hyperlink r:id="rId10354" ref="H5178"/>
    <hyperlink r:id="rId10355" ref="F5179"/>
    <hyperlink r:id="rId10356" ref="H5179"/>
    <hyperlink r:id="rId10357" ref="F5180"/>
    <hyperlink r:id="rId10358" ref="H5180"/>
    <hyperlink r:id="rId10359" ref="F5181"/>
    <hyperlink r:id="rId10360" ref="H5181"/>
    <hyperlink r:id="rId10361" ref="F5182"/>
    <hyperlink r:id="rId10362" ref="H5182"/>
    <hyperlink r:id="rId10363" ref="F5183"/>
    <hyperlink r:id="rId10364" ref="H5183"/>
    <hyperlink r:id="rId10365" ref="F5184"/>
    <hyperlink r:id="rId10366" ref="H5184"/>
    <hyperlink r:id="rId10367" ref="F5185"/>
    <hyperlink r:id="rId10368" ref="H5185"/>
    <hyperlink r:id="rId10369" ref="F5186"/>
    <hyperlink r:id="rId10370" ref="H5186"/>
    <hyperlink r:id="rId10371" ref="F5187"/>
    <hyperlink r:id="rId10372" ref="H5187"/>
    <hyperlink r:id="rId10373" ref="F5188"/>
    <hyperlink r:id="rId10374" ref="H5188"/>
    <hyperlink r:id="rId10375" ref="F5189"/>
    <hyperlink r:id="rId10376" ref="H5189"/>
    <hyperlink r:id="rId10377" ref="F5190"/>
    <hyperlink r:id="rId10378" ref="H5190"/>
    <hyperlink r:id="rId10379" ref="F5191"/>
    <hyperlink r:id="rId10380" ref="H5191"/>
    <hyperlink r:id="rId10381" ref="F5192"/>
    <hyperlink r:id="rId10382" ref="H5192"/>
    <hyperlink r:id="rId10383" ref="F5193"/>
    <hyperlink r:id="rId10384" ref="H5193"/>
    <hyperlink r:id="rId10385" ref="F5194"/>
    <hyperlink r:id="rId10386" ref="H5194"/>
    <hyperlink r:id="rId10387" ref="F5195"/>
    <hyperlink r:id="rId10388" ref="H5195"/>
    <hyperlink r:id="rId10389" ref="F5196"/>
    <hyperlink r:id="rId10390" ref="H5196"/>
    <hyperlink r:id="rId10391" ref="F5197"/>
    <hyperlink r:id="rId10392" ref="H5197"/>
    <hyperlink r:id="rId10393" ref="F5198"/>
    <hyperlink r:id="rId10394" ref="H5198"/>
    <hyperlink r:id="rId10395" ref="F5199"/>
    <hyperlink r:id="rId10396" ref="H5199"/>
    <hyperlink r:id="rId10397" ref="F5200"/>
    <hyperlink r:id="rId10398" ref="H5200"/>
    <hyperlink r:id="rId10399" ref="F5201"/>
    <hyperlink r:id="rId10400" ref="H5201"/>
    <hyperlink r:id="rId10401" ref="F5202"/>
    <hyperlink r:id="rId10402" ref="H5202"/>
    <hyperlink r:id="rId10403" ref="F5203"/>
    <hyperlink r:id="rId10404" ref="H5203"/>
    <hyperlink r:id="rId10405" ref="F5204"/>
    <hyperlink r:id="rId10406" ref="H5204"/>
    <hyperlink r:id="rId10407" ref="F5205"/>
    <hyperlink r:id="rId10408" ref="H5205"/>
    <hyperlink r:id="rId10409" ref="F5206"/>
    <hyperlink r:id="rId10410" ref="H5206"/>
    <hyperlink r:id="rId10411" ref="F5207"/>
    <hyperlink r:id="rId10412" ref="H5207"/>
    <hyperlink r:id="rId10413" ref="F5208"/>
    <hyperlink r:id="rId10414" ref="H5208"/>
    <hyperlink r:id="rId10415" ref="F5209"/>
    <hyperlink r:id="rId10416" ref="H5209"/>
    <hyperlink r:id="rId10417" ref="F5210"/>
    <hyperlink r:id="rId10418" ref="H5210"/>
    <hyperlink r:id="rId10419" ref="F5211"/>
    <hyperlink r:id="rId10420" ref="H5211"/>
    <hyperlink r:id="rId10421" ref="F5212"/>
    <hyperlink r:id="rId10422" ref="H5212"/>
    <hyperlink r:id="rId10423" ref="F5213"/>
    <hyperlink r:id="rId10424" ref="H5213"/>
    <hyperlink r:id="rId10425" ref="F5214"/>
    <hyperlink r:id="rId10426" ref="H5214"/>
    <hyperlink r:id="rId10427" ref="F5215"/>
    <hyperlink r:id="rId10428" ref="H5215"/>
    <hyperlink r:id="rId10429" ref="F5216"/>
    <hyperlink r:id="rId10430" ref="H5216"/>
    <hyperlink r:id="rId10431" ref="F5217"/>
    <hyperlink r:id="rId10432" ref="H5217"/>
    <hyperlink r:id="rId10433" ref="F5218"/>
    <hyperlink r:id="rId10434" ref="H5218"/>
    <hyperlink r:id="rId10435" ref="F5219"/>
    <hyperlink r:id="rId10436" ref="H5219"/>
    <hyperlink r:id="rId10437" ref="F5220"/>
    <hyperlink r:id="rId10438" ref="H5220"/>
    <hyperlink r:id="rId10439" ref="F5221"/>
    <hyperlink r:id="rId10440" ref="H5221"/>
    <hyperlink r:id="rId10441" ref="F5222"/>
    <hyperlink r:id="rId10442" ref="H5222"/>
    <hyperlink r:id="rId10443" ref="F5223"/>
    <hyperlink r:id="rId10444" ref="H5223"/>
    <hyperlink r:id="rId10445" ref="F5224"/>
    <hyperlink r:id="rId10446" ref="H5224"/>
    <hyperlink r:id="rId10447" ref="F5225"/>
    <hyperlink r:id="rId10448" ref="H5225"/>
    <hyperlink r:id="rId10449" ref="F5226"/>
    <hyperlink r:id="rId10450" ref="H5226"/>
    <hyperlink r:id="rId10451" ref="F5227"/>
    <hyperlink r:id="rId10452" ref="H5227"/>
    <hyperlink r:id="rId10453" ref="F5228"/>
    <hyperlink r:id="rId10454" ref="H5228"/>
    <hyperlink r:id="rId10455" ref="F5229"/>
    <hyperlink r:id="rId10456" ref="H5229"/>
    <hyperlink r:id="rId10457" ref="F5230"/>
    <hyperlink r:id="rId10458" ref="H5230"/>
    <hyperlink r:id="rId10459" ref="F5231"/>
    <hyperlink r:id="rId10460" ref="H5231"/>
    <hyperlink r:id="rId10461" ref="F5232"/>
    <hyperlink r:id="rId10462" ref="H5232"/>
    <hyperlink r:id="rId10463" ref="F5233"/>
    <hyperlink r:id="rId10464" ref="H5233"/>
    <hyperlink r:id="rId10465" ref="F5234"/>
    <hyperlink r:id="rId10466" ref="H5234"/>
    <hyperlink r:id="rId10467" ref="F5235"/>
    <hyperlink r:id="rId10468" ref="H5235"/>
    <hyperlink r:id="rId10469" ref="F5236"/>
    <hyperlink r:id="rId10470" ref="H5236"/>
    <hyperlink r:id="rId10471" ref="F5237"/>
    <hyperlink r:id="rId10472" ref="H5237"/>
    <hyperlink r:id="rId10473" ref="F5238"/>
    <hyperlink r:id="rId10474" ref="H5238"/>
    <hyperlink r:id="rId10475" ref="F5239"/>
    <hyperlink r:id="rId10476" ref="H5239"/>
    <hyperlink r:id="rId10477" ref="F5240"/>
    <hyperlink r:id="rId10478" ref="H5240"/>
    <hyperlink r:id="rId10479" ref="F5241"/>
    <hyperlink r:id="rId10480" ref="H5241"/>
    <hyperlink r:id="rId10481" ref="F5242"/>
    <hyperlink r:id="rId10482" ref="H5242"/>
    <hyperlink r:id="rId10483" ref="F5243"/>
    <hyperlink r:id="rId10484" ref="H5243"/>
    <hyperlink r:id="rId10485" ref="F5244"/>
    <hyperlink r:id="rId10486" ref="H5244"/>
    <hyperlink r:id="rId10487" ref="F5245"/>
    <hyperlink r:id="rId10488" ref="H5245"/>
    <hyperlink r:id="rId10489" ref="F5246"/>
    <hyperlink r:id="rId10490" ref="H5246"/>
    <hyperlink r:id="rId10491" ref="F5247"/>
    <hyperlink r:id="rId10492" ref="H5247"/>
    <hyperlink r:id="rId10493" ref="F5248"/>
    <hyperlink r:id="rId10494" ref="H5248"/>
    <hyperlink r:id="rId10495" ref="F5249"/>
    <hyperlink r:id="rId10496" ref="H5249"/>
    <hyperlink r:id="rId10497" ref="F5250"/>
    <hyperlink r:id="rId10498" ref="H5250"/>
    <hyperlink r:id="rId10499" ref="F5251"/>
    <hyperlink r:id="rId10500" ref="H5251"/>
    <hyperlink r:id="rId10501" ref="F5252"/>
    <hyperlink r:id="rId10502" ref="H5252"/>
    <hyperlink r:id="rId10503" ref="F5253"/>
    <hyperlink r:id="rId10504" ref="H5253"/>
    <hyperlink r:id="rId10505" ref="F5254"/>
    <hyperlink r:id="rId10506" ref="H5254"/>
    <hyperlink r:id="rId10507" ref="F5255"/>
    <hyperlink r:id="rId10508" ref="H5255"/>
    <hyperlink r:id="rId10509" ref="F5256"/>
    <hyperlink r:id="rId10510" ref="H5256"/>
    <hyperlink r:id="rId10511" ref="F5257"/>
    <hyperlink r:id="rId10512" ref="H5257"/>
    <hyperlink r:id="rId10513" ref="F5258"/>
    <hyperlink r:id="rId10514" ref="H5258"/>
    <hyperlink r:id="rId10515" ref="F5259"/>
    <hyperlink r:id="rId10516" ref="H5259"/>
    <hyperlink r:id="rId10517" ref="F5260"/>
    <hyperlink r:id="rId10518" ref="H5260"/>
    <hyperlink r:id="rId10519" ref="F5261"/>
    <hyperlink r:id="rId10520" ref="H5261"/>
    <hyperlink r:id="rId10521" ref="F5262"/>
    <hyperlink r:id="rId10522" ref="H5262"/>
    <hyperlink r:id="rId10523" ref="F5263"/>
    <hyperlink r:id="rId10524" ref="H5263"/>
    <hyperlink r:id="rId10525" ref="F5264"/>
    <hyperlink r:id="rId10526" ref="H5264"/>
    <hyperlink r:id="rId10527" ref="F5265"/>
    <hyperlink r:id="rId10528" ref="H5265"/>
    <hyperlink r:id="rId10529" ref="F5266"/>
    <hyperlink r:id="rId10530" ref="H5266"/>
    <hyperlink r:id="rId10531" ref="F5267"/>
    <hyperlink r:id="rId10532" ref="H5267"/>
    <hyperlink r:id="rId10533" ref="F5268"/>
    <hyperlink r:id="rId10534" ref="H5268"/>
    <hyperlink r:id="rId10535" ref="F5269"/>
    <hyperlink r:id="rId10536" ref="H5269"/>
    <hyperlink r:id="rId10537" ref="F5270"/>
    <hyperlink r:id="rId10538" ref="H5270"/>
    <hyperlink r:id="rId10539" ref="F5271"/>
    <hyperlink r:id="rId10540" ref="H5271"/>
    <hyperlink r:id="rId10541" ref="F5272"/>
    <hyperlink r:id="rId10542" ref="H5272"/>
    <hyperlink r:id="rId10543" ref="F5273"/>
    <hyperlink r:id="rId10544" ref="H5273"/>
    <hyperlink r:id="rId10545" ref="F5274"/>
    <hyperlink r:id="rId10546" ref="H5274"/>
    <hyperlink r:id="rId10547" ref="F5275"/>
    <hyperlink r:id="rId10548" ref="H5275"/>
    <hyperlink r:id="rId10549" ref="F5276"/>
    <hyperlink r:id="rId10550" ref="H5276"/>
    <hyperlink r:id="rId10551" ref="F5277"/>
    <hyperlink r:id="rId10552" ref="H5277"/>
    <hyperlink r:id="rId10553" ref="F5278"/>
    <hyperlink r:id="rId10554" ref="H5278"/>
    <hyperlink r:id="rId10555" ref="F5279"/>
    <hyperlink r:id="rId10556" ref="H5279"/>
    <hyperlink r:id="rId10557" ref="F5280"/>
    <hyperlink r:id="rId10558" ref="H5280"/>
    <hyperlink r:id="rId10559" ref="F5281"/>
    <hyperlink r:id="rId10560" ref="H5281"/>
    <hyperlink r:id="rId10561" ref="F5282"/>
    <hyperlink r:id="rId10562" ref="H5282"/>
    <hyperlink r:id="rId10563" ref="F5283"/>
    <hyperlink r:id="rId10564" ref="H5283"/>
    <hyperlink r:id="rId10565" ref="F5284"/>
    <hyperlink r:id="rId10566" ref="H5284"/>
    <hyperlink r:id="rId10567" ref="F5285"/>
    <hyperlink r:id="rId10568" ref="H5285"/>
    <hyperlink r:id="rId10569" ref="F5286"/>
    <hyperlink r:id="rId10570" ref="H5286"/>
    <hyperlink r:id="rId10571" ref="F5287"/>
    <hyperlink r:id="rId10572" ref="H5287"/>
    <hyperlink r:id="rId10573" ref="F5288"/>
    <hyperlink r:id="rId10574" ref="H5288"/>
    <hyperlink r:id="rId10575" ref="F5289"/>
    <hyperlink r:id="rId10576" ref="H5289"/>
    <hyperlink r:id="rId10577" ref="F5290"/>
    <hyperlink r:id="rId10578" ref="H5290"/>
    <hyperlink r:id="rId10579" ref="F5291"/>
    <hyperlink r:id="rId10580" ref="H5291"/>
    <hyperlink r:id="rId10581" ref="F5292"/>
    <hyperlink r:id="rId10582" ref="H5292"/>
    <hyperlink r:id="rId10583" ref="F5293"/>
    <hyperlink r:id="rId10584" ref="H5293"/>
    <hyperlink r:id="rId10585" ref="F5294"/>
    <hyperlink r:id="rId10586" ref="H5294"/>
    <hyperlink r:id="rId10587" ref="F5295"/>
    <hyperlink r:id="rId10588" ref="H5295"/>
    <hyperlink r:id="rId10589" ref="F5296"/>
    <hyperlink r:id="rId10590" ref="H5296"/>
    <hyperlink r:id="rId10591" ref="F5297"/>
    <hyperlink r:id="rId10592" ref="H5297"/>
    <hyperlink r:id="rId10593" ref="F5298"/>
    <hyperlink r:id="rId10594" ref="H5298"/>
    <hyperlink r:id="rId10595" ref="F5299"/>
    <hyperlink r:id="rId10596" ref="H5299"/>
    <hyperlink r:id="rId10597" ref="F5300"/>
    <hyperlink r:id="rId10598" ref="H5300"/>
    <hyperlink r:id="rId10599" ref="F5301"/>
    <hyperlink r:id="rId10600" ref="H5301"/>
    <hyperlink r:id="rId10601" ref="F5302"/>
    <hyperlink r:id="rId10602" ref="H5302"/>
    <hyperlink r:id="rId10603" ref="F5303"/>
    <hyperlink r:id="rId10604" ref="H5303"/>
    <hyperlink r:id="rId10605" ref="F5304"/>
    <hyperlink r:id="rId10606" ref="H5304"/>
    <hyperlink r:id="rId10607" ref="F5305"/>
    <hyperlink r:id="rId10608" ref="H5305"/>
    <hyperlink r:id="rId10609" ref="F5306"/>
    <hyperlink r:id="rId10610" ref="H5306"/>
    <hyperlink r:id="rId10611" ref="F5307"/>
    <hyperlink r:id="rId10612" ref="H5307"/>
    <hyperlink r:id="rId10613" ref="F5308"/>
    <hyperlink r:id="rId10614" ref="H5308"/>
    <hyperlink r:id="rId10615" ref="F5309"/>
    <hyperlink r:id="rId10616" ref="H5309"/>
    <hyperlink r:id="rId10617" ref="F5310"/>
    <hyperlink r:id="rId10618" ref="H5310"/>
    <hyperlink r:id="rId10619" ref="F5311"/>
    <hyperlink r:id="rId10620" ref="H5311"/>
    <hyperlink r:id="rId10621" ref="F5312"/>
    <hyperlink r:id="rId10622" ref="H5312"/>
    <hyperlink r:id="rId10623" ref="F5313"/>
    <hyperlink r:id="rId10624" ref="H5313"/>
    <hyperlink r:id="rId10625" ref="F5314"/>
    <hyperlink r:id="rId10626" ref="H5314"/>
    <hyperlink r:id="rId10627" ref="F5315"/>
    <hyperlink r:id="rId10628" ref="H5315"/>
    <hyperlink r:id="rId10629" ref="F5316"/>
    <hyperlink r:id="rId10630" ref="H5316"/>
    <hyperlink r:id="rId10631" ref="F5317"/>
    <hyperlink r:id="rId10632" ref="H5317"/>
    <hyperlink r:id="rId10633" ref="F5318"/>
    <hyperlink r:id="rId10634" ref="H5318"/>
    <hyperlink r:id="rId10635" ref="F5319"/>
    <hyperlink r:id="rId10636" ref="H5319"/>
    <hyperlink r:id="rId10637" ref="F5320"/>
    <hyperlink r:id="rId10638" ref="H5320"/>
    <hyperlink r:id="rId10639" ref="F5321"/>
    <hyperlink r:id="rId10640" ref="H5321"/>
    <hyperlink r:id="rId10641" ref="F5322"/>
    <hyperlink r:id="rId10642" ref="H5322"/>
    <hyperlink r:id="rId10643" ref="F5323"/>
    <hyperlink r:id="rId10644" ref="H5323"/>
    <hyperlink r:id="rId10645" ref="F5324"/>
    <hyperlink r:id="rId10646" ref="H5324"/>
    <hyperlink r:id="rId10647" ref="F5325"/>
    <hyperlink r:id="rId10648" ref="H5325"/>
    <hyperlink r:id="rId10649" ref="F5326"/>
    <hyperlink r:id="rId10650" ref="H5326"/>
    <hyperlink r:id="rId10651" ref="F5327"/>
    <hyperlink r:id="rId10652" ref="H5327"/>
    <hyperlink r:id="rId10653" ref="F5328"/>
    <hyperlink r:id="rId10654" ref="H5328"/>
    <hyperlink r:id="rId10655" ref="F5329"/>
    <hyperlink r:id="rId10656" ref="H5329"/>
    <hyperlink r:id="rId10657" ref="F5330"/>
    <hyperlink r:id="rId10658" ref="H5330"/>
    <hyperlink r:id="rId10659" ref="F5331"/>
    <hyperlink r:id="rId10660" ref="H5331"/>
    <hyperlink r:id="rId10661" ref="F5332"/>
    <hyperlink r:id="rId10662" ref="H5332"/>
    <hyperlink r:id="rId10663" ref="F5333"/>
    <hyperlink r:id="rId10664" ref="H5333"/>
    <hyperlink r:id="rId10665" ref="F5334"/>
    <hyperlink r:id="rId10666" ref="H5334"/>
    <hyperlink r:id="rId10667" ref="F5335"/>
    <hyperlink r:id="rId10668" ref="H5335"/>
    <hyperlink r:id="rId10669" ref="F5336"/>
    <hyperlink r:id="rId10670" ref="H5336"/>
    <hyperlink r:id="rId10671" ref="F5337"/>
    <hyperlink r:id="rId10672" ref="H5337"/>
    <hyperlink r:id="rId10673" ref="F5338"/>
    <hyperlink r:id="rId10674" ref="H5338"/>
    <hyperlink r:id="rId10675" ref="F5339"/>
    <hyperlink r:id="rId10676" ref="H5339"/>
    <hyperlink r:id="rId10677" ref="F5340"/>
    <hyperlink r:id="rId10678" ref="H5340"/>
    <hyperlink r:id="rId10679" ref="F5341"/>
    <hyperlink r:id="rId10680" ref="H5341"/>
    <hyperlink r:id="rId10681" ref="F5342"/>
    <hyperlink r:id="rId10682" ref="H5342"/>
    <hyperlink r:id="rId10683" ref="F5343"/>
    <hyperlink r:id="rId10684" ref="H5343"/>
    <hyperlink r:id="rId10685" ref="F5344"/>
    <hyperlink r:id="rId10686" ref="H5344"/>
    <hyperlink r:id="rId10687" ref="F5345"/>
    <hyperlink r:id="rId10688" ref="H5345"/>
    <hyperlink r:id="rId10689" ref="F5346"/>
    <hyperlink r:id="rId10690" ref="H5346"/>
    <hyperlink r:id="rId10691" ref="F5347"/>
    <hyperlink r:id="rId10692" ref="H5347"/>
    <hyperlink r:id="rId10693" ref="F5348"/>
    <hyperlink r:id="rId10694" ref="H5348"/>
    <hyperlink r:id="rId10695" ref="F5349"/>
    <hyperlink r:id="rId10696" ref="H5349"/>
    <hyperlink r:id="rId10697" ref="F5350"/>
    <hyperlink r:id="rId10698" ref="H5350"/>
    <hyperlink r:id="rId10699" ref="F5351"/>
    <hyperlink r:id="rId10700" ref="H5351"/>
    <hyperlink r:id="rId10701" ref="F5352"/>
    <hyperlink r:id="rId10702" ref="H5352"/>
    <hyperlink r:id="rId10703" ref="F5353"/>
    <hyperlink r:id="rId10704" ref="H5353"/>
    <hyperlink r:id="rId10705" ref="F5354"/>
    <hyperlink r:id="rId10706" ref="H5354"/>
    <hyperlink r:id="rId10707" ref="F5355"/>
    <hyperlink r:id="rId10708" ref="H5355"/>
    <hyperlink r:id="rId10709" ref="F5356"/>
    <hyperlink r:id="rId10710" ref="H5356"/>
    <hyperlink r:id="rId10711" ref="F5357"/>
    <hyperlink r:id="rId10712" ref="H5357"/>
    <hyperlink r:id="rId10713" ref="F5358"/>
    <hyperlink r:id="rId10714" ref="H5358"/>
    <hyperlink r:id="rId10715" ref="F5359"/>
    <hyperlink r:id="rId10716" ref="H5359"/>
    <hyperlink r:id="rId10717" ref="F5360"/>
    <hyperlink r:id="rId10718" ref="H5360"/>
    <hyperlink r:id="rId10719" ref="F5361"/>
    <hyperlink r:id="rId10720" ref="H5361"/>
    <hyperlink r:id="rId10721" ref="F5362"/>
    <hyperlink r:id="rId10722" ref="H5362"/>
    <hyperlink r:id="rId10723" ref="F5363"/>
    <hyperlink r:id="rId10724" ref="H5363"/>
    <hyperlink r:id="rId10725" ref="F5364"/>
    <hyperlink r:id="rId10726" ref="H5364"/>
    <hyperlink r:id="rId10727" ref="F5365"/>
    <hyperlink r:id="rId10728" ref="H5365"/>
    <hyperlink r:id="rId10729" ref="F5366"/>
    <hyperlink r:id="rId10730" ref="H5366"/>
    <hyperlink r:id="rId10731" ref="F5367"/>
    <hyperlink r:id="rId10732" ref="H5367"/>
    <hyperlink r:id="rId10733" ref="F5368"/>
    <hyperlink r:id="rId10734" ref="H5368"/>
    <hyperlink r:id="rId10735" ref="F5369"/>
    <hyperlink r:id="rId10736" ref="H5369"/>
    <hyperlink r:id="rId10737" ref="F5370"/>
    <hyperlink r:id="rId10738" ref="H5370"/>
    <hyperlink r:id="rId10739" ref="F5371"/>
    <hyperlink r:id="rId10740" ref="H5371"/>
    <hyperlink r:id="rId10741" ref="F5372"/>
    <hyperlink r:id="rId10742" ref="H5372"/>
    <hyperlink r:id="rId10743" ref="F5373"/>
    <hyperlink r:id="rId10744" ref="H5373"/>
    <hyperlink r:id="rId10745" ref="F5374"/>
    <hyperlink r:id="rId10746" ref="H5374"/>
    <hyperlink r:id="rId10747" ref="F5375"/>
    <hyperlink r:id="rId10748" ref="H5375"/>
    <hyperlink r:id="rId10749" ref="F5376"/>
    <hyperlink r:id="rId10750" ref="H5376"/>
    <hyperlink r:id="rId10751" ref="F5377"/>
    <hyperlink r:id="rId10752" ref="H5377"/>
    <hyperlink r:id="rId10753" ref="F5378"/>
    <hyperlink r:id="rId10754" ref="H5378"/>
    <hyperlink r:id="rId10755" ref="F5379"/>
    <hyperlink r:id="rId10756" ref="H5379"/>
    <hyperlink r:id="rId10757" ref="F5380"/>
    <hyperlink r:id="rId10758" ref="H5380"/>
    <hyperlink r:id="rId10759" ref="F5381"/>
    <hyperlink r:id="rId10760" ref="H5381"/>
    <hyperlink r:id="rId10761" ref="F5382"/>
    <hyperlink r:id="rId10762" ref="H5382"/>
    <hyperlink r:id="rId10763" ref="F5383"/>
    <hyperlink r:id="rId10764" ref="H5383"/>
    <hyperlink r:id="rId10765" ref="F5384"/>
    <hyperlink r:id="rId10766" ref="H5384"/>
    <hyperlink r:id="rId10767" ref="F5385"/>
    <hyperlink r:id="rId10768" ref="H5385"/>
    <hyperlink r:id="rId10769" ref="F5386"/>
    <hyperlink r:id="rId10770" ref="H5386"/>
    <hyperlink r:id="rId10771" ref="F5387"/>
    <hyperlink r:id="rId10772" ref="H5387"/>
    <hyperlink r:id="rId10773" ref="F5388"/>
    <hyperlink r:id="rId10774" ref="H5388"/>
    <hyperlink r:id="rId10775" ref="F5389"/>
    <hyperlink r:id="rId10776" ref="H5389"/>
    <hyperlink r:id="rId10777" ref="F5390"/>
    <hyperlink r:id="rId10778" ref="H5390"/>
    <hyperlink r:id="rId10779" ref="F5391"/>
    <hyperlink r:id="rId10780" ref="H5391"/>
    <hyperlink r:id="rId10781" ref="F5392"/>
    <hyperlink r:id="rId10782" ref="H5392"/>
    <hyperlink r:id="rId10783" ref="F5393"/>
    <hyperlink r:id="rId10784" ref="H5393"/>
    <hyperlink r:id="rId10785" ref="F5394"/>
    <hyperlink r:id="rId10786" ref="H5394"/>
    <hyperlink r:id="rId10787" ref="F5395"/>
    <hyperlink r:id="rId10788" ref="H5395"/>
    <hyperlink r:id="rId10789" ref="F5396"/>
    <hyperlink r:id="rId10790" ref="H5396"/>
    <hyperlink r:id="rId10791" ref="F5397"/>
    <hyperlink r:id="rId10792" ref="H5397"/>
    <hyperlink r:id="rId10793" ref="F5398"/>
    <hyperlink r:id="rId10794" ref="H5398"/>
    <hyperlink r:id="rId10795" ref="F5399"/>
    <hyperlink r:id="rId10796" ref="H5399"/>
    <hyperlink r:id="rId10797" ref="F5400"/>
    <hyperlink r:id="rId10798" ref="H5400"/>
    <hyperlink r:id="rId10799" ref="F5401"/>
    <hyperlink r:id="rId10800" ref="H5401"/>
    <hyperlink r:id="rId10801" ref="F5402"/>
    <hyperlink r:id="rId10802" ref="H5402"/>
    <hyperlink r:id="rId10803" ref="F5403"/>
    <hyperlink r:id="rId10804" ref="H5403"/>
    <hyperlink r:id="rId10805" ref="F5404"/>
    <hyperlink r:id="rId10806" ref="H5404"/>
    <hyperlink r:id="rId10807" ref="F5405"/>
    <hyperlink r:id="rId10808" ref="H5405"/>
    <hyperlink r:id="rId10809" ref="F5406"/>
    <hyperlink r:id="rId10810" ref="H5406"/>
    <hyperlink r:id="rId10811" ref="F5407"/>
    <hyperlink r:id="rId10812" ref="H5407"/>
    <hyperlink r:id="rId10813" ref="F5408"/>
    <hyperlink r:id="rId10814" ref="H5408"/>
    <hyperlink r:id="rId10815" ref="F5409"/>
    <hyperlink r:id="rId10816" ref="H5409"/>
    <hyperlink r:id="rId10817" ref="F5410"/>
    <hyperlink r:id="rId10818" ref="H5410"/>
    <hyperlink r:id="rId10819" ref="F5411"/>
    <hyperlink r:id="rId10820" ref="H5411"/>
    <hyperlink r:id="rId10821" ref="F5412"/>
    <hyperlink r:id="rId10822" ref="H5412"/>
    <hyperlink r:id="rId10823" ref="F5413"/>
    <hyperlink r:id="rId10824" ref="H5413"/>
    <hyperlink r:id="rId10825" ref="F5414"/>
    <hyperlink r:id="rId10826" ref="H5414"/>
    <hyperlink r:id="rId10827" ref="F5415"/>
    <hyperlink r:id="rId10828" ref="H5415"/>
    <hyperlink r:id="rId10829" ref="F5416"/>
    <hyperlink r:id="rId10830" ref="H5416"/>
    <hyperlink r:id="rId10831" ref="F5417"/>
    <hyperlink r:id="rId10832" ref="H5417"/>
    <hyperlink r:id="rId10833" ref="F5418"/>
    <hyperlink r:id="rId10834" ref="H5418"/>
    <hyperlink r:id="rId10835" ref="F5419"/>
    <hyperlink r:id="rId10836" ref="H5419"/>
    <hyperlink r:id="rId10837" ref="F5420"/>
    <hyperlink r:id="rId10838" ref="H5420"/>
    <hyperlink r:id="rId10839" ref="F5421"/>
    <hyperlink r:id="rId10840" ref="H5421"/>
    <hyperlink r:id="rId10841" ref="F5422"/>
    <hyperlink r:id="rId10842" ref="H5422"/>
    <hyperlink r:id="rId10843" ref="F5423"/>
    <hyperlink r:id="rId10844" ref="H5423"/>
    <hyperlink r:id="rId10845" ref="F5424"/>
    <hyperlink r:id="rId10846" ref="H5424"/>
    <hyperlink r:id="rId10847" ref="F5425"/>
    <hyperlink r:id="rId10848" ref="H5425"/>
    <hyperlink r:id="rId10849" ref="F5426"/>
    <hyperlink r:id="rId10850" ref="H5426"/>
    <hyperlink r:id="rId10851" ref="F5427"/>
    <hyperlink r:id="rId10852" ref="H5427"/>
    <hyperlink r:id="rId10853" ref="F5428"/>
    <hyperlink r:id="rId10854" ref="H5428"/>
    <hyperlink r:id="rId10855" ref="F5429"/>
    <hyperlink r:id="rId10856" ref="H5429"/>
    <hyperlink r:id="rId10857" ref="F5430"/>
    <hyperlink r:id="rId10858" ref="H5430"/>
    <hyperlink r:id="rId10859" ref="F5431"/>
    <hyperlink r:id="rId10860" ref="H5431"/>
    <hyperlink r:id="rId10861" ref="F5432"/>
    <hyperlink r:id="rId10862" ref="H5432"/>
    <hyperlink r:id="rId10863" ref="F5433"/>
    <hyperlink r:id="rId10864" ref="H5433"/>
    <hyperlink r:id="rId10865" ref="F5434"/>
    <hyperlink r:id="rId10866" ref="H5434"/>
    <hyperlink r:id="rId10867" ref="F5435"/>
    <hyperlink r:id="rId10868" ref="H5435"/>
    <hyperlink r:id="rId10869" ref="F5436"/>
    <hyperlink r:id="rId10870" ref="H5436"/>
    <hyperlink r:id="rId10871" ref="F5437"/>
    <hyperlink r:id="rId10872" ref="H5437"/>
    <hyperlink r:id="rId10873" ref="F5438"/>
    <hyperlink r:id="rId10874" ref="H5438"/>
    <hyperlink r:id="rId10875" ref="F5439"/>
    <hyperlink r:id="rId10876" ref="H5439"/>
    <hyperlink r:id="rId10877" ref="F5440"/>
    <hyperlink r:id="rId10878" ref="H5440"/>
    <hyperlink r:id="rId10879" ref="F5441"/>
    <hyperlink r:id="rId10880" ref="H5441"/>
    <hyperlink r:id="rId10881" ref="F5442"/>
    <hyperlink r:id="rId10882" ref="H5442"/>
    <hyperlink r:id="rId10883" ref="F5443"/>
    <hyperlink r:id="rId10884" ref="H5443"/>
    <hyperlink r:id="rId10885" ref="F5444"/>
    <hyperlink r:id="rId10886" ref="H5444"/>
    <hyperlink r:id="rId10887" ref="F5445"/>
    <hyperlink r:id="rId10888" ref="H5445"/>
    <hyperlink r:id="rId10889" ref="F5446"/>
    <hyperlink r:id="rId10890" ref="H5446"/>
    <hyperlink r:id="rId10891" ref="F5447"/>
    <hyperlink r:id="rId10892" ref="H5447"/>
    <hyperlink r:id="rId10893" ref="F5448"/>
    <hyperlink r:id="rId10894" ref="H5448"/>
    <hyperlink r:id="rId10895" ref="F5449"/>
    <hyperlink r:id="rId10896" ref="H5449"/>
    <hyperlink r:id="rId10897" ref="F5450"/>
    <hyperlink r:id="rId10898" ref="H5450"/>
    <hyperlink r:id="rId10899" ref="F5451"/>
    <hyperlink r:id="rId10900" ref="H5451"/>
    <hyperlink r:id="rId10901" ref="F5452"/>
    <hyperlink r:id="rId10902" ref="H5452"/>
    <hyperlink r:id="rId10903" ref="F5453"/>
    <hyperlink r:id="rId10904" ref="H5453"/>
    <hyperlink r:id="rId10905" ref="F5454"/>
    <hyperlink r:id="rId10906" ref="H5454"/>
    <hyperlink r:id="rId10907" ref="F5455"/>
    <hyperlink r:id="rId10908" ref="H5455"/>
    <hyperlink r:id="rId10909" ref="F5456"/>
    <hyperlink r:id="rId10910" ref="H5456"/>
    <hyperlink r:id="rId10911" ref="F5457"/>
    <hyperlink r:id="rId10912" ref="H5457"/>
    <hyperlink r:id="rId10913" ref="F5458"/>
    <hyperlink r:id="rId10914" ref="H5458"/>
    <hyperlink r:id="rId10915" ref="F5459"/>
    <hyperlink r:id="rId10916" ref="H5459"/>
    <hyperlink r:id="rId10917" ref="F5460"/>
    <hyperlink r:id="rId10918" ref="H5460"/>
    <hyperlink r:id="rId10919" ref="F5461"/>
    <hyperlink r:id="rId10920" ref="H5461"/>
    <hyperlink r:id="rId10921" ref="F5462"/>
    <hyperlink r:id="rId10922" ref="H5462"/>
    <hyperlink r:id="rId10923" ref="F5463"/>
    <hyperlink r:id="rId10924" ref="H5463"/>
    <hyperlink r:id="rId10925" ref="F5464"/>
    <hyperlink r:id="rId10926" ref="H5464"/>
    <hyperlink r:id="rId10927" ref="F5465"/>
    <hyperlink r:id="rId10928" ref="H5465"/>
    <hyperlink r:id="rId10929" ref="F5466"/>
    <hyperlink r:id="rId10930" ref="H5466"/>
    <hyperlink r:id="rId10931" ref="F5467"/>
    <hyperlink r:id="rId10932" ref="H5467"/>
    <hyperlink r:id="rId10933" ref="F5468"/>
    <hyperlink r:id="rId10934" ref="H5468"/>
    <hyperlink r:id="rId10935" ref="F5469"/>
    <hyperlink r:id="rId10936" ref="H5469"/>
    <hyperlink r:id="rId10937" ref="F5470"/>
    <hyperlink r:id="rId10938" ref="H5470"/>
    <hyperlink r:id="rId10939" ref="F5471"/>
    <hyperlink r:id="rId10940" ref="H5471"/>
    <hyperlink r:id="rId10941" ref="F5472"/>
    <hyperlink r:id="rId10942" ref="H5472"/>
    <hyperlink r:id="rId10943" ref="F5473"/>
    <hyperlink r:id="rId10944" ref="H5473"/>
    <hyperlink r:id="rId10945" ref="F5474"/>
    <hyperlink r:id="rId10946" ref="H5474"/>
    <hyperlink r:id="rId10947" ref="F5475"/>
    <hyperlink r:id="rId10948" ref="H5475"/>
    <hyperlink r:id="rId10949" ref="F5476"/>
    <hyperlink r:id="rId10950" ref="H5476"/>
    <hyperlink r:id="rId10951" ref="F5477"/>
    <hyperlink r:id="rId10952" ref="H5477"/>
    <hyperlink r:id="rId10953" ref="F5478"/>
    <hyperlink r:id="rId10954" ref="H5478"/>
    <hyperlink r:id="rId10955" ref="F5479"/>
    <hyperlink r:id="rId10956" ref="H5479"/>
    <hyperlink r:id="rId10957" ref="F5480"/>
    <hyperlink r:id="rId10958" ref="H5480"/>
    <hyperlink r:id="rId10959" ref="F5481"/>
    <hyperlink r:id="rId10960" ref="H5481"/>
    <hyperlink r:id="rId10961" ref="F5482"/>
    <hyperlink r:id="rId10962" ref="H5482"/>
    <hyperlink r:id="rId10963" ref="F5483"/>
    <hyperlink r:id="rId10964" ref="H5483"/>
    <hyperlink r:id="rId10965" ref="F5484"/>
    <hyperlink r:id="rId10966" ref="H5484"/>
    <hyperlink r:id="rId10967" ref="F5485"/>
    <hyperlink r:id="rId10968" ref="H5485"/>
    <hyperlink r:id="rId10969" ref="F5486"/>
    <hyperlink r:id="rId10970" ref="H5486"/>
    <hyperlink r:id="rId10971" ref="F5487"/>
    <hyperlink r:id="rId10972" ref="H5487"/>
    <hyperlink r:id="rId10973" ref="F5488"/>
    <hyperlink r:id="rId10974" ref="H5488"/>
    <hyperlink r:id="rId10975" ref="F5489"/>
    <hyperlink r:id="rId10976" ref="H5489"/>
    <hyperlink r:id="rId10977" ref="F5490"/>
    <hyperlink r:id="rId10978" ref="H5490"/>
    <hyperlink r:id="rId10979" ref="F5491"/>
    <hyperlink r:id="rId10980" ref="H5491"/>
    <hyperlink r:id="rId10981" ref="F5492"/>
    <hyperlink r:id="rId10982" ref="H5492"/>
    <hyperlink r:id="rId10983" ref="F5493"/>
    <hyperlink r:id="rId10984" ref="H5493"/>
    <hyperlink r:id="rId10985" ref="F5494"/>
    <hyperlink r:id="rId10986" ref="H5494"/>
    <hyperlink r:id="rId10987" ref="F5495"/>
    <hyperlink r:id="rId10988" ref="H5495"/>
    <hyperlink r:id="rId10989" ref="F5496"/>
    <hyperlink r:id="rId10990" ref="H5496"/>
    <hyperlink r:id="rId10991" ref="F5497"/>
    <hyperlink r:id="rId10992" ref="H5497"/>
    <hyperlink r:id="rId10993" ref="F5498"/>
    <hyperlink r:id="rId10994" ref="H5498"/>
    <hyperlink r:id="rId10995" ref="F5499"/>
    <hyperlink r:id="rId10996" ref="H5499"/>
    <hyperlink r:id="rId10997" ref="F5500"/>
    <hyperlink r:id="rId10998" ref="H5500"/>
    <hyperlink r:id="rId10999" ref="F5501"/>
    <hyperlink r:id="rId11000" ref="H5501"/>
    <hyperlink r:id="rId11001" ref="F5502"/>
    <hyperlink r:id="rId11002" ref="H5502"/>
    <hyperlink r:id="rId11003" ref="F5503"/>
    <hyperlink r:id="rId11004" ref="H5503"/>
    <hyperlink r:id="rId11005" ref="F5504"/>
    <hyperlink r:id="rId11006" ref="H5504"/>
    <hyperlink r:id="rId11007" ref="F5505"/>
    <hyperlink r:id="rId11008" ref="H5505"/>
    <hyperlink r:id="rId11009" ref="F5506"/>
    <hyperlink r:id="rId11010" ref="H5506"/>
    <hyperlink r:id="rId11011" ref="F5507"/>
    <hyperlink r:id="rId11012" ref="H5507"/>
    <hyperlink r:id="rId11013" ref="F5508"/>
    <hyperlink r:id="rId11014" ref="H5508"/>
    <hyperlink r:id="rId11015" ref="F5509"/>
    <hyperlink r:id="rId11016" ref="H5509"/>
    <hyperlink r:id="rId11017" ref="F5510"/>
    <hyperlink r:id="rId11018" ref="H5510"/>
    <hyperlink r:id="rId11019" ref="F5511"/>
    <hyperlink r:id="rId11020" ref="H5511"/>
    <hyperlink r:id="rId11021" ref="F5512"/>
    <hyperlink r:id="rId11022" ref="H5512"/>
    <hyperlink r:id="rId11023" ref="F5513"/>
    <hyperlink r:id="rId11024" ref="H5513"/>
    <hyperlink r:id="rId11025" ref="F5514"/>
    <hyperlink r:id="rId11026" ref="H5514"/>
    <hyperlink r:id="rId11027" ref="F5515"/>
    <hyperlink r:id="rId11028" ref="H5515"/>
    <hyperlink r:id="rId11029" ref="F5516"/>
    <hyperlink r:id="rId11030" ref="H5516"/>
    <hyperlink r:id="rId11031" ref="F5517"/>
    <hyperlink r:id="rId11032" ref="H5517"/>
    <hyperlink r:id="rId11033" ref="F5518"/>
    <hyperlink r:id="rId11034" ref="H5518"/>
    <hyperlink r:id="rId11035" ref="F5519"/>
    <hyperlink r:id="rId11036" ref="H5519"/>
    <hyperlink r:id="rId11037" ref="F5520"/>
    <hyperlink r:id="rId11038" ref="H5520"/>
    <hyperlink r:id="rId11039" ref="F5521"/>
    <hyperlink r:id="rId11040" ref="H5521"/>
    <hyperlink r:id="rId11041" ref="F5522"/>
    <hyperlink r:id="rId11042" ref="H5522"/>
    <hyperlink r:id="rId11043" ref="F5523"/>
    <hyperlink r:id="rId11044" ref="H5523"/>
    <hyperlink r:id="rId11045" ref="F5524"/>
    <hyperlink r:id="rId11046" ref="H5524"/>
    <hyperlink r:id="rId11047" ref="F5525"/>
    <hyperlink r:id="rId11048" ref="H5525"/>
    <hyperlink r:id="rId11049" ref="F5526"/>
    <hyperlink r:id="rId11050" ref="H5526"/>
    <hyperlink r:id="rId11051" ref="F5527"/>
    <hyperlink r:id="rId11052" ref="H5527"/>
    <hyperlink r:id="rId11053" ref="F5528"/>
    <hyperlink r:id="rId11054" ref="H5528"/>
    <hyperlink r:id="rId11055" ref="F5529"/>
    <hyperlink r:id="rId11056" ref="H5529"/>
    <hyperlink r:id="rId11057" ref="F5530"/>
    <hyperlink r:id="rId11058" ref="H5530"/>
    <hyperlink r:id="rId11059" ref="F5531"/>
    <hyperlink r:id="rId11060" ref="H5531"/>
    <hyperlink r:id="rId11061" ref="F5532"/>
    <hyperlink r:id="rId11062" ref="H5532"/>
    <hyperlink r:id="rId11063" ref="F5533"/>
    <hyperlink r:id="rId11064" ref="H5533"/>
    <hyperlink r:id="rId11065" ref="F5534"/>
    <hyperlink r:id="rId11066" ref="H5534"/>
    <hyperlink r:id="rId11067" ref="F5535"/>
    <hyperlink r:id="rId11068" ref="H5535"/>
    <hyperlink r:id="rId11069" ref="F5536"/>
    <hyperlink r:id="rId11070" ref="H5536"/>
    <hyperlink r:id="rId11071" ref="F5537"/>
    <hyperlink r:id="rId11072" ref="H5537"/>
    <hyperlink r:id="rId11073" ref="F5538"/>
    <hyperlink r:id="rId11074" ref="H5538"/>
    <hyperlink r:id="rId11075" ref="F5539"/>
    <hyperlink r:id="rId11076" ref="H5539"/>
    <hyperlink r:id="rId11077" ref="F5540"/>
    <hyperlink r:id="rId11078" ref="H5540"/>
    <hyperlink r:id="rId11079" ref="F5541"/>
    <hyperlink r:id="rId11080" ref="H5541"/>
    <hyperlink r:id="rId11081" ref="F5542"/>
    <hyperlink r:id="rId11082" ref="H5542"/>
    <hyperlink r:id="rId11083" ref="F5543"/>
    <hyperlink r:id="rId11084" ref="H5543"/>
    <hyperlink r:id="rId11085" ref="F5544"/>
    <hyperlink r:id="rId11086" ref="H5544"/>
    <hyperlink r:id="rId11087" ref="F5545"/>
    <hyperlink r:id="rId11088" ref="H5545"/>
    <hyperlink r:id="rId11089" ref="F5546"/>
    <hyperlink r:id="rId11090" ref="H5546"/>
    <hyperlink r:id="rId11091" ref="F5547"/>
    <hyperlink r:id="rId11092" ref="H5547"/>
    <hyperlink r:id="rId11093" ref="F5548"/>
    <hyperlink r:id="rId11094" ref="H5548"/>
    <hyperlink r:id="rId11095" ref="F5549"/>
    <hyperlink r:id="rId11096" ref="H5549"/>
    <hyperlink r:id="rId11097" ref="F5550"/>
    <hyperlink r:id="rId11098" ref="H5550"/>
    <hyperlink r:id="rId11099" ref="F5551"/>
    <hyperlink r:id="rId11100" ref="H5551"/>
    <hyperlink r:id="rId11101" ref="F5552"/>
    <hyperlink r:id="rId11102" ref="H5552"/>
    <hyperlink r:id="rId11103" ref="F5553"/>
    <hyperlink r:id="rId11104" ref="H5553"/>
    <hyperlink r:id="rId11105" ref="F5554"/>
    <hyperlink r:id="rId11106" ref="H5554"/>
    <hyperlink r:id="rId11107" ref="F5555"/>
    <hyperlink r:id="rId11108" ref="H5555"/>
    <hyperlink r:id="rId11109" ref="F5556"/>
    <hyperlink r:id="rId11110" ref="H5556"/>
    <hyperlink r:id="rId11111" ref="F5557"/>
    <hyperlink r:id="rId11112" ref="H5557"/>
    <hyperlink r:id="rId11113" ref="F5558"/>
    <hyperlink r:id="rId11114" ref="H5558"/>
    <hyperlink r:id="rId11115" ref="F5559"/>
    <hyperlink r:id="rId11116" ref="H5559"/>
    <hyperlink r:id="rId11117" ref="F5560"/>
    <hyperlink r:id="rId11118" ref="H5560"/>
    <hyperlink r:id="rId11119" ref="F5561"/>
    <hyperlink r:id="rId11120" ref="H5561"/>
    <hyperlink r:id="rId11121" ref="F5562"/>
    <hyperlink r:id="rId11122" ref="H5562"/>
    <hyperlink r:id="rId11123" ref="F5563"/>
    <hyperlink r:id="rId11124" ref="H5563"/>
    <hyperlink r:id="rId11125" ref="F5564"/>
    <hyperlink r:id="rId11126" ref="H5564"/>
    <hyperlink r:id="rId11127" ref="F5565"/>
    <hyperlink r:id="rId11128" ref="H5565"/>
    <hyperlink r:id="rId11129" ref="F5566"/>
    <hyperlink r:id="rId11130" ref="H5566"/>
    <hyperlink r:id="rId11131" ref="F5567"/>
    <hyperlink r:id="rId11132" ref="H5567"/>
    <hyperlink r:id="rId11133" ref="F5568"/>
    <hyperlink r:id="rId11134" ref="H5568"/>
    <hyperlink r:id="rId11135" ref="F5569"/>
    <hyperlink r:id="rId11136" ref="H5569"/>
    <hyperlink r:id="rId11137" ref="F5570"/>
    <hyperlink r:id="rId11138" ref="H5570"/>
    <hyperlink r:id="rId11139" ref="F5571"/>
    <hyperlink r:id="rId11140" ref="H5571"/>
    <hyperlink r:id="rId11141" ref="F5572"/>
    <hyperlink r:id="rId11142" ref="H5572"/>
    <hyperlink r:id="rId11143" ref="F5573"/>
    <hyperlink r:id="rId11144" ref="H5573"/>
    <hyperlink r:id="rId11145" ref="F5574"/>
    <hyperlink r:id="rId11146" ref="H5574"/>
    <hyperlink r:id="rId11147" ref="F5575"/>
    <hyperlink r:id="rId11148" ref="H5575"/>
    <hyperlink r:id="rId11149" ref="F5576"/>
    <hyperlink r:id="rId11150" ref="H5576"/>
    <hyperlink r:id="rId11151" ref="F5577"/>
    <hyperlink r:id="rId11152" ref="H5577"/>
    <hyperlink r:id="rId11153" ref="F5578"/>
    <hyperlink r:id="rId11154" ref="H5578"/>
    <hyperlink r:id="rId11155" ref="F5579"/>
    <hyperlink r:id="rId11156" ref="H5579"/>
    <hyperlink r:id="rId11157" ref="F5580"/>
    <hyperlink r:id="rId11158" ref="H5580"/>
    <hyperlink r:id="rId11159" ref="F5581"/>
    <hyperlink r:id="rId11160" ref="H5581"/>
    <hyperlink r:id="rId11161" ref="F5582"/>
    <hyperlink r:id="rId11162" ref="H5582"/>
    <hyperlink r:id="rId11163" ref="F5583"/>
    <hyperlink r:id="rId11164" ref="H5583"/>
    <hyperlink r:id="rId11165" ref="F5584"/>
    <hyperlink r:id="rId11166" ref="H5584"/>
    <hyperlink r:id="rId11167" ref="F5585"/>
    <hyperlink r:id="rId11168" ref="H5585"/>
    <hyperlink r:id="rId11169" ref="F5586"/>
    <hyperlink r:id="rId11170" ref="H5586"/>
    <hyperlink r:id="rId11171" ref="F5587"/>
    <hyperlink r:id="rId11172" ref="H5587"/>
    <hyperlink r:id="rId11173" ref="F5588"/>
    <hyperlink r:id="rId11174" ref="H5588"/>
    <hyperlink r:id="rId11175" ref="F5589"/>
    <hyperlink r:id="rId11176" ref="H5589"/>
    <hyperlink r:id="rId11177" ref="F5590"/>
    <hyperlink r:id="rId11178" ref="H5590"/>
    <hyperlink r:id="rId11179" ref="F5591"/>
    <hyperlink r:id="rId11180" ref="H5591"/>
    <hyperlink r:id="rId11181" ref="F5592"/>
    <hyperlink r:id="rId11182" ref="H5592"/>
    <hyperlink r:id="rId11183" ref="F5593"/>
    <hyperlink r:id="rId11184" ref="H5593"/>
    <hyperlink r:id="rId11185" ref="F5594"/>
    <hyperlink r:id="rId11186" ref="H5594"/>
    <hyperlink r:id="rId11187" ref="F5595"/>
    <hyperlink r:id="rId11188" ref="H5595"/>
    <hyperlink r:id="rId11189" ref="F5596"/>
    <hyperlink r:id="rId11190" ref="H5596"/>
    <hyperlink r:id="rId11191" ref="F5597"/>
    <hyperlink r:id="rId11192" ref="H5597"/>
    <hyperlink r:id="rId11193" ref="F5598"/>
    <hyperlink r:id="rId11194" ref="H5598"/>
    <hyperlink r:id="rId11195" ref="F5599"/>
    <hyperlink r:id="rId11196" ref="H5599"/>
    <hyperlink r:id="rId11197" ref="F5600"/>
    <hyperlink r:id="rId11198" ref="H5600"/>
    <hyperlink r:id="rId11199" ref="F5601"/>
    <hyperlink r:id="rId11200" ref="H5601"/>
    <hyperlink r:id="rId11201" ref="F5602"/>
    <hyperlink r:id="rId11202" ref="H5602"/>
    <hyperlink r:id="rId11203" ref="F5603"/>
    <hyperlink r:id="rId11204" ref="H5603"/>
    <hyperlink r:id="rId11205" ref="F5604"/>
    <hyperlink r:id="rId11206" ref="H5604"/>
    <hyperlink r:id="rId11207" ref="F5605"/>
    <hyperlink r:id="rId11208" ref="H5605"/>
    <hyperlink r:id="rId11209" ref="F5606"/>
    <hyperlink r:id="rId11210" ref="H5606"/>
    <hyperlink r:id="rId11211" ref="F5607"/>
    <hyperlink r:id="rId11212" ref="H5607"/>
    <hyperlink r:id="rId11213" ref="F5608"/>
    <hyperlink r:id="rId11214" ref="H5608"/>
    <hyperlink r:id="rId11215" ref="F5609"/>
    <hyperlink r:id="rId11216" ref="H5609"/>
    <hyperlink r:id="rId11217" ref="F5610"/>
    <hyperlink r:id="rId11218" ref="H5610"/>
    <hyperlink r:id="rId11219" ref="F5611"/>
    <hyperlink r:id="rId11220" ref="H5611"/>
    <hyperlink r:id="rId11221" ref="F5612"/>
    <hyperlink r:id="rId11222" ref="H5612"/>
    <hyperlink r:id="rId11223" ref="F5613"/>
    <hyperlink r:id="rId11224" ref="H5613"/>
    <hyperlink r:id="rId11225" ref="F5614"/>
    <hyperlink r:id="rId11226" ref="H5614"/>
    <hyperlink r:id="rId11227" ref="F5615"/>
    <hyperlink r:id="rId11228" ref="H5615"/>
    <hyperlink r:id="rId11229" ref="F5616"/>
    <hyperlink r:id="rId11230" ref="H5616"/>
    <hyperlink r:id="rId11231" ref="F5617"/>
    <hyperlink r:id="rId11232" ref="H5617"/>
    <hyperlink r:id="rId11233" ref="F5618"/>
    <hyperlink r:id="rId11234" ref="H5618"/>
    <hyperlink r:id="rId11235" ref="F5619"/>
    <hyperlink r:id="rId11236" ref="H5619"/>
    <hyperlink r:id="rId11237" ref="F5620"/>
    <hyperlink r:id="rId11238" ref="H5620"/>
    <hyperlink r:id="rId11239" ref="F5621"/>
    <hyperlink r:id="rId11240" ref="H5621"/>
    <hyperlink r:id="rId11241" ref="F5622"/>
    <hyperlink r:id="rId11242" ref="H5622"/>
    <hyperlink r:id="rId11243" ref="F5623"/>
    <hyperlink r:id="rId11244" ref="H5623"/>
    <hyperlink r:id="rId11245" ref="F5624"/>
    <hyperlink r:id="rId11246" ref="H5624"/>
    <hyperlink r:id="rId11247" ref="F5625"/>
    <hyperlink r:id="rId11248" ref="H5625"/>
    <hyperlink r:id="rId11249" ref="F5626"/>
    <hyperlink r:id="rId11250" ref="H5626"/>
    <hyperlink r:id="rId11251" ref="F5627"/>
    <hyperlink r:id="rId11252" ref="H5627"/>
    <hyperlink r:id="rId11253" ref="F5628"/>
    <hyperlink r:id="rId11254" ref="H5628"/>
    <hyperlink r:id="rId11255" ref="F5629"/>
    <hyperlink r:id="rId11256" ref="H5629"/>
    <hyperlink r:id="rId11257" ref="F5630"/>
    <hyperlink r:id="rId11258" ref="H5630"/>
    <hyperlink r:id="rId11259" ref="F5631"/>
    <hyperlink r:id="rId11260" ref="H5631"/>
    <hyperlink r:id="rId11261" ref="F5632"/>
    <hyperlink r:id="rId11262" ref="H5632"/>
    <hyperlink r:id="rId11263" ref="F5633"/>
    <hyperlink r:id="rId11264" ref="H5633"/>
    <hyperlink r:id="rId11265" ref="F5634"/>
    <hyperlink r:id="rId11266" ref="H5634"/>
    <hyperlink r:id="rId11267" ref="F5635"/>
    <hyperlink r:id="rId11268" ref="H5635"/>
    <hyperlink r:id="rId11269" ref="F5636"/>
    <hyperlink r:id="rId11270" ref="H5636"/>
    <hyperlink r:id="rId11271" ref="F5637"/>
    <hyperlink r:id="rId11272" ref="H5637"/>
    <hyperlink r:id="rId11273" ref="F5638"/>
    <hyperlink r:id="rId11274" ref="H5638"/>
    <hyperlink r:id="rId11275" ref="F5639"/>
    <hyperlink r:id="rId11276" ref="H5639"/>
    <hyperlink r:id="rId11277" ref="F5640"/>
    <hyperlink r:id="rId11278" ref="H5640"/>
    <hyperlink r:id="rId11279" ref="F5641"/>
    <hyperlink r:id="rId11280" ref="H5641"/>
    <hyperlink r:id="rId11281" ref="F5642"/>
    <hyperlink r:id="rId11282" ref="H5642"/>
    <hyperlink r:id="rId11283" ref="F5643"/>
    <hyperlink r:id="rId11284" ref="H5643"/>
    <hyperlink r:id="rId11285" ref="F5644"/>
    <hyperlink r:id="rId11286" ref="H5644"/>
    <hyperlink r:id="rId11287" ref="F5645"/>
    <hyperlink r:id="rId11288" ref="H5645"/>
    <hyperlink r:id="rId11289" ref="F5646"/>
    <hyperlink r:id="rId11290" ref="H5646"/>
    <hyperlink r:id="rId11291" ref="F5647"/>
    <hyperlink r:id="rId11292" ref="H5647"/>
    <hyperlink r:id="rId11293" ref="F5648"/>
    <hyperlink r:id="rId11294" ref="H5648"/>
    <hyperlink r:id="rId11295" ref="F5649"/>
    <hyperlink r:id="rId11296" ref="H5649"/>
    <hyperlink r:id="rId11297" ref="F5650"/>
    <hyperlink r:id="rId11298" ref="H5650"/>
    <hyperlink r:id="rId11299" ref="F5651"/>
    <hyperlink r:id="rId11300" ref="H5651"/>
    <hyperlink r:id="rId11301" ref="F5652"/>
    <hyperlink r:id="rId11302" ref="H5652"/>
    <hyperlink r:id="rId11303" ref="F5653"/>
    <hyperlink r:id="rId11304" ref="H5653"/>
    <hyperlink r:id="rId11305" ref="F5654"/>
    <hyperlink r:id="rId11306" ref="H5654"/>
    <hyperlink r:id="rId11307" ref="F5655"/>
    <hyperlink r:id="rId11308" ref="H5655"/>
    <hyperlink r:id="rId11309" ref="F5656"/>
    <hyperlink r:id="rId11310" ref="H5656"/>
    <hyperlink r:id="rId11311" ref="F5657"/>
    <hyperlink r:id="rId11312" ref="H5657"/>
    <hyperlink r:id="rId11313" ref="F5658"/>
    <hyperlink r:id="rId11314" ref="H5658"/>
    <hyperlink r:id="rId11315" ref="F5659"/>
    <hyperlink r:id="rId11316" ref="H5659"/>
    <hyperlink r:id="rId11317" ref="F5660"/>
    <hyperlink r:id="rId11318" ref="H5660"/>
    <hyperlink r:id="rId11319" ref="F5661"/>
    <hyperlink r:id="rId11320" ref="H5661"/>
    <hyperlink r:id="rId11321" ref="F5662"/>
    <hyperlink r:id="rId11322" ref="H5662"/>
    <hyperlink r:id="rId11323" ref="F5663"/>
    <hyperlink r:id="rId11324" ref="H5663"/>
    <hyperlink r:id="rId11325" ref="F5664"/>
    <hyperlink r:id="rId11326" ref="H5664"/>
    <hyperlink r:id="rId11327" ref="F5665"/>
    <hyperlink r:id="rId11328" ref="H5665"/>
    <hyperlink r:id="rId11329" ref="F5666"/>
    <hyperlink r:id="rId11330" ref="H5666"/>
    <hyperlink r:id="rId11331" ref="F5667"/>
    <hyperlink r:id="rId11332" ref="H5667"/>
    <hyperlink r:id="rId11333" ref="F5668"/>
    <hyperlink r:id="rId11334" ref="H5668"/>
    <hyperlink r:id="rId11335" ref="F5669"/>
    <hyperlink r:id="rId11336" ref="H5669"/>
    <hyperlink r:id="rId11337" ref="F5670"/>
    <hyperlink r:id="rId11338" ref="H5670"/>
    <hyperlink r:id="rId11339" ref="F5671"/>
    <hyperlink r:id="rId11340" ref="H5671"/>
    <hyperlink r:id="rId11341" ref="F5672"/>
    <hyperlink r:id="rId11342" ref="H5672"/>
    <hyperlink r:id="rId11343" ref="F5673"/>
    <hyperlink r:id="rId11344" ref="H5673"/>
    <hyperlink r:id="rId11345" ref="F5674"/>
    <hyperlink r:id="rId11346" ref="H5674"/>
    <hyperlink r:id="rId11347" ref="F5675"/>
    <hyperlink r:id="rId11348" ref="H5675"/>
    <hyperlink r:id="rId11349" ref="F5676"/>
    <hyperlink r:id="rId11350" ref="H5676"/>
    <hyperlink r:id="rId11351" ref="F5677"/>
    <hyperlink r:id="rId11352" ref="H5677"/>
    <hyperlink r:id="rId11353" ref="F5678"/>
    <hyperlink r:id="rId11354" ref="H5678"/>
    <hyperlink r:id="rId11355" ref="F5679"/>
    <hyperlink r:id="rId11356" ref="H5679"/>
    <hyperlink r:id="rId11357" ref="F5680"/>
    <hyperlink r:id="rId11358" ref="H5680"/>
    <hyperlink r:id="rId11359" ref="F5681"/>
    <hyperlink r:id="rId11360" ref="H5681"/>
    <hyperlink r:id="rId11361" ref="F5682"/>
    <hyperlink r:id="rId11362" ref="H5682"/>
    <hyperlink r:id="rId11363" ref="F5683"/>
    <hyperlink r:id="rId11364" ref="H5683"/>
    <hyperlink r:id="rId11365" ref="F5684"/>
    <hyperlink r:id="rId11366" ref="H5684"/>
    <hyperlink r:id="rId11367" ref="F5685"/>
    <hyperlink r:id="rId11368" ref="H5685"/>
    <hyperlink r:id="rId11369" ref="F5686"/>
    <hyperlink r:id="rId11370" ref="H5686"/>
    <hyperlink r:id="rId11371" ref="F5687"/>
    <hyperlink r:id="rId11372" ref="H5687"/>
    <hyperlink r:id="rId11373" ref="F5688"/>
    <hyperlink r:id="rId11374" ref="H5688"/>
    <hyperlink r:id="rId11375" ref="F5689"/>
    <hyperlink r:id="rId11376" ref="H5689"/>
    <hyperlink r:id="rId11377" ref="F5690"/>
    <hyperlink r:id="rId11378" ref="H5690"/>
    <hyperlink r:id="rId11379" ref="F5691"/>
    <hyperlink r:id="rId11380" ref="H5691"/>
    <hyperlink r:id="rId11381" ref="F5692"/>
    <hyperlink r:id="rId11382" ref="H5692"/>
    <hyperlink r:id="rId11383" ref="F5693"/>
    <hyperlink r:id="rId11384" ref="H5693"/>
    <hyperlink r:id="rId11385" ref="F5694"/>
    <hyperlink r:id="rId11386" ref="H5694"/>
    <hyperlink r:id="rId11387" ref="F5695"/>
    <hyperlink r:id="rId11388" ref="H5695"/>
    <hyperlink r:id="rId11389" ref="F5696"/>
    <hyperlink r:id="rId11390" ref="H5696"/>
    <hyperlink r:id="rId11391" ref="F5697"/>
    <hyperlink r:id="rId11392" ref="H5697"/>
    <hyperlink r:id="rId11393" ref="F5698"/>
    <hyperlink r:id="rId11394" ref="H5698"/>
    <hyperlink r:id="rId11395" ref="F5699"/>
    <hyperlink r:id="rId11396" ref="H5699"/>
    <hyperlink r:id="rId11397" ref="F5700"/>
    <hyperlink r:id="rId11398" ref="H5700"/>
    <hyperlink r:id="rId11399" ref="F5701"/>
    <hyperlink r:id="rId11400" ref="H5701"/>
    <hyperlink r:id="rId11401" ref="F5702"/>
    <hyperlink r:id="rId11402" ref="H5702"/>
    <hyperlink r:id="rId11403" ref="F5703"/>
    <hyperlink r:id="rId11404" ref="H5703"/>
    <hyperlink r:id="rId11405" ref="F5704"/>
    <hyperlink r:id="rId11406" ref="H5704"/>
    <hyperlink r:id="rId11407" ref="F5705"/>
    <hyperlink r:id="rId11408" ref="H5705"/>
    <hyperlink r:id="rId11409" ref="F5706"/>
    <hyperlink r:id="rId11410" ref="H5706"/>
    <hyperlink r:id="rId11411" ref="F5707"/>
    <hyperlink r:id="rId11412" ref="H5707"/>
    <hyperlink r:id="rId11413" ref="F5708"/>
    <hyperlink r:id="rId11414" ref="H5708"/>
    <hyperlink r:id="rId11415" ref="F5709"/>
    <hyperlink r:id="rId11416" ref="H5709"/>
    <hyperlink r:id="rId11417" ref="F5710"/>
    <hyperlink r:id="rId11418" ref="H5710"/>
    <hyperlink r:id="rId11419" ref="F5711"/>
    <hyperlink r:id="rId11420" ref="H5711"/>
    <hyperlink r:id="rId11421" ref="F5712"/>
    <hyperlink r:id="rId11422" ref="H5712"/>
    <hyperlink r:id="rId11423" ref="F5713"/>
    <hyperlink r:id="rId11424" ref="H5713"/>
    <hyperlink r:id="rId11425" ref="F5714"/>
    <hyperlink r:id="rId11426" ref="H5714"/>
    <hyperlink r:id="rId11427" ref="F5715"/>
    <hyperlink r:id="rId11428" ref="H5715"/>
    <hyperlink r:id="rId11429" ref="F5716"/>
    <hyperlink r:id="rId11430" ref="H5716"/>
    <hyperlink r:id="rId11431" ref="F5717"/>
    <hyperlink r:id="rId11432" ref="H5717"/>
    <hyperlink r:id="rId11433" ref="F5718"/>
    <hyperlink r:id="rId11434" ref="H5718"/>
    <hyperlink r:id="rId11435" ref="F5719"/>
    <hyperlink r:id="rId11436" ref="H5719"/>
    <hyperlink r:id="rId11437" ref="F5720"/>
    <hyperlink r:id="rId11438" ref="H5720"/>
    <hyperlink r:id="rId11439" ref="F5721"/>
    <hyperlink r:id="rId11440" ref="H5721"/>
    <hyperlink r:id="rId11441" ref="F5722"/>
    <hyperlink r:id="rId11442" ref="H5722"/>
    <hyperlink r:id="rId11443" ref="F5723"/>
    <hyperlink r:id="rId11444" ref="H5723"/>
    <hyperlink r:id="rId11445" ref="F5724"/>
    <hyperlink r:id="rId11446" ref="H5724"/>
    <hyperlink r:id="rId11447" ref="F5725"/>
    <hyperlink r:id="rId11448" ref="H5725"/>
    <hyperlink r:id="rId11449" ref="F5726"/>
    <hyperlink r:id="rId11450" ref="H5726"/>
    <hyperlink r:id="rId11451" ref="F5727"/>
    <hyperlink r:id="rId11452" ref="H5727"/>
    <hyperlink r:id="rId11453" ref="F5728"/>
    <hyperlink r:id="rId11454" ref="H5728"/>
    <hyperlink r:id="rId11455" ref="F5729"/>
    <hyperlink r:id="rId11456" ref="H5729"/>
    <hyperlink r:id="rId11457" ref="F5730"/>
    <hyperlink r:id="rId11458" ref="H5730"/>
    <hyperlink r:id="rId11459" ref="F5731"/>
    <hyperlink r:id="rId11460" ref="H5731"/>
    <hyperlink r:id="rId11461" ref="F5732"/>
    <hyperlink r:id="rId11462" ref="H5732"/>
    <hyperlink r:id="rId11463" ref="F5733"/>
    <hyperlink r:id="rId11464" ref="H5733"/>
    <hyperlink r:id="rId11465" ref="F5734"/>
    <hyperlink r:id="rId11466" ref="H5734"/>
    <hyperlink r:id="rId11467" ref="F5735"/>
    <hyperlink r:id="rId11468" ref="H5735"/>
    <hyperlink r:id="rId11469" ref="F5736"/>
    <hyperlink r:id="rId11470" ref="H5736"/>
    <hyperlink r:id="rId11471" ref="F5737"/>
    <hyperlink r:id="rId11472" ref="H5737"/>
    <hyperlink r:id="rId11473" ref="F5738"/>
    <hyperlink r:id="rId11474" ref="H5738"/>
    <hyperlink r:id="rId11475" ref="F5739"/>
    <hyperlink r:id="rId11476" ref="H5739"/>
    <hyperlink r:id="rId11477" ref="F5740"/>
    <hyperlink r:id="rId11478" ref="H5740"/>
    <hyperlink r:id="rId11479" ref="F5741"/>
    <hyperlink r:id="rId11480" ref="H5741"/>
    <hyperlink r:id="rId11481" ref="F5742"/>
    <hyperlink r:id="rId11482" ref="H5742"/>
    <hyperlink r:id="rId11483" ref="F5743"/>
    <hyperlink r:id="rId11484" ref="H5743"/>
    <hyperlink r:id="rId11485" ref="F5744"/>
    <hyperlink r:id="rId11486" ref="H5744"/>
    <hyperlink r:id="rId11487" ref="F5745"/>
    <hyperlink r:id="rId11488" ref="H5745"/>
    <hyperlink r:id="rId11489" ref="F5746"/>
    <hyperlink r:id="rId11490" ref="H5746"/>
    <hyperlink r:id="rId11491" ref="F5747"/>
    <hyperlink r:id="rId11492" ref="H5747"/>
    <hyperlink r:id="rId11493" ref="F5748"/>
    <hyperlink r:id="rId11494" ref="H5748"/>
    <hyperlink r:id="rId11495" ref="F5749"/>
    <hyperlink r:id="rId11496" ref="H5749"/>
    <hyperlink r:id="rId11497" ref="F5750"/>
    <hyperlink r:id="rId11498" ref="H5750"/>
    <hyperlink r:id="rId11499" ref="F5751"/>
    <hyperlink r:id="rId11500" ref="H5751"/>
    <hyperlink r:id="rId11501" ref="F5752"/>
    <hyperlink r:id="rId11502" ref="H5752"/>
    <hyperlink r:id="rId11503" ref="F5753"/>
    <hyperlink r:id="rId11504" ref="H5753"/>
    <hyperlink r:id="rId11505" ref="F5754"/>
    <hyperlink r:id="rId11506" ref="H5754"/>
    <hyperlink r:id="rId11507" ref="F5755"/>
    <hyperlink r:id="rId11508" ref="H5755"/>
    <hyperlink r:id="rId11509" ref="F5756"/>
    <hyperlink r:id="rId11510" ref="H5756"/>
    <hyperlink r:id="rId11511" ref="F5757"/>
    <hyperlink r:id="rId11512" ref="H5757"/>
    <hyperlink r:id="rId11513" ref="F5758"/>
    <hyperlink r:id="rId11514" ref="H5758"/>
    <hyperlink r:id="rId11515" ref="F5759"/>
    <hyperlink r:id="rId11516" ref="H5759"/>
    <hyperlink r:id="rId11517" ref="F5760"/>
    <hyperlink r:id="rId11518" ref="H5760"/>
    <hyperlink r:id="rId11519" ref="F5761"/>
    <hyperlink r:id="rId11520" ref="H5761"/>
    <hyperlink r:id="rId11521" ref="F5762"/>
    <hyperlink r:id="rId11522" ref="H5762"/>
    <hyperlink r:id="rId11523" ref="F5763"/>
    <hyperlink r:id="rId11524" ref="H5763"/>
    <hyperlink r:id="rId11525" ref="F5764"/>
    <hyperlink r:id="rId11526" ref="H5764"/>
    <hyperlink r:id="rId11527" ref="F5765"/>
    <hyperlink r:id="rId11528" ref="H5765"/>
    <hyperlink r:id="rId11529" ref="F5766"/>
    <hyperlink r:id="rId11530" ref="H5766"/>
    <hyperlink r:id="rId11531" ref="F5767"/>
    <hyperlink r:id="rId11532" ref="H5767"/>
    <hyperlink r:id="rId11533" ref="F5768"/>
    <hyperlink r:id="rId11534" ref="H5768"/>
    <hyperlink r:id="rId11535" ref="F5769"/>
    <hyperlink r:id="rId11536" ref="H5769"/>
    <hyperlink r:id="rId11537" ref="F5770"/>
    <hyperlink r:id="rId11538" ref="H5770"/>
    <hyperlink r:id="rId11539" ref="F5771"/>
    <hyperlink r:id="rId11540" ref="H5771"/>
    <hyperlink r:id="rId11541" ref="F5772"/>
    <hyperlink r:id="rId11542" ref="H5772"/>
    <hyperlink r:id="rId11543" ref="F5773"/>
    <hyperlink r:id="rId11544" ref="H5773"/>
    <hyperlink r:id="rId11545" ref="F5774"/>
    <hyperlink r:id="rId11546" ref="H5774"/>
    <hyperlink r:id="rId11547" ref="F5775"/>
    <hyperlink r:id="rId11548" ref="H5775"/>
    <hyperlink r:id="rId11549" ref="F5776"/>
    <hyperlink r:id="rId11550" ref="H5776"/>
    <hyperlink r:id="rId11551" ref="F5777"/>
    <hyperlink r:id="rId11552" ref="H5777"/>
    <hyperlink r:id="rId11553" ref="F5778"/>
    <hyperlink r:id="rId11554" ref="H5778"/>
    <hyperlink r:id="rId11555" ref="F5779"/>
    <hyperlink r:id="rId11556" ref="H5779"/>
    <hyperlink r:id="rId11557" ref="F5780"/>
    <hyperlink r:id="rId11558" ref="H5780"/>
    <hyperlink r:id="rId11559" ref="F5781"/>
    <hyperlink r:id="rId11560" ref="H5781"/>
    <hyperlink r:id="rId11561" ref="F5782"/>
    <hyperlink r:id="rId11562" ref="H5782"/>
    <hyperlink r:id="rId11563" ref="F5783"/>
    <hyperlink r:id="rId11564" ref="H5783"/>
    <hyperlink r:id="rId11565" ref="F5784"/>
    <hyperlink r:id="rId11566" ref="H5784"/>
    <hyperlink r:id="rId11567" ref="F5785"/>
    <hyperlink r:id="rId11568" ref="H5785"/>
    <hyperlink r:id="rId11569" ref="F5786"/>
    <hyperlink r:id="rId11570" ref="H5786"/>
    <hyperlink r:id="rId11571" ref="F5787"/>
    <hyperlink r:id="rId11572" ref="H5787"/>
    <hyperlink r:id="rId11573" ref="F5788"/>
    <hyperlink r:id="rId11574" ref="H5788"/>
    <hyperlink r:id="rId11575" ref="F5789"/>
    <hyperlink r:id="rId11576" ref="H5789"/>
    <hyperlink r:id="rId11577" ref="F5790"/>
    <hyperlink r:id="rId11578" ref="H5790"/>
    <hyperlink r:id="rId11579" ref="F5791"/>
    <hyperlink r:id="rId11580" ref="H5791"/>
    <hyperlink r:id="rId11581" ref="F5792"/>
    <hyperlink r:id="rId11582" ref="H5792"/>
    <hyperlink r:id="rId11583" ref="F5793"/>
    <hyperlink r:id="rId11584" ref="H5793"/>
    <hyperlink r:id="rId11585" ref="F5794"/>
    <hyperlink r:id="rId11586" ref="H5794"/>
    <hyperlink r:id="rId11587" ref="F5795"/>
    <hyperlink r:id="rId11588" ref="H5795"/>
    <hyperlink r:id="rId11589" ref="F5796"/>
    <hyperlink r:id="rId11590" ref="H5796"/>
    <hyperlink r:id="rId11591" ref="F5797"/>
    <hyperlink r:id="rId11592" ref="H5797"/>
    <hyperlink r:id="rId11593" ref="F5798"/>
    <hyperlink r:id="rId11594" ref="H5798"/>
    <hyperlink r:id="rId11595" ref="F5799"/>
    <hyperlink r:id="rId11596" ref="H5799"/>
    <hyperlink r:id="rId11597" ref="F5800"/>
    <hyperlink r:id="rId11598" ref="H5800"/>
    <hyperlink r:id="rId11599" ref="F5801"/>
    <hyperlink r:id="rId11600" ref="H5801"/>
    <hyperlink r:id="rId11601" ref="F5802"/>
    <hyperlink r:id="rId11602" ref="H5802"/>
    <hyperlink r:id="rId11603" ref="F5803"/>
    <hyperlink r:id="rId11604" ref="H5803"/>
    <hyperlink r:id="rId11605" ref="F5804"/>
    <hyperlink r:id="rId11606" ref="H5804"/>
    <hyperlink r:id="rId11607" ref="F5805"/>
    <hyperlink r:id="rId11608" ref="H5805"/>
    <hyperlink r:id="rId11609" ref="F5806"/>
    <hyperlink r:id="rId11610" ref="H5806"/>
    <hyperlink r:id="rId11611" ref="F5807"/>
    <hyperlink r:id="rId11612" ref="H5807"/>
    <hyperlink r:id="rId11613" ref="F5808"/>
    <hyperlink r:id="rId11614" ref="H5808"/>
    <hyperlink r:id="rId11615" ref="F5809"/>
    <hyperlink r:id="rId11616" ref="H5809"/>
    <hyperlink r:id="rId11617" ref="F5810"/>
    <hyperlink r:id="rId11618" ref="H5810"/>
    <hyperlink r:id="rId11619" ref="F5811"/>
    <hyperlink r:id="rId11620" ref="H5811"/>
    <hyperlink r:id="rId11621" ref="F5812"/>
    <hyperlink r:id="rId11622" ref="H5812"/>
    <hyperlink r:id="rId11623" ref="F5813"/>
    <hyperlink r:id="rId11624" ref="H5813"/>
    <hyperlink r:id="rId11625" ref="F5814"/>
    <hyperlink r:id="rId11626" ref="H5814"/>
    <hyperlink r:id="rId11627" ref="F5815"/>
    <hyperlink r:id="rId11628" ref="H5815"/>
    <hyperlink r:id="rId11629" ref="F5816"/>
    <hyperlink r:id="rId11630" ref="H5816"/>
    <hyperlink r:id="rId11631" ref="F5817"/>
    <hyperlink r:id="rId11632" ref="H5817"/>
    <hyperlink r:id="rId11633" ref="F5818"/>
    <hyperlink r:id="rId11634" ref="H5818"/>
    <hyperlink r:id="rId11635" ref="F5819"/>
    <hyperlink r:id="rId11636" ref="H5819"/>
    <hyperlink r:id="rId11637" ref="F5820"/>
    <hyperlink r:id="rId11638" ref="H5820"/>
    <hyperlink r:id="rId11639" ref="F5821"/>
    <hyperlink r:id="rId11640" ref="H5821"/>
    <hyperlink r:id="rId11641" ref="F5822"/>
    <hyperlink r:id="rId11642" ref="H5822"/>
    <hyperlink r:id="rId11643" ref="F5823"/>
    <hyperlink r:id="rId11644" ref="H5823"/>
    <hyperlink r:id="rId11645" ref="F5824"/>
    <hyperlink r:id="rId11646" ref="H5824"/>
    <hyperlink r:id="rId11647" ref="F5825"/>
    <hyperlink r:id="rId11648" ref="H5825"/>
    <hyperlink r:id="rId11649" ref="F5826"/>
    <hyperlink r:id="rId11650" ref="H5826"/>
    <hyperlink r:id="rId11651" ref="F5827"/>
    <hyperlink r:id="rId11652" ref="H5827"/>
    <hyperlink r:id="rId11653" ref="F5828"/>
    <hyperlink r:id="rId11654" ref="H5828"/>
    <hyperlink r:id="rId11655" ref="F5829"/>
    <hyperlink r:id="rId11656" ref="H5829"/>
    <hyperlink r:id="rId11657" ref="F5830"/>
    <hyperlink r:id="rId11658" ref="H5830"/>
    <hyperlink r:id="rId11659" ref="F5831"/>
    <hyperlink r:id="rId11660" ref="H5831"/>
    <hyperlink r:id="rId11661" ref="F5832"/>
    <hyperlink r:id="rId11662" ref="H5832"/>
    <hyperlink r:id="rId11663" ref="F5833"/>
    <hyperlink r:id="rId11664" ref="H5833"/>
    <hyperlink r:id="rId11665" ref="F5834"/>
    <hyperlink r:id="rId11666" ref="H5834"/>
    <hyperlink r:id="rId11667" ref="F5835"/>
    <hyperlink r:id="rId11668" ref="H5835"/>
    <hyperlink r:id="rId11669" ref="F5836"/>
    <hyperlink r:id="rId11670" ref="H5836"/>
    <hyperlink r:id="rId11671" ref="F5837"/>
    <hyperlink r:id="rId11672" ref="H5837"/>
    <hyperlink r:id="rId11673" ref="F5838"/>
    <hyperlink r:id="rId11674" ref="H5838"/>
    <hyperlink r:id="rId11675" ref="F5839"/>
    <hyperlink r:id="rId11676" ref="H5839"/>
    <hyperlink r:id="rId11677" ref="F5840"/>
    <hyperlink r:id="rId11678" ref="H5840"/>
    <hyperlink r:id="rId11679" ref="F5841"/>
    <hyperlink r:id="rId11680" ref="H5841"/>
    <hyperlink r:id="rId11681" ref="F5842"/>
    <hyperlink r:id="rId11682" ref="H5842"/>
    <hyperlink r:id="rId11683" ref="F5843"/>
    <hyperlink r:id="rId11684" ref="H5843"/>
    <hyperlink r:id="rId11685" ref="F5844"/>
    <hyperlink r:id="rId11686" ref="H5844"/>
    <hyperlink r:id="rId11687" ref="F5845"/>
    <hyperlink r:id="rId11688" ref="H5845"/>
    <hyperlink r:id="rId11689" ref="F5846"/>
    <hyperlink r:id="rId11690" ref="H5846"/>
    <hyperlink r:id="rId11691" ref="F5847"/>
    <hyperlink r:id="rId11692" ref="H5847"/>
    <hyperlink r:id="rId11693" ref="F5848"/>
    <hyperlink r:id="rId11694" ref="H5848"/>
    <hyperlink r:id="rId11695" ref="F5849"/>
    <hyperlink r:id="rId11696" ref="H5849"/>
    <hyperlink r:id="rId11697" ref="F5850"/>
    <hyperlink r:id="rId11698" ref="H5850"/>
    <hyperlink r:id="rId11699" ref="F5851"/>
    <hyperlink r:id="rId11700" ref="H5851"/>
    <hyperlink r:id="rId11701" ref="F5852"/>
    <hyperlink r:id="rId11702" ref="H5852"/>
    <hyperlink r:id="rId11703" ref="F5853"/>
    <hyperlink r:id="rId11704" ref="H5853"/>
    <hyperlink r:id="rId11705" ref="F5854"/>
    <hyperlink r:id="rId11706" ref="H5854"/>
    <hyperlink r:id="rId11707" ref="F5855"/>
    <hyperlink r:id="rId11708" ref="H5855"/>
    <hyperlink r:id="rId11709" ref="F5856"/>
    <hyperlink r:id="rId11710" ref="H5856"/>
    <hyperlink r:id="rId11711" ref="F5857"/>
    <hyperlink r:id="rId11712" ref="H5857"/>
    <hyperlink r:id="rId11713" ref="F5858"/>
    <hyperlink r:id="rId11714" ref="H5858"/>
    <hyperlink r:id="rId11715" ref="F5859"/>
    <hyperlink r:id="rId11716" ref="H5859"/>
    <hyperlink r:id="rId11717" ref="F5860"/>
    <hyperlink r:id="rId11718" ref="H5860"/>
    <hyperlink r:id="rId11719" ref="F5861"/>
    <hyperlink r:id="rId11720" ref="H5861"/>
    <hyperlink r:id="rId11721" ref="F5862"/>
    <hyperlink r:id="rId11722" ref="H5862"/>
    <hyperlink r:id="rId11723" ref="F5863"/>
    <hyperlink r:id="rId11724" ref="H5863"/>
    <hyperlink r:id="rId11725" ref="F5864"/>
    <hyperlink r:id="rId11726" ref="H5864"/>
    <hyperlink r:id="rId11727" ref="F5865"/>
    <hyperlink r:id="rId11728" ref="H5865"/>
    <hyperlink r:id="rId11729" ref="F5866"/>
    <hyperlink r:id="rId11730" ref="H5866"/>
    <hyperlink r:id="rId11731" ref="F5867"/>
    <hyperlink r:id="rId11732" ref="H5867"/>
    <hyperlink r:id="rId11733" ref="F5868"/>
    <hyperlink r:id="rId11734" ref="H5868"/>
    <hyperlink r:id="rId11735" ref="F5869"/>
    <hyperlink r:id="rId11736" ref="H5869"/>
    <hyperlink r:id="rId11737" ref="F5870"/>
    <hyperlink r:id="rId11738" ref="H5870"/>
    <hyperlink r:id="rId11739" ref="F5871"/>
    <hyperlink r:id="rId11740" ref="H5871"/>
    <hyperlink r:id="rId11741" ref="F5872"/>
    <hyperlink r:id="rId11742" ref="H5872"/>
    <hyperlink r:id="rId11743" ref="F5873"/>
    <hyperlink r:id="rId11744" ref="H5873"/>
    <hyperlink r:id="rId11745" ref="F5874"/>
    <hyperlink r:id="rId11746" ref="H5874"/>
    <hyperlink r:id="rId11747" ref="F5875"/>
    <hyperlink r:id="rId11748" ref="H5875"/>
    <hyperlink r:id="rId11749" ref="F5876"/>
    <hyperlink r:id="rId11750" ref="H5876"/>
    <hyperlink r:id="rId11751" ref="F5877"/>
    <hyperlink r:id="rId11752" ref="H5877"/>
    <hyperlink r:id="rId11753" ref="F5878"/>
    <hyperlink r:id="rId11754" ref="H5878"/>
    <hyperlink r:id="rId11755" ref="F5879"/>
    <hyperlink r:id="rId11756" ref="H5879"/>
    <hyperlink r:id="rId11757" ref="F5880"/>
    <hyperlink r:id="rId11758" ref="H5880"/>
    <hyperlink r:id="rId11759" ref="F5881"/>
    <hyperlink r:id="rId11760" ref="H5881"/>
    <hyperlink r:id="rId11761" ref="F5882"/>
    <hyperlink r:id="rId11762" ref="H5882"/>
    <hyperlink r:id="rId11763" ref="F5883"/>
    <hyperlink r:id="rId11764" ref="H5883"/>
    <hyperlink r:id="rId11765" ref="F5884"/>
    <hyperlink r:id="rId11766" ref="H5884"/>
    <hyperlink r:id="rId11767" ref="F5885"/>
    <hyperlink r:id="rId11768" ref="H5885"/>
    <hyperlink r:id="rId11769" ref="F5886"/>
    <hyperlink r:id="rId11770" ref="H5886"/>
    <hyperlink r:id="rId11771" ref="F5887"/>
    <hyperlink r:id="rId11772" ref="H5887"/>
    <hyperlink r:id="rId11773" ref="F5888"/>
    <hyperlink r:id="rId11774" ref="H5888"/>
    <hyperlink r:id="rId11775" ref="F5889"/>
    <hyperlink r:id="rId11776" ref="H5889"/>
    <hyperlink r:id="rId11777" ref="F5890"/>
    <hyperlink r:id="rId11778" ref="H5890"/>
    <hyperlink r:id="rId11779" ref="F5891"/>
    <hyperlink r:id="rId11780" ref="H5891"/>
    <hyperlink r:id="rId11781" ref="F5892"/>
    <hyperlink r:id="rId11782" ref="H5892"/>
    <hyperlink r:id="rId11783" ref="F5893"/>
    <hyperlink r:id="rId11784" ref="H5893"/>
    <hyperlink r:id="rId11785" ref="F5894"/>
    <hyperlink r:id="rId11786" ref="H5894"/>
    <hyperlink r:id="rId11787" ref="F5895"/>
    <hyperlink r:id="rId11788" ref="H5895"/>
    <hyperlink r:id="rId11789" ref="F5896"/>
    <hyperlink r:id="rId11790" ref="H5896"/>
    <hyperlink r:id="rId11791" ref="F5897"/>
    <hyperlink r:id="rId11792" ref="H5897"/>
    <hyperlink r:id="rId11793" ref="F5898"/>
    <hyperlink r:id="rId11794" ref="H5898"/>
    <hyperlink r:id="rId11795" ref="F5899"/>
    <hyperlink r:id="rId11796" ref="H5899"/>
    <hyperlink r:id="rId11797" ref="F5900"/>
    <hyperlink r:id="rId11798" ref="H5900"/>
    <hyperlink r:id="rId11799" ref="F5901"/>
    <hyperlink r:id="rId11800" ref="H5901"/>
    <hyperlink r:id="rId11801" ref="F5902"/>
    <hyperlink r:id="rId11802" ref="H5902"/>
    <hyperlink r:id="rId11803" ref="F5903"/>
    <hyperlink r:id="rId11804" ref="H5903"/>
    <hyperlink r:id="rId11805" ref="F5904"/>
    <hyperlink r:id="rId11806" ref="H5904"/>
    <hyperlink r:id="rId11807" ref="F5905"/>
    <hyperlink r:id="rId11808" ref="H5905"/>
    <hyperlink r:id="rId11809" ref="F5906"/>
    <hyperlink r:id="rId11810" ref="H5906"/>
    <hyperlink r:id="rId11811" ref="F5907"/>
    <hyperlink r:id="rId11812" ref="H5907"/>
    <hyperlink r:id="rId11813" ref="F5908"/>
    <hyperlink r:id="rId11814" ref="H5908"/>
    <hyperlink r:id="rId11815" ref="F5909"/>
    <hyperlink r:id="rId11816" ref="H5909"/>
    <hyperlink r:id="rId11817" ref="F5910"/>
    <hyperlink r:id="rId11818" ref="H5910"/>
    <hyperlink r:id="rId11819" ref="F5911"/>
    <hyperlink r:id="rId11820" ref="H5911"/>
    <hyperlink r:id="rId11821" ref="F5912"/>
    <hyperlink r:id="rId11822" ref="H5912"/>
    <hyperlink r:id="rId11823" ref="F5913"/>
    <hyperlink r:id="rId11824" ref="H5913"/>
    <hyperlink r:id="rId11825" ref="F5914"/>
    <hyperlink r:id="rId11826" ref="H5914"/>
    <hyperlink r:id="rId11827" ref="F5915"/>
    <hyperlink r:id="rId11828" ref="H5915"/>
    <hyperlink r:id="rId11829" ref="F5916"/>
    <hyperlink r:id="rId11830" ref="H5916"/>
    <hyperlink r:id="rId11831" ref="F5917"/>
    <hyperlink r:id="rId11832" ref="H5917"/>
    <hyperlink r:id="rId11833" ref="F5918"/>
    <hyperlink r:id="rId11834" ref="H5918"/>
    <hyperlink r:id="rId11835" ref="F5919"/>
    <hyperlink r:id="rId11836" ref="H5919"/>
    <hyperlink r:id="rId11837" ref="F5920"/>
    <hyperlink r:id="rId11838" ref="H5920"/>
    <hyperlink r:id="rId11839" ref="F5921"/>
    <hyperlink r:id="rId11840" ref="H5921"/>
    <hyperlink r:id="rId11841" ref="F5922"/>
    <hyperlink r:id="rId11842" ref="H5922"/>
    <hyperlink r:id="rId11843" ref="F5923"/>
    <hyperlink r:id="rId11844" ref="H5923"/>
    <hyperlink r:id="rId11845" ref="F5924"/>
    <hyperlink r:id="rId11846" ref="H5924"/>
    <hyperlink r:id="rId11847" ref="F5925"/>
    <hyperlink r:id="rId11848" ref="H5925"/>
    <hyperlink r:id="rId11849" ref="F5926"/>
    <hyperlink r:id="rId11850" ref="H5926"/>
    <hyperlink r:id="rId11851" ref="F5927"/>
    <hyperlink r:id="rId11852" ref="H5927"/>
    <hyperlink r:id="rId11853" ref="F5928"/>
    <hyperlink r:id="rId11854" ref="H5928"/>
    <hyperlink r:id="rId11855" ref="F5929"/>
    <hyperlink r:id="rId11856" ref="H5929"/>
    <hyperlink r:id="rId11857" ref="F5930"/>
    <hyperlink r:id="rId11858" ref="H5930"/>
    <hyperlink r:id="rId11859" ref="F5931"/>
    <hyperlink r:id="rId11860" ref="H5931"/>
    <hyperlink r:id="rId11861" ref="F5932"/>
    <hyperlink r:id="rId11862" ref="H5932"/>
    <hyperlink r:id="rId11863" ref="F5933"/>
    <hyperlink r:id="rId11864" ref="H5933"/>
    <hyperlink r:id="rId11865" ref="F5934"/>
    <hyperlink r:id="rId11866" ref="H5934"/>
    <hyperlink r:id="rId11867" ref="F5935"/>
    <hyperlink r:id="rId11868" ref="H5935"/>
    <hyperlink r:id="rId11869" ref="F5936"/>
    <hyperlink r:id="rId11870" ref="H5936"/>
    <hyperlink r:id="rId11871" ref="F5937"/>
    <hyperlink r:id="rId11872" ref="H5937"/>
    <hyperlink r:id="rId11873" ref="F5938"/>
    <hyperlink r:id="rId11874" ref="H5938"/>
    <hyperlink r:id="rId11875" ref="F5939"/>
    <hyperlink r:id="rId11876" ref="H5939"/>
    <hyperlink r:id="rId11877" ref="F5940"/>
    <hyperlink r:id="rId11878" ref="H5940"/>
    <hyperlink r:id="rId11879" ref="F5941"/>
    <hyperlink r:id="rId11880" ref="H5941"/>
    <hyperlink r:id="rId11881" ref="F5942"/>
    <hyperlink r:id="rId11882" ref="H5942"/>
    <hyperlink r:id="rId11883" ref="F5943"/>
    <hyperlink r:id="rId11884" ref="H5943"/>
    <hyperlink r:id="rId11885" ref="F5944"/>
    <hyperlink r:id="rId11886" ref="H5944"/>
    <hyperlink r:id="rId11887" ref="F5945"/>
    <hyperlink r:id="rId11888" ref="H5945"/>
    <hyperlink r:id="rId11889" ref="F5946"/>
    <hyperlink r:id="rId11890" ref="H5946"/>
    <hyperlink r:id="rId11891" ref="F5947"/>
    <hyperlink r:id="rId11892" ref="H5947"/>
    <hyperlink r:id="rId11893" ref="F5948"/>
    <hyperlink r:id="rId11894" ref="H5948"/>
    <hyperlink r:id="rId11895" ref="F5949"/>
    <hyperlink r:id="rId11896" ref="H5949"/>
    <hyperlink r:id="rId11897" ref="F5950"/>
    <hyperlink r:id="rId11898" ref="H5950"/>
    <hyperlink r:id="rId11899" ref="F5951"/>
    <hyperlink r:id="rId11900" ref="H5951"/>
    <hyperlink r:id="rId11901" ref="F5952"/>
    <hyperlink r:id="rId11902" ref="H5952"/>
    <hyperlink r:id="rId11903" ref="F5953"/>
    <hyperlink r:id="rId11904" ref="H5953"/>
    <hyperlink r:id="rId11905" ref="F5954"/>
    <hyperlink r:id="rId11906" ref="H5954"/>
    <hyperlink r:id="rId11907" ref="F5955"/>
    <hyperlink r:id="rId11908" ref="H5955"/>
    <hyperlink r:id="rId11909" ref="F5956"/>
    <hyperlink r:id="rId11910" ref="H5956"/>
    <hyperlink r:id="rId11911" ref="F5957"/>
    <hyperlink r:id="rId11912" ref="H5957"/>
    <hyperlink r:id="rId11913" ref="F5958"/>
    <hyperlink r:id="rId11914" ref="H5958"/>
    <hyperlink r:id="rId11915" ref="F5959"/>
    <hyperlink r:id="rId11916" ref="H5959"/>
    <hyperlink r:id="rId11917" ref="F5960"/>
    <hyperlink r:id="rId11918" ref="H5960"/>
    <hyperlink r:id="rId11919" ref="F5961"/>
    <hyperlink r:id="rId11920" ref="H5961"/>
    <hyperlink r:id="rId11921" ref="F5962"/>
    <hyperlink r:id="rId11922" ref="H5962"/>
    <hyperlink r:id="rId11923" ref="F5963"/>
    <hyperlink r:id="rId11924" ref="H5963"/>
    <hyperlink r:id="rId11925" ref="F5964"/>
    <hyperlink r:id="rId11926" ref="H5964"/>
    <hyperlink r:id="rId11927" ref="F5965"/>
    <hyperlink r:id="rId11928" ref="H5965"/>
    <hyperlink r:id="rId11929" ref="F5966"/>
    <hyperlink r:id="rId11930" ref="H5966"/>
    <hyperlink r:id="rId11931" ref="F5967"/>
    <hyperlink r:id="rId11932" ref="H5967"/>
    <hyperlink r:id="rId11933" ref="F5968"/>
    <hyperlink r:id="rId11934" ref="H5968"/>
    <hyperlink r:id="rId11935" ref="F5969"/>
    <hyperlink r:id="rId11936" ref="H5969"/>
    <hyperlink r:id="rId11937" ref="F5970"/>
    <hyperlink r:id="rId11938" ref="H5970"/>
    <hyperlink r:id="rId11939" ref="F5971"/>
    <hyperlink r:id="rId11940" ref="H5971"/>
    <hyperlink r:id="rId11941" ref="F5972"/>
    <hyperlink r:id="rId11942" ref="H5972"/>
    <hyperlink r:id="rId11943" ref="F5973"/>
    <hyperlink r:id="rId11944" ref="H5973"/>
    <hyperlink r:id="rId11945" ref="F5974"/>
    <hyperlink r:id="rId11946" ref="H5974"/>
    <hyperlink r:id="rId11947" ref="F5975"/>
    <hyperlink r:id="rId11948" ref="H5975"/>
    <hyperlink r:id="rId11949" ref="F5976"/>
    <hyperlink r:id="rId11950" ref="H5976"/>
    <hyperlink r:id="rId11951" ref="F5977"/>
    <hyperlink r:id="rId11952" ref="H5977"/>
    <hyperlink r:id="rId11953" ref="F5978"/>
    <hyperlink r:id="rId11954" ref="H5978"/>
    <hyperlink r:id="rId11955" ref="F5979"/>
    <hyperlink r:id="rId11956" ref="H5979"/>
    <hyperlink r:id="rId11957" ref="F5980"/>
    <hyperlink r:id="rId11958" ref="H5980"/>
    <hyperlink r:id="rId11959" ref="F5981"/>
    <hyperlink r:id="rId11960" ref="H5981"/>
    <hyperlink r:id="rId11961" ref="F5982"/>
    <hyperlink r:id="rId11962" ref="H5982"/>
    <hyperlink r:id="rId11963" ref="F5983"/>
    <hyperlink r:id="rId11964" ref="H5983"/>
    <hyperlink r:id="rId11965" ref="F5984"/>
    <hyperlink r:id="rId11966" ref="H5984"/>
    <hyperlink r:id="rId11967" ref="F5985"/>
    <hyperlink r:id="rId11968" ref="H5985"/>
    <hyperlink r:id="rId11969" ref="F5986"/>
    <hyperlink r:id="rId11970" ref="H5986"/>
    <hyperlink r:id="rId11971" ref="F5987"/>
    <hyperlink r:id="rId11972" ref="H5987"/>
    <hyperlink r:id="rId11973" ref="F5988"/>
    <hyperlink r:id="rId11974" ref="H5988"/>
    <hyperlink r:id="rId11975" ref="F5989"/>
    <hyperlink r:id="rId11976" ref="H5989"/>
    <hyperlink r:id="rId11977" ref="F5990"/>
    <hyperlink r:id="rId11978" ref="H5990"/>
    <hyperlink r:id="rId11979" ref="F5991"/>
    <hyperlink r:id="rId11980" ref="H5991"/>
    <hyperlink r:id="rId11981" ref="F5992"/>
    <hyperlink r:id="rId11982" ref="H5992"/>
    <hyperlink r:id="rId11983" ref="F5993"/>
    <hyperlink r:id="rId11984" ref="H5993"/>
    <hyperlink r:id="rId11985" ref="F5994"/>
    <hyperlink r:id="rId11986" ref="H5994"/>
    <hyperlink r:id="rId11987" ref="F5995"/>
    <hyperlink r:id="rId11988" ref="H5995"/>
    <hyperlink r:id="rId11989" ref="F5996"/>
    <hyperlink r:id="rId11990" ref="H5996"/>
    <hyperlink r:id="rId11991" ref="F5997"/>
    <hyperlink r:id="rId11992" ref="H5997"/>
    <hyperlink r:id="rId11993" ref="F5998"/>
    <hyperlink r:id="rId11994" ref="H5998"/>
    <hyperlink r:id="rId11995" ref="F5999"/>
    <hyperlink r:id="rId11996" ref="H5999"/>
    <hyperlink r:id="rId11997" ref="F6000"/>
    <hyperlink r:id="rId11998" ref="H6000"/>
    <hyperlink r:id="rId11999" ref="F6001"/>
    <hyperlink r:id="rId12000" ref="H6001"/>
    <hyperlink r:id="rId12001" ref="F6002"/>
    <hyperlink r:id="rId12002" ref="H6002"/>
    <hyperlink r:id="rId12003" ref="F6003"/>
    <hyperlink r:id="rId12004" ref="H6003"/>
    <hyperlink r:id="rId12005" ref="F6004"/>
    <hyperlink r:id="rId12006" ref="H6004"/>
    <hyperlink r:id="rId12007" ref="F6005"/>
    <hyperlink r:id="rId12008" ref="H6005"/>
    <hyperlink r:id="rId12009" ref="F6006"/>
    <hyperlink r:id="rId12010" ref="H6006"/>
    <hyperlink r:id="rId12011" ref="F6007"/>
    <hyperlink r:id="rId12012" ref="H6007"/>
    <hyperlink r:id="rId12013" ref="F6008"/>
    <hyperlink r:id="rId12014" ref="H6008"/>
    <hyperlink r:id="rId12015" ref="F6009"/>
    <hyperlink r:id="rId12016" ref="H6009"/>
    <hyperlink r:id="rId12017" ref="F6010"/>
    <hyperlink r:id="rId12018" ref="H6010"/>
    <hyperlink r:id="rId12019" ref="F6011"/>
    <hyperlink r:id="rId12020" ref="H6011"/>
    <hyperlink r:id="rId12021" ref="F6012"/>
    <hyperlink r:id="rId12022" ref="H6012"/>
    <hyperlink r:id="rId12023" ref="F6013"/>
    <hyperlink r:id="rId12024" ref="H6013"/>
    <hyperlink r:id="rId12025" ref="F6014"/>
    <hyperlink r:id="rId12026" ref="H6014"/>
    <hyperlink r:id="rId12027" ref="F6015"/>
    <hyperlink r:id="rId12028" ref="H6015"/>
    <hyperlink r:id="rId12029" ref="F6016"/>
    <hyperlink r:id="rId12030" ref="H6016"/>
    <hyperlink r:id="rId12031" ref="F6017"/>
    <hyperlink r:id="rId12032" ref="H6017"/>
    <hyperlink r:id="rId12033" ref="F6018"/>
    <hyperlink r:id="rId12034" ref="H6018"/>
    <hyperlink r:id="rId12035" ref="F6019"/>
    <hyperlink r:id="rId12036" ref="H6019"/>
    <hyperlink r:id="rId12037" ref="F6020"/>
    <hyperlink r:id="rId12038" ref="H6020"/>
    <hyperlink r:id="rId12039" ref="F6021"/>
    <hyperlink r:id="rId12040" ref="H6021"/>
    <hyperlink r:id="rId12041" ref="F6022"/>
    <hyperlink r:id="rId12042" ref="H6022"/>
    <hyperlink r:id="rId12043" ref="F6023"/>
    <hyperlink r:id="rId12044" ref="H6023"/>
    <hyperlink r:id="rId12045" ref="F6024"/>
    <hyperlink r:id="rId12046" ref="H6024"/>
    <hyperlink r:id="rId12047" ref="F6025"/>
    <hyperlink r:id="rId12048" ref="H6025"/>
    <hyperlink r:id="rId12049" ref="F6026"/>
    <hyperlink r:id="rId12050" ref="H6026"/>
    <hyperlink r:id="rId12051" ref="F6027"/>
    <hyperlink r:id="rId12052" ref="H6027"/>
    <hyperlink r:id="rId12053" ref="F6028"/>
    <hyperlink r:id="rId12054" ref="H6028"/>
    <hyperlink r:id="rId12055" ref="F6029"/>
    <hyperlink r:id="rId12056" ref="H6029"/>
    <hyperlink r:id="rId12057" ref="F6030"/>
    <hyperlink r:id="rId12058" ref="H6030"/>
    <hyperlink r:id="rId12059" ref="F6031"/>
    <hyperlink r:id="rId12060" ref="H6031"/>
    <hyperlink r:id="rId12061" ref="F6032"/>
    <hyperlink r:id="rId12062" ref="H6032"/>
    <hyperlink r:id="rId12063" ref="F6033"/>
    <hyperlink r:id="rId12064" ref="H6033"/>
    <hyperlink r:id="rId12065" ref="F6034"/>
    <hyperlink r:id="rId12066" ref="H6034"/>
    <hyperlink r:id="rId12067" ref="F6035"/>
    <hyperlink r:id="rId12068" ref="H6035"/>
    <hyperlink r:id="rId12069" ref="F6036"/>
    <hyperlink r:id="rId12070" ref="H6036"/>
    <hyperlink r:id="rId12071" ref="F6037"/>
    <hyperlink r:id="rId12072" ref="H6037"/>
    <hyperlink r:id="rId12073" ref="F6038"/>
    <hyperlink r:id="rId12074" ref="H6038"/>
    <hyperlink r:id="rId12075" ref="F6039"/>
    <hyperlink r:id="rId12076" ref="H6039"/>
    <hyperlink r:id="rId12077" ref="F6040"/>
    <hyperlink r:id="rId12078" ref="H6040"/>
    <hyperlink r:id="rId12079" ref="F6041"/>
    <hyperlink r:id="rId12080" ref="H6041"/>
    <hyperlink r:id="rId12081" ref="F6042"/>
    <hyperlink r:id="rId12082" ref="H6042"/>
    <hyperlink r:id="rId12083" ref="F6043"/>
    <hyperlink r:id="rId12084" ref="H6043"/>
    <hyperlink r:id="rId12085" ref="F6044"/>
    <hyperlink r:id="rId12086" ref="H6044"/>
    <hyperlink r:id="rId12087" ref="F6045"/>
    <hyperlink r:id="rId12088" ref="H6045"/>
    <hyperlink r:id="rId12089" ref="F6046"/>
    <hyperlink r:id="rId12090" ref="H6046"/>
    <hyperlink r:id="rId12091" ref="F6047"/>
    <hyperlink r:id="rId12092" ref="H6047"/>
    <hyperlink r:id="rId12093" ref="F6048"/>
    <hyperlink r:id="rId12094" ref="H6048"/>
    <hyperlink r:id="rId12095" ref="F6049"/>
    <hyperlink r:id="rId12096" ref="H6049"/>
    <hyperlink r:id="rId12097" ref="F6050"/>
    <hyperlink r:id="rId12098" ref="H6050"/>
    <hyperlink r:id="rId12099" ref="F6051"/>
    <hyperlink r:id="rId12100" ref="H6051"/>
    <hyperlink r:id="rId12101" ref="F6052"/>
    <hyperlink r:id="rId12102" ref="H6052"/>
    <hyperlink r:id="rId12103" ref="F6053"/>
    <hyperlink r:id="rId12104" ref="H6053"/>
    <hyperlink r:id="rId12105" ref="F6054"/>
    <hyperlink r:id="rId12106" ref="H6054"/>
    <hyperlink r:id="rId12107" ref="F6055"/>
    <hyperlink r:id="rId12108" ref="H6055"/>
    <hyperlink r:id="rId12109" ref="F6056"/>
    <hyperlink r:id="rId12110" ref="H6056"/>
    <hyperlink r:id="rId12111" ref="F6057"/>
    <hyperlink r:id="rId12112" ref="H6057"/>
    <hyperlink r:id="rId12113" ref="F6058"/>
    <hyperlink r:id="rId12114" ref="H6058"/>
    <hyperlink r:id="rId12115" ref="F6059"/>
    <hyperlink r:id="rId12116" ref="H6059"/>
    <hyperlink r:id="rId12117" ref="F6060"/>
    <hyperlink r:id="rId12118" ref="H6060"/>
    <hyperlink r:id="rId12119" ref="F6061"/>
    <hyperlink r:id="rId12120" ref="H6061"/>
    <hyperlink r:id="rId12121" ref="F6062"/>
    <hyperlink r:id="rId12122" ref="H6062"/>
    <hyperlink r:id="rId12123" ref="F6063"/>
    <hyperlink r:id="rId12124" ref="H6063"/>
    <hyperlink r:id="rId12125" ref="F6064"/>
    <hyperlink r:id="rId12126" ref="H6064"/>
    <hyperlink r:id="rId12127" ref="F6065"/>
    <hyperlink r:id="rId12128" ref="H6065"/>
    <hyperlink r:id="rId12129" ref="F6066"/>
    <hyperlink r:id="rId12130" ref="H6066"/>
    <hyperlink r:id="rId12131" ref="F6067"/>
    <hyperlink r:id="rId12132" ref="H6067"/>
    <hyperlink r:id="rId12133" ref="F6068"/>
    <hyperlink r:id="rId12134" ref="H6068"/>
    <hyperlink r:id="rId12135" ref="F6069"/>
    <hyperlink r:id="rId12136" ref="H6069"/>
    <hyperlink r:id="rId12137" ref="F6070"/>
    <hyperlink r:id="rId12138" ref="H6070"/>
    <hyperlink r:id="rId12139" ref="F6071"/>
    <hyperlink r:id="rId12140" ref="H6071"/>
    <hyperlink r:id="rId12141" ref="F6072"/>
    <hyperlink r:id="rId12142" ref="H6072"/>
    <hyperlink r:id="rId12143" ref="F6073"/>
    <hyperlink r:id="rId12144" ref="H6073"/>
    <hyperlink r:id="rId12145" ref="F6074"/>
    <hyperlink r:id="rId12146" ref="H6074"/>
    <hyperlink r:id="rId12147" ref="F6075"/>
    <hyperlink r:id="rId12148" ref="H6075"/>
    <hyperlink r:id="rId12149" ref="F6076"/>
    <hyperlink r:id="rId12150" ref="H6076"/>
    <hyperlink r:id="rId12151" ref="F6077"/>
    <hyperlink r:id="rId12152" ref="H6077"/>
    <hyperlink r:id="rId12153" ref="F6078"/>
    <hyperlink r:id="rId12154" ref="H6078"/>
    <hyperlink r:id="rId12155" ref="F6079"/>
    <hyperlink r:id="rId12156" ref="H6079"/>
    <hyperlink r:id="rId12157" ref="F6080"/>
    <hyperlink r:id="rId12158" ref="H6080"/>
    <hyperlink r:id="rId12159" ref="F6081"/>
    <hyperlink r:id="rId12160" ref="H6081"/>
    <hyperlink r:id="rId12161" ref="F6082"/>
    <hyperlink r:id="rId12162" ref="H6082"/>
    <hyperlink r:id="rId12163" ref="F6083"/>
    <hyperlink r:id="rId12164" ref="H6083"/>
    <hyperlink r:id="rId12165" ref="F6084"/>
    <hyperlink r:id="rId12166" ref="H6084"/>
    <hyperlink r:id="rId12167" ref="F6085"/>
    <hyperlink r:id="rId12168" ref="H6085"/>
    <hyperlink r:id="rId12169" ref="F6086"/>
    <hyperlink r:id="rId12170" ref="H6086"/>
    <hyperlink r:id="rId12171" ref="F6087"/>
    <hyperlink r:id="rId12172" ref="H6087"/>
    <hyperlink r:id="rId12173" ref="F6088"/>
    <hyperlink r:id="rId12174" ref="H6088"/>
    <hyperlink r:id="rId12175" ref="F6089"/>
    <hyperlink r:id="rId12176" ref="H6089"/>
    <hyperlink r:id="rId12177" ref="F6090"/>
    <hyperlink r:id="rId12178" ref="H6090"/>
    <hyperlink r:id="rId12179" ref="F6091"/>
    <hyperlink r:id="rId12180" ref="H6091"/>
    <hyperlink r:id="rId12181" ref="F6092"/>
    <hyperlink r:id="rId12182" ref="H6092"/>
    <hyperlink r:id="rId12183" ref="F6093"/>
    <hyperlink r:id="rId12184" ref="H6093"/>
    <hyperlink r:id="rId12185" ref="F6094"/>
    <hyperlink r:id="rId12186" ref="H6094"/>
    <hyperlink r:id="rId12187" ref="F6095"/>
    <hyperlink r:id="rId12188" ref="H6095"/>
    <hyperlink r:id="rId12189" ref="F6096"/>
    <hyperlink r:id="rId12190" ref="H6096"/>
    <hyperlink r:id="rId12191" ref="F6097"/>
    <hyperlink r:id="rId12192" ref="H6097"/>
    <hyperlink r:id="rId12193" ref="F6098"/>
    <hyperlink r:id="rId12194" ref="H6098"/>
    <hyperlink r:id="rId12195" ref="F6099"/>
    <hyperlink r:id="rId12196" ref="H6099"/>
    <hyperlink r:id="rId12197" ref="F6100"/>
    <hyperlink r:id="rId12198" ref="H6100"/>
    <hyperlink r:id="rId12199" ref="F6101"/>
    <hyperlink r:id="rId12200" ref="H6101"/>
    <hyperlink r:id="rId12201" ref="F6102"/>
    <hyperlink r:id="rId12202" ref="H6102"/>
    <hyperlink r:id="rId12203" ref="F6103"/>
    <hyperlink r:id="rId12204" ref="H6103"/>
    <hyperlink r:id="rId12205" ref="F6104"/>
    <hyperlink r:id="rId12206" ref="H6104"/>
    <hyperlink r:id="rId12207" ref="F6105"/>
    <hyperlink r:id="rId12208" ref="H6105"/>
    <hyperlink r:id="rId12209" ref="F6106"/>
    <hyperlink r:id="rId12210" ref="H6106"/>
    <hyperlink r:id="rId12211" ref="F6107"/>
    <hyperlink r:id="rId12212" ref="H6107"/>
    <hyperlink r:id="rId12213" ref="F6108"/>
    <hyperlink r:id="rId12214" ref="H6108"/>
    <hyperlink r:id="rId12215" ref="F6109"/>
    <hyperlink r:id="rId12216" ref="H6109"/>
    <hyperlink r:id="rId12217" ref="F6110"/>
    <hyperlink r:id="rId12218" ref="H6110"/>
    <hyperlink r:id="rId12219" ref="F6111"/>
    <hyperlink r:id="rId12220" ref="H6111"/>
    <hyperlink r:id="rId12221" ref="F6112"/>
    <hyperlink r:id="rId12222" ref="H6112"/>
    <hyperlink r:id="rId12223" ref="F6113"/>
    <hyperlink r:id="rId12224" ref="H6113"/>
    <hyperlink r:id="rId12225" ref="F6114"/>
    <hyperlink r:id="rId12226" ref="H6114"/>
    <hyperlink r:id="rId12227" ref="F6115"/>
    <hyperlink r:id="rId12228" ref="H6115"/>
    <hyperlink r:id="rId12229" ref="F6116"/>
    <hyperlink r:id="rId12230" ref="H6116"/>
    <hyperlink r:id="rId12231" ref="F6117"/>
    <hyperlink r:id="rId12232" ref="H6117"/>
    <hyperlink r:id="rId12233" ref="F6118"/>
    <hyperlink r:id="rId12234" ref="H6118"/>
    <hyperlink r:id="rId12235" ref="F6119"/>
    <hyperlink r:id="rId12236" ref="H6119"/>
    <hyperlink r:id="rId12237" ref="F6120"/>
    <hyperlink r:id="rId12238" ref="H6120"/>
    <hyperlink r:id="rId12239" ref="F6121"/>
    <hyperlink r:id="rId12240" ref="H6121"/>
    <hyperlink r:id="rId12241" ref="F6122"/>
    <hyperlink r:id="rId12242" ref="H6122"/>
    <hyperlink r:id="rId12243" ref="F6123"/>
    <hyperlink r:id="rId12244" ref="H6123"/>
    <hyperlink r:id="rId12245" ref="F6124"/>
    <hyperlink r:id="rId12246" ref="H6124"/>
    <hyperlink r:id="rId12247" ref="F6125"/>
    <hyperlink r:id="rId12248" ref="H6125"/>
    <hyperlink r:id="rId12249" ref="F6126"/>
    <hyperlink r:id="rId12250" ref="H6126"/>
    <hyperlink r:id="rId12251" ref="F6127"/>
    <hyperlink r:id="rId12252" ref="H6127"/>
    <hyperlink r:id="rId12253" ref="F6128"/>
    <hyperlink r:id="rId12254" ref="H6128"/>
    <hyperlink r:id="rId12255" ref="F6129"/>
    <hyperlink r:id="rId12256" ref="H6129"/>
    <hyperlink r:id="rId12257" ref="F6130"/>
    <hyperlink r:id="rId12258" ref="H6130"/>
    <hyperlink r:id="rId12259" ref="F6131"/>
    <hyperlink r:id="rId12260" ref="H6131"/>
    <hyperlink r:id="rId12261" ref="F6132"/>
    <hyperlink r:id="rId12262" ref="H6132"/>
    <hyperlink r:id="rId12263" ref="F6133"/>
    <hyperlink r:id="rId12264" ref="H6133"/>
    <hyperlink r:id="rId12265" ref="F6134"/>
    <hyperlink r:id="rId12266" ref="H6134"/>
    <hyperlink r:id="rId12267" ref="F6135"/>
    <hyperlink r:id="rId12268" ref="H6135"/>
    <hyperlink r:id="rId12269" ref="F6136"/>
    <hyperlink r:id="rId12270" ref="H6136"/>
    <hyperlink r:id="rId12271" ref="F6137"/>
    <hyperlink r:id="rId12272" ref="H6137"/>
    <hyperlink r:id="rId12273" ref="F6138"/>
    <hyperlink r:id="rId12274" ref="H6138"/>
    <hyperlink r:id="rId12275" ref="F6139"/>
    <hyperlink r:id="rId12276" ref="H6139"/>
    <hyperlink r:id="rId12277" ref="F6140"/>
    <hyperlink r:id="rId12278" ref="H6140"/>
    <hyperlink r:id="rId12279" ref="F6141"/>
    <hyperlink r:id="rId12280" ref="H6141"/>
    <hyperlink r:id="rId12281" ref="F6142"/>
    <hyperlink r:id="rId12282" ref="H6142"/>
    <hyperlink r:id="rId12283" ref="F6143"/>
    <hyperlink r:id="rId12284" ref="H6143"/>
    <hyperlink r:id="rId12285" ref="F6144"/>
    <hyperlink r:id="rId12286" ref="H6144"/>
    <hyperlink r:id="rId12287" ref="F6145"/>
    <hyperlink r:id="rId12288" ref="H6145"/>
    <hyperlink r:id="rId12289" ref="F6146"/>
    <hyperlink r:id="rId12290" ref="H6146"/>
    <hyperlink r:id="rId12291" ref="F6147"/>
    <hyperlink r:id="rId12292" ref="H6147"/>
    <hyperlink r:id="rId12293" ref="F6148"/>
    <hyperlink r:id="rId12294" ref="H6148"/>
    <hyperlink r:id="rId12295" ref="F6149"/>
    <hyperlink r:id="rId12296" ref="H6149"/>
    <hyperlink r:id="rId12297" ref="F6150"/>
    <hyperlink r:id="rId12298" ref="H6150"/>
    <hyperlink r:id="rId12299" ref="F6151"/>
    <hyperlink r:id="rId12300" ref="H6151"/>
    <hyperlink r:id="rId12301" ref="F6152"/>
    <hyperlink r:id="rId12302" ref="H6152"/>
    <hyperlink r:id="rId12303" ref="F6153"/>
    <hyperlink r:id="rId12304" ref="H6153"/>
    <hyperlink r:id="rId12305" ref="F6154"/>
    <hyperlink r:id="rId12306" ref="H6154"/>
    <hyperlink r:id="rId12307" ref="F6155"/>
    <hyperlink r:id="rId12308" ref="H6155"/>
    <hyperlink r:id="rId12309" ref="F6156"/>
    <hyperlink r:id="rId12310" ref="H6156"/>
    <hyperlink r:id="rId12311" ref="F6157"/>
    <hyperlink r:id="rId12312" ref="H6157"/>
    <hyperlink r:id="rId12313" ref="F6158"/>
    <hyperlink r:id="rId12314" ref="H6158"/>
    <hyperlink r:id="rId12315" ref="F6159"/>
    <hyperlink r:id="rId12316" ref="H6159"/>
    <hyperlink r:id="rId12317" ref="F6160"/>
    <hyperlink r:id="rId12318" ref="H6160"/>
    <hyperlink r:id="rId12319" ref="F6161"/>
    <hyperlink r:id="rId12320" ref="H6161"/>
    <hyperlink r:id="rId12321" ref="F6162"/>
    <hyperlink r:id="rId12322" ref="H6162"/>
    <hyperlink r:id="rId12323" ref="F6163"/>
    <hyperlink r:id="rId12324" ref="H6163"/>
    <hyperlink r:id="rId12325" ref="F6164"/>
    <hyperlink r:id="rId12326" ref="H6164"/>
    <hyperlink r:id="rId12327" ref="F6165"/>
    <hyperlink r:id="rId12328" ref="H6165"/>
    <hyperlink r:id="rId12329" ref="F6166"/>
    <hyperlink r:id="rId12330" ref="H6166"/>
    <hyperlink r:id="rId12331" ref="F6167"/>
    <hyperlink r:id="rId12332" ref="H6167"/>
    <hyperlink r:id="rId12333" ref="F6168"/>
    <hyperlink r:id="rId12334" ref="H6168"/>
    <hyperlink r:id="rId12335" ref="F6169"/>
    <hyperlink r:id="rId12336" ref="H6169"/>
    <hyperlink r:id="rId12337" ref="F6170"/>
    <hyperlink r:id="rId12338" ref="H6170"/>
    <hyperlink r:id="rId12339" ref="F6171"/>
    <hyperlink r:id="rId12340" ref="H6171"/>
    <hyperlink r:id="rId12341" ref="F6172"/>
    <hyperlink r:id="rId12342" ref="H6172"/>
    <hyperlink r:id="rId12343" ref="F6173"/>
    <hyperlink r:id="rId12344" ref="H6173"/>
    <hyperlink r:id="rId12345" ref="F6174"/>
    <hyperlink r:id="rId12346" ref="H6174"/>
    <hyperlink r:id="rId12347" ref="F6175"/>
    <hyperlink r:id="rId12348" ref="H6175"/>
    <hyperlink r:id="rId12349" ref="F6176"/>
    <hyperlink r:id="rId12350" ref="H6176"/>
    <hyperlink r:id="rId12351" ref="F6177"/>
    <hyperlink r:id="rId12352" ref="H6177"/>
    <hyperlink r:id="rId12353" ref="F6178"/>
    <hyperlink r:id="rId12354" ref="H6178"/>
    <hyperlink r:id="rId12355" ref="F6179"/>
    <hyperlink r:id="rId12356" ref="H6179"/>
    <hyperlink r:id="rId12357" ref="F6180"/>
    <hyperlink r:id="rId12358" ref="H6180"/>
    <hyperlink r:id="rId12359" ref="F6181"/>
    <hyperlink r:id="rId12360" ref="H6181"/>
    <hyperlink r:id="rId12361" ref="F6182"/>
    <hyperlink r:id="rId12362" ref="H6182"/>
    <hyperlink r:id="rId12363" ref="F6183"/>
    <hyperlink r:id="rId12364" ref="H6183"/>
    <hyperlink r:id="rId12365" ref="F6184"/>
    <hyperlink r:id="rId12366" ref="H6184"/>
    <hyperlink r:id="rId12367" ref="F6185"/>
    <hyperlink r:id="rId12368" ref="H6185"/>
    <hyperlink r:id="rId12369" ref="F6186"/>
    <hyperlink r:id="rId12370" ref="H6186"/>
    <hyperlink r:id="rId12371" ref="F6187"/>
    <hyperlink r:id="rId12372" ref="H6187"/>
    <hyperlink r:id="rId12373" ref="F6188"/>
    <hyperlink r:id="rId12374" ref="H6188"/>
    <hyperlink r:id="rId12375" ref="F6189"/>
    <hyperlink r:id="rId12376" ref="H6189"/>
    <hyperlink r:id="rId12377" ref="F6190"/>
    <hyperlink r:id="rId12378" ref="H6190"/>
    <hyperlink r:id="rId12379" ref="F6191"/>
    <hyperlink r:id="rId12380" ref="H6191"/>
    <hyperlink r:id="rId12381" ref="F6192"/>
    <hyperlink r:id="rId12382" ref="H6192"/>
    <hyperlink r:id="rId12383" ref="F6193"/>
    <hyperlink r:id="rId12384" ref="H6193"/>
    <hyperlink r:id="rId12385" ref="F6194"/>
    <hyperlink r:id="rId12386" ref="H6194"/>
    <hyperlink r:id="rId12387" ref="F6195"/>
    <hyperlink r:id="rId12388" ref="H6195"/>
    <hyperlink r:id="rId12389" ref="F6196"/>
    <hyperlink r:id="rId12390" ref="H6196"/>
    <hyperlink r:id="rId12391" ref="F6197"/>
    <hyperlink r:id="rId12392" ref="H6197"/>
    <hyperlink r:id="rId12393" ref="F6198"/>
    <hyperlink r:id="rId12394" ref="H6198"/>
    <hyperlink r:id="rId12395" ref="F6199"/>
    <hyperlink r:id="rId12396" ref="H6199"/>
    <hyperlink r:id="rId12397" ref="F6200"/>
    <hyperlink r:id="rId12398" ref="H6200"/>
    <hyperlink r:id="rId12399" ref="F6201"/>
    <hyperlink r:id="rId12400" ref="H6201"/>
    <hyperlink r:id="rId12401" ref="F6202"/>
    <hyperlink r:id="rId12402" ref="H6202"/>
    <hyperlink r:id="rId12403" ref="F6203"/>
    <hyperlink r:id="rId12404" ref="H6203"/>
    <hyperlink r:id="rId12405" ref="F6204"/>
    <hyperlink r:id="rId12406" ref="H6204"/>
    <hyperlink r:id="rId12407" ref="F6205"/>
    <hyperlink r:id="rId12408" ref="H6205"/>
    <hyperlink r:id="rId12409" ref="F6206"/>
    <hyperlink r:id="rId12410" ref="H6206"/>
    <hyperlink r:id="rId12411" ref="F6207"/>
    <hyperlink r:id="rId12412" ref="H6207"/>
    <hyperlink r:id="rId12413" ref="F6208"/>
    <hyperlink r:id="rId12414" ref="H6208"/>
    <hyperlink r:id="rId12415" ref="F6209"/>
    <hyperlink r:id="rId12416" ref="H6209"/>
    <hyperlink r:id="rId12417" ref="F6210"/>
    <hyperlink r:id="rId12418" ref="H6210"/>
    <hyperlink r:id="rId12419" ref="F6211"/>
    <hyperlink r:id="rId12420" ref="H6211"/>
    <hyperlink r:id="rId12421" ref="F6212"/>
    <hyperlink r:id="rId12422" ref="H6212"/>
    <hyperlink r:id="rId12423" ref="F6213"/>
    <hyperlink r:id="rId12424" ref="H6213"/>
    <hyperlink r:id="rId12425" ref="F6214"/>
    <hyperlink r:id="rId12426" ref="H6214"/>
    <hyperlink r:id="rId12427" ref="F6215"/>
    <hyperlink r:id="rId12428" ref="H6215"/>
    <hyperlink r:id="rId12429" ref="F6216"/>
    <hyperlink r:id="rId12430" ref="H6216"/>
    <hyperlink r:id="rId12431" ref="F6217"/>
    <hyperlink r:id="rId12432" ref="H6217"/>
    <hyperlink r:id="rId12433" ref="F6218"/>
    <hyperlink r:id="rId12434" ref="H6218"/>
    <hyperlink r:id="rId12435" ref="F6219"/>
    <hyperlink r:id="rId12436" ref="H6219"/>
    <hyperlink r:id="rId12437" ref="F6220"/>
    <hyperlink r:id="rId12438" ref="H6220"/>
    <hyperlink r:id="rId12439" ref="F6221"/>
    <hyperlink r:id="rId12440" ref="H6221"/>
    <hyperlink r:id="rId12441" ref="F6222"/>
    <hyperlink r:id="rId12442" ref="H6222"/>
    <hyperlink r:id="rId12443" ref="F6223"/>
    <hyperlink r:id="rId12444" ref="H6223"/>
    <hyperlink r:id="rId12445" ref="F6224"/>
    <hyperlink r:id="rId12446" ref="H6224"/>
    <hyperlink r:id="rId12447" ref="F6225"/>
    <hyperlink r:id="rId12448" ref="H6225"/>
    <hyperlink r:id="rId12449" ref="F6226"/>
    <hyperlink r:id="rId12450" ref="H6226"/>
    <hyperlink r:id="rId12451" ref="F6227"/>
    <hyperlink r:id="rId12452" ref="H6227"/>
    <hyperlink r:id="rId12453" ref="F6228"/>
    <hyperlink r:id="rId12454" ref="H6228"/>
    <hyperlink r:id="rId12455" ref="F6229"/>
    <hyperlink r:id="rId12456" ref="H6229"/>
    <hyperlink r:id="rId12457" ref="F6230"/>
    <hyperlink r:id="rId12458" ref="H6230"/>
    <hyperlink r:id="rId12459" ref="F6231"/>
    <hyperlink r:id="rId12460" ref="H6231"/>
    <hyperlink r:id="rId12461" ref="F6232"/>
    <hyperlink r:id="rId12462" ref="H6232"/>
    <hyperlink r:id="rId12463" ref="F6233"/>
    <hyperlink r:id="rId12464" ref="H6233"/>
    <hyperlink r:id="rId12465" ref="F6234"/>
    <hyperlink r:id="rId12466" ref="H6234"/>
    <hyperlink r:id="rId12467" ref="F6235"/>
    <hyperlink r:id="rId12468" ref="H6235"/>
    <hyperlink r:id="rId12469" ref="F6236"/>
    <hyperlink r:id="rId12470" ref="H6236"/>
    <hyperlink r:id="rId12471" ref="F6237"/>
    <hyperlink r:id="rId12472" ref="H6237"/>
    <hyperlink r:id="rId12473" ref="F6238"/>
    <hyperlink r:id="rId12474" ref="H6238"/>
    <hyperlink r:id="rId12475" ref="F6239"/>
    <hyperlink r:id="rId12476" ref="H6239"/>
    <hyperlink r:id="rId12477" ref="F6240"/>
    <hyperlink r:id="rId12478" ref="H6240"/>
    <hyperlink r:id="rId12479" ref="F6241"/>
    <hyperlink r:id="rId12480" ref="H6241"/>
    <hyperlink r:id="rId12481" ref="F6242"/>
    <hyperlink r:id="rId12482" ref="H6242"/>
    <hyperlink r:id="rId12483" ref="F6243"/>
    <hyperlink r:id="rId12484" ref="H6243"/>
    <hyperlink r:id="rId12485" ref="F6244"/>
    <hyperlink r:id="rId12486" ref="H6244"/>
    <hyperlink r:id="rId12487" ref="F6245"/>
    <hyperlink r:id="rId12488" ref="H6245"/>
    <hyperlink r:id="rId12489" ref="F6246"/>
    <hyperlink r:id="rId12490" ref="H6246"/>
    <hyperlink r:id="rId12491" ref="F6247"/>
    <hyperlink r:id="rId12492" ref="H6247"/>
    <hyperlink r:id="rId12493" ref="F6248"/>
    <hyperlink r:id="rId12494" ref="H6248"/>
    <hyperlink r:id="rId12495" ref="F6249"/>
    <hyperlink r:id="rId12496" ref="H6249"/>
    <hyperlink r:id="rId12497" ref="F6250"/>
    <hyperlink r:id="rId12498" ref="H6250"/>
    <hyperlink r:id="rId12499" ref="F6251"/>
    <hyperlink r:id="rId12500" ref="H6251"/>
    <hyperlink r:id="rId12501" ref="F6252"/>
    <hyperlink r:id="rId12502" ref="H6252"/>
    <hyperlink r:id="rId12503" ref="F6253"/>
    <hyperlink r:id="rId12504" ref="H6253"/>
    <hyperlink r:id="rId12505" ref="F6254"/>
    <hyperlink r:id="rId12506" ref="H6254"/>
    <hyperlink r:id="rId12507" ref="F6255"/>
    <hyperlink r:id="rId12508" ref="H6255"/>
    <hyperlink r:id="rId12509" ref="F6256"/>
    <hyperlink r:id="rId12510" ref="H6256"/>
    <hyperlink r:id="rId12511" ref="F6257"/>
    <hyperlink r:id="rId12512" ref="H6257"/>
    <hyperlink r:id="rId12513" ref="F6258"/>
    <hyperlink r:id="rId12514" ref="H6258"/>
    <hyperlink r:id="rId12515" ref="F6259"/>
    <hyperlink r:id="rId12516" ref="H6259"/>
    <hyperlink r:id="rId12517" ref="F6260"/>
    <hyperlink r:id="rId12518" ref="H6260"/>
    <hyperlink r:id="rId12519" ref="F6261"/>
    <hyperlink r:id="rId12520" ref="H6261"/>
    <hyperlink r:id="rId12521" ref="F6262"/>
    <hyperlink r:id="rId12522" ref="H6262"/>
    <hyperlink r:id="rId12523" ref="F6263"/>
    <hyperlink r:id="rId12524" ref="H6263"/>
    <hyperlink r:id="rId12525" ref="F6264"/>
    <hyperlink r:id="rId12526" ref="H6264"/>
    <hyperlink r:id="rId12527" ref="F6265"/>
    <hyperlink r:id="rId12528" ref="H6265"/>
    <hyperlink r:id="rId12529" ref="F6266"/>
    <hyperlink r:id="rId12530" ref="H6266"/>
    <hyperlink r:id="rId12531" ref="F6267"/>
    <hyperlink r:id="rId12532" ref="H6267"/>
    <hyperlink r:id="rId12533" ref="F6268"/>
    <hyperlink r:id="rId12534" ref="H6268"/>
    <hyperlink r:id="rId12535" ref="F6269"/>
    <hyperlink r:id="rId12536" ref="H6269"/>
    <hyperlink r:id="rId12537" ref="F6270"/>
    <hyperlink r:id="rId12538" ref="H6270"/>
    <hyperlink r:id="rId12539" ref="F6271"/>
    <hyperlink r:id="rId12540" ref="H6271"/>
    <hyperlink r:id="rId12541" ref="F6272"/>
    <hyperlink r:id="rId12542" ref="H6272"/>
    <hyperlink r:id="rId12543" ref="F6273"/>
    <hyperlink r:id="rId12544" ref="H6273"/>
    <hyperlink r:id="rId12545" ref="F6274"/>
    <hyperlink r:id="rId12546" ref="H6274"/>
    <hyperlink r:id="rId12547" ref="F6275"/>
    <hyperlink r:id="rId12548" ref="H6275"/>
    <hyperlink r:id="rId12549" ref="F6276"/>
    <hyperlink r:id="rId12550" ref="H6276"/>
    <hyperlink r:id="rId12551" ref="F6277"/>
    <hyperlink r:id="rId12552" ref="H6277"/>
    <hyperlink r:id="rId12553" ref="F6278"/>
    <hyperlink r:id="rId12554" ref="H6278"/>
    <hyperlink r:id="rId12555" ref="F6279"/>
    <hyperlink r:id="rId12556" ref="H6279"/>
    <hyperlink r:id="rId12557" ref="F6280"/>
    <hyperlink r:id="rId12558" ref="H6280"/>
    <hyperlink r:id="rId12559" ref="F6281"/>
    <hyperlink r:id="rId12560" ref="H6281"/>
    <hyperlink r:id="rId12561" ref="F6282"/>
    <hyperlink r:id="rId12562" ref="H6282"/>
    <hyperlink r:id="rId12563" ref="F6283"/>
    <hyperlink r:id="rId12564" ref="H6283"/>
    <hyperlink r:id="rId12565" ref="F6284"/>
    <hyperlink r:id="rId12566" ref="H6284"/>
    <hyperlink r:id="rId12567" ref="F6285"/>
    <hyperlink r:id="rId12568" ref="H6285"/>
    <hyperlink r:id="rId12569" ref="F6286"/>
    <hyperlink r:id="rId12570" ref="H6286"/>
    <hyperlink r:id="rId12571" ref="F6287"/>
    <hyperlink r:id="rId12572" ref="H6287"/>
    <hyperlink r:id="rId12573" ref="F6288"/>
    <hyperlink r:id="rId12574" ref="H6288"/>
    <hyperlink r:id="rId12575" ref="F6289"/>
    <hyperlink r:id="rId12576" ref="H6289"/>
    <hyperlink r:id="rId12577" ref="F6290"/>
    <hyperlink r:id="rId12578" ref="H6290"/>
    <hyperlink r:id="rId12579" ref="F6291"/>
    <hyperlink r:id="rId12580" ref="H6291"/>
    <hyperlink r:id="rId12581" ref="F6292"/>
    <hyperlink r:id="rId12582" ref="H6292"/>
    <hyperlink r:id="rId12583" ref="F6293"/>
    <hyperlink r:id="rId12584" ref="H6293"/>
    <hyperlink r:id="rId12585" ref="F6294"/>
    <hyperlink r:id="rId12586" ref="H6294"/>
    <hyperlink r:id="rId12587" ref="F6295"/>
    <hyperlink r:id="rId12588" ref="H6295"/>
    <hyperlink r:id="rId12589" ref="F6296"/>
    <hyperlink r:id="rId12590" ref="H6296"/>
    <hyperlink r:id="rId12591" ref="F6297"/>
    <hyperlink r:id="rId12592" ref="H6297"/>
    <hyperlink r:id="rId12593" ref="F6298"/>
    <hyperlink r:id="rId12594" ref="H6298"/>
    <hyperlink r:id="rId12595" ref="F6299"/>
    <hyperlink r:id="rId12596" ref="H6299"/>
    <hyperlink r:id="rId12597" ref="F6300"/>
    <hyperlink r:id="rId12598" ref="H6300"/>
    <hyperlink r:id="rId12599" ref="F6301"/>
    <hyperlink r:id="rId12600" ref="H6301"/>
    <hyperlink r:id="rId12601" ref="F6302"/>
    <hyperlink r:id="rId12602" ref="H6302"/>
    <hyperlink r:id="rId12603" ref="F6303"/>
    <hyperlink r:id="rId12604" ref="H6303"/>
    <hyperlink r:id="rId12605" ref="F6304"/>
    <hyperlink r:id="rId12606" ref="H6304"/>
    <hyperlink r:id="rId12607" ref="F6305"/>
    <hyperlink r:id="rId12608" ref="H6305"/>
    <hyperlink r:id="rId12609" ref="F6306"/>
    <hyperlink r:id="rId12610" ref="H6306"/>
    <hyperlink r:id="rId12611" ref="F6307"/>
    <hyperlink r:id="rId12612" ref="H6307"/>
    <hyperlink r:id="rId12613" ref="F6308"/>
    <hyperlink r:id="rId12614" ref="H6308"/>
    <hyperlink r:id="rId12615" ref="F6309"/>
    <hyperlink r:id="rId12616" ref="H6309"/>
    <hyperlink r:id="rId12617" ref="F6310"/>
    <hyperlink r:id="rId12618" ref="H6310"/>
    <hyperlink r:id="rId12619" ref="F6311"/>
    <hyperlink r:id="rId12620" ref="H6311"/>
    <hyperlink r:id="rId12621" ref="F6312"/>
    <hyperlink r:id="rId12622" ref="H6312"/>
    <hyperlink r:id="rId12623" ref="F6313"/>
    <hyperlink r:id="rId12624" ref="H6313"/>
    <hyperlink r:id="rId12625" ref="F6314"/>
    <hyperlink r:id="rId12626" ref="H6314"/>
    <hyperlink r:id="rId12627" ref="F6315"/>
    <hyperlink r:id="rId12628" ref="H6315"/>
    <hyperlink r:id="rId12629" ref="F6316"/>
    <hyperlink r:id="rId12630" ref="H6316"/>
    <hyperlink r:id="rId12631" ref="F6317"/>
    <hyperlink r:id="rId12632" ref="H6317"/>
    <hyperlink r:id="rId12633" ref="F6318"/>
    <hyperlink r:id="rId12634" ref="H6318"/>
    <hyperlink r:id="rId12635" ref="F6319"/>
    <hyperlink r:id="rId12636" ref="H6319"/>
    <hyperlink r:id="rId12637" ref="F6320"/>
    <hyperlink r:id="rId12638" ref="H6320"/>
    <hyperlink r:id="rId12639" ref="F6321"/>
    <hyperlink r:id="rId12640" ref="H6321"/>
    <hyperlink r:id="rId12641" ref="F6322"/>
    <hyperlink r:id="rId12642" ref="H6322"/>
    <hyperlink r:id="rId12643" ref="F6323"/>
    <hyperlink r:id="rId12644" ref="H6323"/>
    <hyperlink r:id="rId12645" ref="F6324"/>
    <hyperlink r:id="rId12646" ref="H6324"/>
    <hyperlink r:id="rId12647" ref="F6325"/>
    <hyperlink r:id="rId12648" ref="H6325"/>
    <hyperlink r:id="rId12649" ref="F6326"/>
    <hyperlink r:id="rId12650" ref="H6326"/>
    <hyperlink r:id="rId12651" ref="F6327"/>
    <hyperlink r:id="rId12652" ref="H6327"/>
    <hyperlink r:id="rId12653" ref="F6328"/>
    <hyperlink r:id="rId12654" ref="H6328"/>
    <hyperlink r:id="rId12655" ref="F6329"/>
    <hyperlink r:id="rId12656" ref="H6329"/>
    <hyperlink r:id="rId12657" ref="F6330"/>
    <hyperlink r:id="rId12658" ref="H6330"/>
    <hyperlink r:id="rId12659" ref="F6331"/>
    <hyperlink r:id="rId12660" ref="H6331"/>
    <hyperlink r:id="rId12661" ref="F6332"/>
    <hyperlink r:id="rId12662" ref="H6332"/>
    <hyperlink r:id="rId12663" ref="F6333"/>
    <hyperlink r:id="rId12664" ref="H6333"/>
    <hyperlink r:id="rId12665" ref="F6334"/>
    <hyperlink r:id="rId12666" ref="H6334"/>
    <hyperlink r:id="rId12667" ref="F6335"/>
    <hyperlink r:id="rId12668" ref="H6335"/>
    <hyperlink r:id="rId12669" ref="F6336"/>
    <hyperlink r:id="rId12670" ref="H6336"/>
    <hyperlink r:id="rId12671" ref="F6337"/>
    <hyperlink r:id="rId12672" ref="H6337"/>
    <hyperlink r:id="rId12673" ref="F6338"/>
    <hyperlink r:id="rId12674" ref="H6338"/>
    <hyperlink r:id="rId12675" ref="F6339"/>
    <hyperlink r:id="rId12676" ref="H6339"/>
    <hyperlink r:id="rId12677" ref="F6340"/>
    <hyperlink r:id="rId12678" ref="H6340"/>
    <hyperlink r:id="rId12679" ref="F6341"/>
    <hyperlink r:id="rId12680" ref="H6341"/>
    <hyperlink r:id="rId12681" ref="F6342"/>
    <hyperlink r:id="rId12682" ref="H6342"/>
    <hyperlink r:id="rId12683" ref="F6343"/>
    <hyperlink r:id="rId12684" ref="H6343"/>
    <hyperlink r:id="rId12685" ref="F6344"/>
    <hyperlink r:id="rId12686" ref="H6344"/>
    <hyperlink r:id="rId12687" ref="F6345"/>
    <hyperlink r:id="rId12688" ref="H6345"/>
    <hyperlink r:id="rId12689" ref="F6346"/>
    <hyperlink r:id="rId12690" ref="H6346"/>
    <hyperlink r:id="rId12691" ref="F6347"/>
    <hyperlink r:id="rId12692" ref="H6347"/>
    <hyperlink r:id="rId12693" ref="F6348"/>
    <hyperlink r:id="rId12694" ref="H6348"/>
    <hyperlink r:id="rId12695" ref="F6349"/>
    <hyperlink r:id="rId12696" ref="H6349"/>
    <hyperlink r:id="rId12697" ref="F6350"/>
    <hyperlink r:id="rId12698" ref="H6350"/>
    <hyperlink r:id="rId12699" ref="F6351"/>
    <hyperlink r:id="rId12700" ref="H6351"/>
    <hyperlink r:id="rId12701" ref="F6352"/>
    <hyperlink r:id="rId12702" ref="H6352"/>
    <hyperlink r:id="rId12703" ref="F6353"/>
    <hyperlink r:id="rId12704" ref="H6353"/>
    <hyperlink r:id="rId12705" ref="F6354"/>
    <hyperlink r:id="rId12706" ref="H6354"/>
    <hyperlink r:id="rId12707" ref="F6355"/>
    <hyperlink r:id="rId12708" ref="H6355"/>
    <hyperlink r:id="rId12709" ref="F6356"/>
    <hyperlink r:id="rId12710" ref="H6356"/>
    <hyperlink r:id="rId12711" ref="F6357"/>
    <hyperlink r:id="rId12712" ref="H6357"/>
    <hyperlink r:id="rId12713" ref="F6358"/>
    <hyperlink r:id="rId12714" ref="H6358"/>
    <hyperlink r:id="rId12715" ref="F6359"/>
    <hyperlink r:id="rId12716" ref="H6359"/>
    <hyperlink r:id="rId12717" ref="F6360"/>
    <hyperlink r:id="rId12718" ref="H6360"/>
    <hyperlink r:id="rId12719" ref="F6361"/>
    <hyperlink r:id="rId12720" ref="H6361"/>
    <hyperlink r:id="rId12721" ref="F6362"/>
    <hyperlink r:id="rId12722" ref="H6362"/>
    <hyperlink r:id="rId12723" ref="F6363"/>
    <hyperlink r:id="rId12724" ref="H6363"/>
    <hyperlink r:id="rId12725" ref="F6364"/>
    <hyperlink r:id="rId12726" ref="H6364"/>
    <hyperlink r:id="rId12727" ref="F6365"/>
    <hyperlink r:id="rId12728" ref="H6365"/>
    <hyperlink r:id="rId12729" ref="F6366"/>
    <hyperlink r:id="rId12730" ref="H6366"/>
    <hyperlink r:id="rId12731" ref="F6367"/>
    <hyperlink r:id="rId12732" ref="H6367"/>
    <hyperlink r:id="rId12733" ref="F6368"/>
    <hyperlink r:id="rId12734" ref="H6368"/>
    <hyperlink r:id="rId12735" ref="F6369"/>
    <hyperlink r:id="rId12736" ref="H6369"/>
    <hyperlink r:id="rId12737" ref="F6370"/>
    <hyperlink r:id="rId12738" ref="H6370"/>
    <hyperlink r:id="rId12739" ref="F6371"/>
    <hyperlink r:id="rId12740" ref="H6371"/>
    <hyperlink r:id="rId12741" ref="F6372"/>
    <hyperlink r:id="rId12742" ref="H6372"/>
    <hyperlink r:id="rId12743" ref="F6373"/>
    <hyperlink r:id="rId12744" ref="H6373"/>
    <hyperlink r:id="rId12745" ref="F6374"/>
    <hyperlink r:id="rId12746" ref="H6374"/>
    <hyperlink r:id="rId12747" ref="F6375"/>
    <hyperlink r:id="rId12748" ref="H6375"/>
    <hyperlink r:id="rId12749" ref="F6376"/>
    <hyperlink r:id="rId12750" ref="H6376"/>
    <hyperlink r:id="rId12751" ref="F6377"/>
    <hyperlink r:id="rId12752" ref="H6377"/>
    <hyperlink r:id="rId12753" ref="F6378"/>
    <hyperlink r:id="rId12754" ref="H6378"/>
    <hyperlink r:id="rId12755" ref="F6379"/>
    <hyperlink r:id="rId12756" ref="H6379"/>
    <hyperlink r:id="rId12757" ref="F6380"/>
    <hyperlink r:id="rId12758" ref="H6380"/>
    <hyperlink r:id="rId12759" ref="F6381"/>
    <hyperlink r:id="rId12760" ref="H6381"/>
    <hyperlink r:id="rId12761" ref="F6382"/>
    <hyperlink r:id="rId12762" ref="H6382"/>
    <hyperlink r:id="rId12763" ref="F6383"/>
    <hyperlink r:id="rId12764" ref="H6383"/>
    <hyperlink r:id="rId12765" ref="F6384"/>
    <hyperlink r:id="rId12766" ref="H6384"/>
    <hyperlink r:id="rId12767" ref="F6385"/>
    <hyperlink r:id="rId12768" ref="H6385"/>
    <hyperlink r:id="rId12769" ref="F6386"/>
    <hyperlink r:id="rId12770" ref="H6386"/>
    <hyperlink r:id="rId12771" ref="F6387"/>
    <hyperlink r:id="rId12772" ref="H6387"/>
    <hyperlink r:id="rId12773" ref="F6388"/>
    <hyperlink r:id="rId12774" ref="H6388"/>
    <hyperlink r:id="rId12775" ref="F6389"/>
    <hyperlink r:id="rId12776" ref="H6389"/>
    <hyperlink r:id="rId12777" ref="F6390"/>
    <hyperlink r:id="rId12778" ref="H6390"/>
    <hyperlink r:id="rId12779" ref="F6391"/>
    <hyperlink r:id="rId12780" ref="H6391"/>
    <hyperlink r:id="rId12781" ref="F6392"/>
    <hyperlink r:id="rId12782" ref="H6392"/>
    <hyperlink r:id="rId12783" ref="F6393"/>
    <hyperlink r:id="rId12784" ref="H6393"/>
    <hyperlink r:id="rId12785" ref="F6394"/>
    <hyperlink r:id="rId12786" ref="H6394"/>
    <hyperlink r:id="rId12787" ref="F6395"/>
    <hyperlink r:id="rId12788" ref="H6395"/>
    <hyperlink r:id="rId12789" ref="F6396"/>
    <hyperlink r:id="rId12790" ref="H6396"/>
    <hyperlink r:id="rId12791" ref="F6397"/>
    <hyperlink r:id="rId12792" ref="H6397"/>
    <hyperlink r:id="rId12793" ref="F6398"/>
    <hyperlink r:id="rId12794" ref="H6398"/>
    <hyperlink r:id="rId12795" ref="F6399"/>
    <hyperlink r:id="rId12796" ref="H6399"/>
    <hyperlink r:id="rId12797" ref="F6400"/>
    <hyperlink r:id="rId12798" ref="H6400"/>
    <hyperlink r:id="rId12799" ref="F6401"/>
    <hyperlink r:id="rId12800" ref="H6401"/>
    <hyperlink r:id="rId12801" ref="F6402"/>
    <hyperlink r:id="rId12802" ref="H6402"/>
    <hyperlink r:id="rId12803" ref="F6403"/>
    <hyperlink r:id="rId12804" ref="H6403"/>
    <hyperlink r:id="rId12805" ref="F6404"/>
    <hyperlink r:id="rId12806" ref="H6404"/>
    <hyperlink r:id="rId12807" ref="F6405"/>
    <hyperlink r:id="rId12808" ref="H6405"/>
    <hyperlink r:id="rId12809" ref="F6406"/>
    <hyperlink r:id="rId12810" ref="H6406"/>
    <hyperlink r:id="rId12811" ref="F6407"/>
    <hyperlink r:id="rId12812" ref="H6407"/>
    <hyperlink r:id="rId12813" ref="F6408"/>
    <hyperlink r:id="rId12814" ref="H6408"/>
    <hyperlink r:id="rId12815" ref="F6409"/>
    <hyperlink r:id="rId12816" ref="H6409"/>
    <hyperlink r:id="rId12817" ref="F6410"/>
    <hyperlink r:id="rId12818" ref="H6410"/>
    <hyperlink r:id="rId12819" ref="F6411"/>
    <hyperlink r:id="rId12820" ref="H6411"/>
    <hyperlink r:id="rId12821" ref="F6412"/>
    <hyperlink r:id="rId12822" ref="H6412"/>
    <hyperlink r:id="rId12823" ref="F6413"/>
    <hyperlink r:id="rId12824" ref="H6413"/>
    <hyperlink r:id="rId12825" ref="F6414"/>
    <hyperlink r:id="rId12826" ref="H6414"/>
    <hyperlink r:id="rId12827" ref="F6415"/>
    <hyperlink r:id="rId12828" ref="H6415"/>
    <hyperlink r:id="rId12829" ref="F6416"/>
    <hyperlink r:id="rId12830" ref="H6416"/>
    <hyperlink r:id="rId12831" ref="F6417"/>
    <hyperlink r:id="rId12832" ref="H6417"/>
    <hyperlink r:id="rId12833" ref="F6418"/>
    <hyperlink r:id="rId12834" ref="H6418"/>
    <hyperlink r:id="rId12835" ref="F6419"/>
    <hyperlink r:id="rId12836" ref="H6419"/>
    <hyperlink r:id="rId12837" ref="F6420"/>
    <hyperlink r:id="rId12838" ref="H6420"/>
    <hyperlink r:id="rId12839" ref="F6421"/>
    <hyperlink r:id="rId12840" ref="H6421"/>
    <hyperlink r:id="rId12841" ref="F6422"/>
    <hyperlink r:id="rId12842" ref="H6422"/>
    <hyperlink r:id="rId12843" ref="F6423"/>
    <hyperlink r:id="rId12844" ref="H6423"/>
    <hyperlink r:id="rId12845" ref="F6424"/>
    <hyperlink r:id="rId12846" ref="H6424"/>
    <hyperlink r:id="rId12847" ref="F6425"/>
    <hyperlink r:id="rId12848" ref="H6425"/>
    <hyperlink r:id="rId12849" ref="F6426"/>
    <hyperlink r:id="rId12850" ref="H6426"/>
    <hyperlink r:id="rId12851" ref="F6427"/>
    <hyperlink r:id="rId12852" ref="H6427"/>
    <hyperlink r:id="rId12853" ref="F6428"/>
    <hyperlink r:id="rId12854" ref="H6428"/>
    <hyperlink r:id="rId12855" ref="F6429"/>
    <hyperlink r:id="rId12856" ref="H6429"/>
    <hyperlink r:id="rId12857" ref="F6430"/>
    <hyperlink r:id="rId12858" ref="H6430"/>
    <hyperlink r:id="rId12859" ref="F6431"/>
    <hyperlink r:id="rId12860" ref="H6431"/>
    <hyperlink r:id="rId12861" ref="F6432"/>
    <hyperlink r:id="rId12862" ref="H6432"/>
    <hyperlink r:id="rId12863" ref="F6433"/>
    <hyperlink r:id="rId12864" ref="H6433"/>
    <hyperlink r:id="rId12865" ref="F6434"/>
    <hyperlink r:id="rId12866" ref="H6434"/>
    <hyperlink r:id="rId12867" ref="F6435"/>
    <hyperlink r:id="rId12868" ref="H6435"/>
    <hyperlink r:id="rId12869" ref="F6436"/>
    <hyperlink r:id="rId12870" ref="H6436"/>
    <hyperlink r:id="rId12871" ref="F6437"/>
    <hyperlink r:id="rId12872" ref="H6437"/>
    <hyperlink r:id="rId12873" ref="F6438"/>
    <hyperlink r:id="rId12874" ref="H6438"/>
    <hyperlink r:id="rId12875" ref="F6439"/>
    <hyperlink r:id="rId12876" ref="H6439"/>
    <hyperlink r:id="rId12877" ref="F6440"/>
    <hyperlink r:id="rId12878" ref="H6440"/>
    <hyperlink r:id="rId12879" ref="F6441"/>
    <hyperlink r:id="rId12880" ref="H6441"/>
    <hyperlink r:id="rId12881" ref="F6442"/>
    <hyperlink r:id="rId12882" ref="H6442"/>
    <hyperlink r:id="rId12883" ref="F6443"/>
    <hyperlink r:id="rId12884" ref="H6443"/>
    <hyperlink r:id="rId12885" ref="F6444"/>
    <hyperlink r:id="rId12886" ref="H6444"/>
    <hyperlink r:id="rId12887" ref="F6445"/>
    <hyperlink r:id="rId12888" ref="H6445"/>
    <hyperlink r:id="rId12889" ref="F6446"/>
    <hyperlink r:id="rId12890" ref="H6446"/>
    <hyperlink r:id="rId12891" ref="F6447"/>
    <hyperlink r:id="rId12892" ref="H6447"/>
    <hyperlink r:id="rId12893" ref="F6448"/>
    <hyperlink r:id="rId12894" ref="H6448"/>
    <hyperlink r:id="rId12895" ref="F6449"/>
    <hyperlink r:id="rId12896" ref="H6449"/>
    <hyperlink r:id="rId12897" ref="F6450"/>
    <hyperlink r:id="rId12898" ref="H6450"/>
    <hyperlink r:id="rId12899" ref="F6451"/>
    <hyperlink r:id="rId12900" ref="H6451"/>
    <hyperlink r:id="rId12901" ref="F6452"/>
    <hyperlink r:id="rId12902" ref="H6452"/>
    <hyperlink r:id="rId12903" ref="F6453"/>
    <hyperlink r:id="rId12904" ref="H6453"/>
    <hyperlink r:id="rId12905" ref="F6454"/>
    <hyperlink r:id="rId12906" ref="H6454"/>
    <hyperlink r:id="rId12907" ref="F6455"/>
    <hyperlink r:id="rId12908" ref="H6455"/>
    <hyperlink r:id="rId12909" ref="F6456"/>
    <hyperlink r:id="rId12910" ref="H6456"/>
    <hyperlink r:id="rId12911" ref="F6457"/>
    <hyperlink r:id="rId12912" ref="H6457"/>
    <hyperlink r:id="rId12913" ref="F6458"/>
    <hyperlink r:id="rId12914" ref="H6458"/>
    <hyperlink r:id="rId12915" ref="F6459"/>
    <hyperlink r:id="rId12916" ref="H6459"/>
    <hyperlink r:id="rId12917" ref="F6460"/>
    <hyperlink r:id="rId12918" ref="H6460"/>
    <hyperlink r:id="rId12919" ref="F6461"/>
    <hyperlink r:id="rId12920" ref="H6461"/>
    <hyperlink r:id="rId12921" ref="F6462"/>
    <hyperlink r:id="rId12922" ref="H6462"/>
    <hyperlink r:id="rId12923" ref="F6463"/>
    <hyperlink r:id="rId12924" ref="H6463"/>
    <hyperlink r:id="rId12925" ref="F6464"/>
    <hyperlink r:id="rId12926" ref="H6464"/>
    <hyperlink r:id="rId12927" ref="F6465"/>
    <hyperlink r:id="rId12928" ref="H6465"/>
    <hyperlink r:id="rId12929" ref="F6466"/>
    <hyperlink r:id="rId12930" ref="H6466"/>
    <hyperlink r:id="rId12931" ref="F6467"/>
    <hyperlink r:id="rId12932" ref="H6467"/>
    <hyperlink r:id="rId12933" ref="F6468"/>
    <hyperlink r:id="rId12934" ref="H6468"/>
    <hyperlink r:id="rId12935" ref="F6469"/>
    <hyperlink r:id="rId12936" ref="H6469"/>
    <hyperlink r:id="rId12937" ref="F6470"/>
    <hyperlink r:id="rId12938" ref="H6470"/>
    <hyperlink r:id="rId12939" ref="F6471"/>
    <hyperlink r:id="rId12940" ref="H6471"/>
    <hyperlink r:id="rId12941" ref="F6472"/>
    <hyperlink r:id="rId12942" ref="H6472"/>
    <hyperlink r:id="rId12943" ref="F6473"/>
    <hyperlink r:id="rId12944" ref="H6473"/>
    <hyperlink r:id="rId12945" ref="F6474"/>
    <hyperlink r:id="rId12946" ref="H6474"/>
    <hyperlink r:id="rId12947" ref="F6475"/>
    <hyperlink r:id="rId12948" ref="H6475"/>
    <hyperlink r:id="rId12949" ref="F6476"/>
    <hyperlink r:id="rId12950" ref="H6476"/>
    <hyperlink r:id="rId12951" ref="F6477"/>
    <hyperlink r:id="rId12952" ref="H6477"/>
    <hyperlink r:id="rId12953" ref="F6478"/>
    <hyperlink r:id="rId12954" ref="H6478"/>
    <hyperlink r:id="rId12955" ref="F6479"/>
    <hyperlink r:id="rId12956" ref="H6479"/>
    <hyperlink r:id="rId12957" ref="F6480"/>
    <hyperlink r:id="rId12958" ref="H6480"/>
    <hyperlink r:id="rId12959" ref="F6481"/>
    <hyperlink r:id="rId12960" ref="H6481"/>
    <hyperlink r:id="rId12961" ref="F6482"/>
    <hyperlink r:id="rId12962" ref="H6482"/>
    <hyperlink r:id="rId12963" ref="F6483"/>
    <hyperlink r:id="rId12964" ref="H6483"/>
    <hyperlink r:id="rId12965" ref="F6484"/>
    <hyperlink r:id="rId12966" ref="H6484"/>
    <hyperlink r:id="rId12967" ref="F6485"/>
    <hyperlink r:id="rId12968" ref="H6485"/>
    <hyperlink r:id="rId12969" ref="F6486"/>
    <hyperlink r:id="rId12970" ref="H6486"/>
    <hyperlink r:id="rId12971" ref="F6487"/>
    <hyperlink r:id="rId12972" ref="H6487"/>
    <hyperlink r:id="rId12973" ref="F6488"/>
    <hyperlink r:id="rId12974" ref="H6488"/>
    <hyperlink r:id="rId12975" ref="F6489"/>
    <hyperlink r:id="rId12976" ref="H6489"/>
    <hyperlink r:id="rId12977" ref="F6490"/>
    <hyperlink r:id="rId12978" ref="H6490"/>
    <hyperlink r:id="rId12979" ref="F6491"/>
    <hyperlink r:id="rId12980" ref="H6491"/>
    <hyperlink r:id="rId12981" ref="F6492"/>
    <hyperlink r:id="rId12982" ref="H6492"/>
    <hyperlink r:id="rId12983" ref="F6493"/>
    <hyperlink r:id="rId12984" ref="H6493"/>
    <hyperlink r:id="rId12985" ref="F6494"/>
    <hyperlink r:id="rId12986" ref="H6494"/>
    <hyperlink r:id="rId12987" ref="F6495"/>
    <hyperlink r:id="rId12988" ref="H6495"/>
    <hyperlink r:id="rId12989" ref="F6496"/>
    <hyperlink r:id="rId12990" ref="H6496"/>
    <hyperlink r:id="rId12991" ref="F6497"/>
    <hyperlink r:id="rId12992" ref="H6497"/>
    <hyperlink r:id="rId12993" ref="F6498"/>
    <hyperlink r:id="rId12994" ref="H6498"/>
    <hyperlink r:id="rId12995" ref="F6499"/>
    <hyperlink r:id="rId12996" ref="H6499"/>
    <hyperlink r:id="rId12997" ref="F6500"/>
    <hyperlink r:id="rId12998" ref="H6500"/>
    <hyperlink r:id="rId12999" ref="F6501"/>
    <hyperlink r:id="rId13000" ref="H6501"/>
    <hyperlink r:id="rId13001" ref="F6502"/>
    <hyperlink r:id="rId13002" ref="H6502"/>
    <hyperlink r:id="rId13003" ref="F6503"/>
    <hyperlink r:id="rId13004" ref="H6503"/>
    <hyperlink r:id="rId13005" ref="F6504"/>
    <hyperlink r:id="rId13006" ref="H6504"/>
    <hyperlink r:id="rId13007" ref="F6505"/>
    <hyperlink r:id="rId13008" ref="H6505"/>
    <hyperlink r:id="rId13009" ref="F6506"/>
    <hyperlink r:id="rId13010" ref="H6506"/>
    <hyperlink r:id="rId13011" ref="F6507"/>
    <hyperlink r:id="rId13012" ref="H6507"/>
    <hyperlink r:id="rId13013" ref="F6508"/>
    <hyperlink r:id="rId13014" ref="H6508"/>
    <hyperlink r:id="rId13015" ref="F6509"/>
    <hyperlink r:id="rId13016" ref="H6509"/>
    <hyperlink r:id="rId13017" ref="F6510"/>
    <hyperlink r:id="rId13018" ref="H6510"/>
    <hyperlink r:id="rId13019" ref="F6511"/>
    <hyperlink r:id="rId13020" ref="H6511"/>
    <hyperlink r:id="rId13021" ref="F6512"/>
    <hyperlink r:id="rId13022" ref="H6512"/>
    <hyperlink r:id="rId13023" ref="F6513"/>
    <hyperlink r:id="rId13024" ref="H6513"/>
    <hyperlink r:id="rId13025" ref="F6514"/>
    <hyperlink r:id="rId13026" ref="H6514"/>
    <hyperlink r:id="rId13027" ref="F6515"/>
    <hyperlink r:id="rId13028" ref="H6515"/>
    <hyperlink r:id="rId13029" ref="F6516"/>
    <hyperlink r:id="rId13030" ref="H6516"/>
    <hyperlink r:id="rId13031" ref="F6517"/>
    <hyperlink r:id="rId13032" ref="H6517"/>
    <hyperlink r:id="rId13033" ref="F6518"/>
    <hyperlink r:id="rId13034" ref="H6518"/>
    <hyperlink r:id="rId13035" ref="F6519"/>
    <hyperlink r:id="rId13036" ref="H6519"/>
    <hyperlink r:id="rId13037" ref="F6520"/>
    <hyperlink r:id="rId13038" ref="H6520"/>
    <hyperlink r:id="rId13039" ref="F6521"/>
    <hyperlink r:id="rId13040" ref="H6521"/>
    <hyperlink r:id="rId13041" ref="F6522"/>
    <hyperlink r:id="rId13042" ref="H6522"/>
    <hyperlink r:id="rId13043" ref="F6523"/>
    <hyperlink r:id="rId13044" ref="H6523"/>
    <hyperlink r:id="rId13045" ref="F6524"/>
    <hyperlink r:id="rId13046" ref="H6524"/>
    <hyperlink r:id="rId13047" ref="F6525"/>
    <hyperlink r:id="rId13048" ref="H6525"/>
    <hyperlink r:id="rId13049" ref="F6526"/>
    <hyperlink r:id="rId13050" ref="H6526"/>
    <hyperlink r:id="rId13051" ref="F6527"/>
    <hyperlink r:id="rId13052" ref="H6527"/>
    <hyperlink r:id="rId13053" ref="F6528"/>
    <hyperlink r:id="rId13054" ref="H6528"/>
    <hyperlink r:id="rId13055" ref="F6529"/>
    <hyperlink r:id="rId13056" ref="H6529"/>
    <hyperlink r:id="rId13057" ref="F6530"/>
    <hyperlink r:id="rId13058" ref="H6530"/>
    <hyperlink r:id="rId13059" ref="F6531"/>
    <hyperlink r:id="rId13060" ref="H6531"/>
    <hyperlink r:id="rId13061" ref="F6532"/>
    <hyperlink r:id="rId13062" ref="H6532"/>
    <hyperlink r:id="rId13063" ref="F6533"/>
    <hyperlink r:id="rId13064" ref="H6533"/>
    <hyperlink r:id="rId13065" ref="F6534"/>
    <hyperlink r:id="rId13066" ref="H6534"/>
    <hyperlink r:id="rId13067" ref="F6535"/>
    <hyperlink r:id="rId13068" ref="H6535"/>
    <hyperlink r:id="rId13069" ref="F6536"/>
    <hyperlink r:id="rId13070" ref="H6536"/>
    <hyperlink r:id="rId13071" ref="F6537"/>
    <hyperlink r:id="rId13072" ref="H6537"/>
    <hyperlink r:id="rId13073" ref="F6538"/>
    <hyperlink r:id="rId13074" ref="H6538"/>
    <hyperlink r:id="rId13075" ref="F6539"/>
    <hyperlink r:id="rId13076" ref="H6539"/>
    <hyperlink r:id="rId13077" ref="F6540"/>
    <hyperlink r:id="rId13078" ref="H6540"/>
    <hyperlink r:id="rId13079" ref="F6541"/>
    <hyperlink r:id="rId13080" ref="H6541"/>
    <hyperlink r:id="rId13081" ref="F6542"/>
    <hyperlink r:id="rId13082" ref="H6542"/>
    <hyperlink r:id="rId13083" ref="F6543"/>
    <hyperlink r:id="rId13084" ref="H6543"/>
    <hyperlink r:id="rId13085" ref="F6544"/>
    <hyperlink r:id="rId13086" ref="H6544"/>
    <hyperlink r:id="rId13087" ref="F6545"/>
    <hyperlink r:id="rId13088" ref="H6545"/>
    <hyperlink r:id="rId13089" ref="F6546"/>
    <hyperlink r:id="rId13090" ref="H6546"/>
    <hyperlink r:id="rId13091" ref="F6547"/>
    <hyperlink r:id="rId13092" ref="H6547"/>
    <hyperlink r:id="rId13093" ref="F6548"/>
    <hyperlink r:id="rId13094" ref="H6548"/>
    <hyperlink r:id="rId13095" ref="F6549"/>
    <hyperlink r:id="rId13096" ref="H6549"/>
    <hyperlink r:id="rId13097" ref="F6550"/>
    <hyperlink r:id="rId13098" ref="H6550"/>
    <hyperlink r:id="rId13099" ref="F6551"/>
    <hyperlink r:id="rId13100" ref="H6551"/>
    <hyperlink r:id="rId13101" ref="F6552"/>
    <hyperlink r:id="rId13102" ref="H6552"/>
    <hyperlink r:id="rId13103" ref="F6553"/>
    <hyperlink r:id="rId13104" ref="H6553"/>
    <hyperlink r:id="rId13105" ref="F6554"/>
    <hyperlink r:id="rId13106" ref="H6554"/>
    <hyperlink r:id="rId13107" ref="F6555"/>
    <hyperlink r:id="rId13108" ref="H6555"/>
    <hyperlink r:id="rId13109" ref="F6556"/>
    <hyperlink r:id="rId13110" ref="H6556"/>
    <hyperlink r:id="rId13111" ref="F6557"/>
    <hyperlink r:id="rId13112" ref="H6557"/>
    <hyperlink r:id="rId13113" ref="F6558"/>
    <hyperlink r:id="rId13114" ref="H6558"/>
    <hyperlink r:id="rId13115" ref="F6559"/>
    <hyperlink r:id="rId13116" ref="H6559"/>
    <hyperlink r:id="rId13117" ref="F6560"/>
    <hyperlink r:id="rId13118" ref="H6560"/>
    <hyperlink r:id="rId13119" ref="F6561"/>
    <hyperlink r:id="rId13120" ref="H6561"/>
    <hyperlink r:id="rId13121" ref="F6562"/>
    <hyperlink r:id="rId13122" ref="H6562"/>
    <hyperlink r:id="rId13123" ref="F6563"/>
    <hyperlink r:id="rId13124" ref="H6563"/>
    <hyperlink r:id="rId13125" ref="F6564"/>
    <hyperlink r:id="rId13126" ref="H6564"/>
    <hyperlink r:id="rId13127" ref="F6565"/>
    <hyperlink r:id="rId13128" ref="H6565"/>
    <hyperlink r:id="rId13129" ref="F6566"/>
    <hyperlink r:id="rId13130" ref="H6566"/>
    <hyperlink r:id="rId13131" ref="F6567"/>
    <hyperlink r:id="rId13132" ref="H6567"/>
    <hyperlink r:id="rId13133" ref="F6568"/>
    <hyperlink r:id="rId13134" ref="H6568"/>
    <hyperlink r:id="rId13135" ref="F6569"/>
    <hyperlink r:id="rId13136" ref="H6569"/>
    <hyperlink r:id="rId13137" ref="F6570"/>
    <hyperlink r:id="rId13138" ref="H6570"/>
    <hyperlink r:id="rId13139" ref="F6571"/>
    <hyperlink r:id="rId13140" ref="H6571"/>
    <hyperlink r:id="rId13141" ref="F6572"/>
    <hyperlink r:id="rId13142" ref="H6572"/>
    <hyperlink r:id="rId13143" ref="F6573"/>
    <hyperlink r:id="rId13144" ref="H6573"/>
    <hyperlink r:id="rId13145" ref="F6574"/>
    <hyperlink r:id="rId13146" ref="H6574"/>
    <hyperlink r:id="rId13147" ref="F6575"/>
    <hyperlink r:id="rId13148" ref="H6575"/>
    <hyperlink r:id="rId13149" ref="F6576"/>
    <hyperlink r:id="rId13150" ref="H6576"/>
    <hyperlink r:id="rId13151" ref="F6577"/>
    <hyperlink r:id="rId13152" ref="H6577"/>
    <hyperlink r:id="rId13153" ref="F6578"/>
    <hyperlink r:id="rId13154" ref="H6578"/>
    <hyperlink r:id="rId13155" ref="F6579"/>
    <hyperlink r:id="rId13156" ref="H6579"/>
    <hyperlink r:id="rId13157" ref="F6580"/>
    <hyperlink r:id="rId13158" ref="H6580"/>
    <hyperlink r:id="rId13159" ref="F6581"/>
    <hyperlink r:id="rId13160" ref="H6581"/>
    <hyperlink r:id="rId13161" ref="F6582"/>
    <hyperlink r:id="rId13162" ref="H6582"/>
    <hyperlink r:id="rId13163" ref="F6583"/>
    <hyperlink r:id="rId13164" ref="H6583"/>
    <hyperlink r:id="rId13165" ref="F6584"/>
    <hyperlink r:id="rId13166" ref="H6584"/>
    <hyperlink r:id="rId13167" ref="F6585"/>
    <hyperlink r:id="rId13168" ref="H6585"/>
    <hyperlink r:id="rId13169" ref="F6586"/>
    <hyperlink r:id="rId13170" ref="H6586"/>
    <hyperlink r:id="rId13171" ref="F6587"/>
    <hyperlink r:id="rId13172" ref="H6587"/>
    <hyperlink r:id="rId13173" ref="F6588"/>
    <hyperlink r:id="rId13174" ref="H6588"/>
    <hyperlink r:id="rId13175" ref="F6589"/>
    <hyperlink r:id="rId13176" ref="H6589"/>
    <hyperlink r:id="rId13177" ref="F6590"/>
    <hyperlink r:id="rId13178" ref="H6590"/>
    <hyperlink r:id="rId13179" ref="F6591"/>
    <hyperlink r:id="rId13180" ref="H6591"/>
    <hyperlink r:id="rId13181" ref="F6592"/>
    <hyperlink r:id="rId13182" ref="H6592"/>
    <hyperlink r:id="rId13183" ref="F6593"/>
    <hyperlink r:id="rId13184" ref="H6593"/>
    <hyperlink r:id="rId13185" ref="F6594"/>
    <hyperlink r:id="rId13186" ref="H6594"/>
    <hyperlink r:id="rId13187" ref="F6595"/>
    <hyperlink r:id="rId13188" ref="H6595"/>
    <hyperlink r:id="rId13189" ref="F6596"/>
    <hyperlink r:id="rId13190" ref="H6596"/>
    <hyperlink r:id="rId13191" ref="F6597"/>
    <hyperlink r:id="rId13192" ref="H6597"/>
    <hyperlink r:id="rId13193" ref="F6598"/>
    <hyperlink r:id="rId13194" ref="H6598"/>
    <hyperlink r:id="rId13195" ref="F6599"/>
    <hyperlink r:id="rId13196" ref="H6599"/>
    <hyperlink r:id="rId13197" ref="F6600"/>
    <hyperlink r:id="rId13198" ref="H6600"/>
    <hyperlink r:id="rId13199" ref="F6601"/>
    <hyperlink r:id="rId13200" ref="H6601"/>
    <hyperlink r:id="rId13201" ref="F6602"/>
    <hyperlink r:id="rId13202" ref="H6602"/>
    <hyperlink r:id="rId13203" ref="F6603"/>
    <hyperlink r:id="rId13204" ref="H6603"/>
    <hyperlink r:id="rId13205" ref="F6604"/>
    <hyperlink r:id="rId13206" ref="H6604"/>
    <hyperlink r:id="rId13207" ref="F6605"/>
    <hyperlink r:id="rId13208" ref="H6605"/>
    <hyperlink r:id="rId13209" ref="F6606"/>
    <hyperlink r:id="rId13210" ref="H6606"/>
    <hyperlink r:id="rId13211" ref="F6607"/>
    <hyperlink r:id="rId13212" ref="H6607"/>
    <hyperlink r:id="rId13213" ref="F6608"/>
    <hyperlink r:id="rId13214" ref="H6608"/>
    <hyperlink r:id="rId13215" ref="F6609"/>
    <hyperlink r:id="rId13216" ref="H6609"/>
    <hyperlink r:id="rId13217" ref="F6610"/>
    <hyperlink r:id="rId13218" ref="H6610"/>
    <hyperlink r:id="rId13219" ref="F6611"/>
    <hyperlink r:id="rId13220" ref="H6611"/>
    <hyperlink r:id="rId13221" ref="F6612"/>
    <hyperlink r:id="rId13222" ref="H6612"/>
    <hyperlink r:id="rId13223" ref="F6613"/>
    <hyperlink r:id="rId13224" ref="H6613"/>
    <hyperlink r:id="rId13225" ref="F6614"/>
    <hyperlink r:id="rId13226" ref="H6614"/>
    <hyperlink r:id="rId13227" ref="F6615"/>
    <hyperlink r:id="rId13228" ref="H6615"/>
    <hyperlink r:id="rId13229" ref="F6616"/>
    <hyperlink r:id="rId13230" ref="H6616"/>
    <hyperlink r:id="rId13231" ref="F6617"/>
    <hyperlink r:id="rId13232" ref="H6617"/>
    <hyperlink r:id="rId13233" ref="F6618"/>
    <hyperlink r:id="rId13234" ref="H6618"/>
    <hyperlink r:id="rId13235" ref="F6619"/>
    <hyperlink r:id="rId13236" ref="H6619"/>
    <hyperlink r:id="rId13237" ref="F6620"/>
    <hyperlink r:id="rId13238" ref="H6620"/>
    <hyperlink r:id="rId13239" ref="F6621"/>
    <hyperlink r:id="rId13240" ref="H6621"/>
    <hyperlink r:id="rId13241" ref="F6622"/>
    <hyperlink r:id="rId13242" ref="H6622"/>
    <hyperlink r:id="rId13243" ref="F6623"/>
    <hyperlink r:id="rId13244" ref="H6623"/>
    <hyperlink r:id="rId13245" ref="F6624"/>
    <hyperlink r:id="rId13246" ref="H6624"/>
    <hyperlink r:id="rId13247" ref="F6625"/>
    <hyperlink r:id="rId13248" ref="H6625"/>
    <hyperlink r:id="rId13249" ref="F6626"/>
    <hyperlink r:id="rId13250" ref="H6626"/>
    <hyperlink r:id="rId13251" ref="F6627"/>
    <hyperlink r:id="rId13252" ref="H6627"/>
    <hyperlink r:id="rId13253" ref="F6628"/>
    <hyperlink r:id="rId13254" ref="H6628"/>
    <hyperlink r:id="rId13255" ref="F6629"/>
    <hyperlink r:id="rId13256" ref="H6629"/>
    <hyperlink r:id="rId13257" ref="F6630"/>
    <hyperlink r:id="rId13258" ref="H6630"/>
    <hyperlink r:id="rId13259" ref="F6631"/>
    <hyperlink r:id="rId13260" ref="H6631"/>
    <hyperlink r:id="rId13261" ref="F6632"/>
    <hyperlink r:id="rId13262" ref="H6632"/>
    <hyperlink r:id="rId13263" ref="F6633"/>
    <hyperlink r:id="rId13264" ref="H6633"/>
    <hyperlink r:id="rId13265" ref="F6634"/>
    <hyperlink r:id="rId13266" ref="H6634"/>
    <hyperlink r:id="rId13267" ref="F6635"/>
    <hyperlink r:id="rId13268" ref="H6635"/>
    <hyperlink r:id="rId13269" ref="F6636"/>
    <hyperlink r:id="rId13270" ref="H6636"/>
    <hyperlink r:id="rId13271" ref="F6637"/>
    <hyperlink r:id="rId13272" ref="H6637"/>
    <hyperlink r:id="rId13273" ref="F6638"/>
    <hyperlink r:id="rId13274" ref="H6638"/>
    <hyperlink r:id="rId13275" ref="F6639"/>
    <hyperlink r:id="rId13276" ref="H6639"/>
    <hyperlink r:id="rId13277" ref="F6640"/>
    <hyperlink r:id="rId13278" ref="H6640"/>
    <hyperlink r:id="rId13279" ref="F6641"/>
    <hyperlink r:id="rId13280" ref="H6641"/>
    <hyperlink r:id="rId13281" ref="F6642"/>
    <hyperlink r:id="rId13282" ref="H6642"/>
    <hyperlink r:id="rId13283" ref="F6643"/>
    <hyperlink r:id="rId13284" ref="H6643"/>
    <hyperlink r:id="rId13285" ref="F6644"/>
    <hyperlink r:id="rId13286" ref="H6644"/>
    <hyperlink r:id="rId13287" ref="F6645"/>
    <hyperlink r:id="rId13288" ref="H6645"/>
    <hyperlink r:id="rId13289" ref="F6646"/>
    <hyperlink r:id="rId13290" ref="H6646"/>
    <hyperlink r:id="rId13291" ref="F6647"/>
    <hyperlink r:id="rId13292" ref="H6647"/>
    <hyperlink r:id="rId13293" ref="F6648"/>
    <hyperlink r:id="rId13294" ref="H6648"/>
    <hyperlink r:id="rId13295" ref="F6649"/>
    <hyperlink r:id="rId13296" ref="H6649"/>
    <hyperlink r:id="rId13297" ref="F6650"/>
    <hyperlink r:id="rId13298" ref="H6650"/>
    <hyperlink r:id="rId13299" ref="F6651"/>
    <hyperlink r:id="rId13300" ref="H6651"/>
    <hyperlink r:id="rId13301" ref="F6652"/>
    <hyperlink r:id="rId13302" ref="H6652"/>
    <hyperlink r:id="rId13303" ref="F6653"/>
    <hyperlink r:id="rId13304" ref="H6653"/>
    <hyperlink r:id="rId13305" ref="F6654"/>
    <hyperlink r:id="rId13306" ref="H6654"/>
    <hyperlink r:id="rId13307" ref="F6655"/>
    <hyperlink r:id="rId13308" ref="H6655"/>
    <hyperlink r:id="rId13309" ref="F6656"/>
    <hyperlink r:id="rId13310" ref="H6656"/>
    <hyperlink r:id="rId13311" ref="F6657"/>
    <hyperlink r:id="rId13312" ref="H6657"/>
    <hyperlink r:id="rId13313" ref="F6658"/>
    <hyperlink r:id="rId13314" ref="H6658"/>
    <hyperlink r:id="rId13315" ref="F6659"/>
    <hyperlink r:id="rId13316" ref="H6659"/>
    <hyperlink r:id="rId13317" ref="F6660"/>
    <hyperlink r:id="rId13318" ref="H6660"/>
    <hyperlink r:id="rId13319" ref="F6661"/>
    <hyperlink r:id="rId13320" ref="H6661"/>
    <hyperlink r:id="rId13321" ref="F6662"/>
    <hyperlink r:id="rId13322" ref="H6662"/>
    <hyperlink r:id="rId13323" ref="F6663"/>
    <hyperlink r:id="rId13324" ref="H6663"/>
    <hyperlink r:id="rId13325" ref="F6664"/>
    <hyperlink r:id="rId13326" ref="H6664"/>
    <hyperlink r:id="rId13327" ref="F6665"/>
    <hyperlink r:id="rId13328" ref="H6665"/>
    <hyperlink r:id="rId13329" ref="F6666"/>
    <hyperlink r:id="rId13330" ref="H6666"/>
    <hyperlink r:id="rId13331" ref="F6667"/>
    <hyperlink r:id="rId13332" ref="H6667"/>
    <hyperlink r:id="rId13333" ref="F6668"/>
    <hyperlink r:id="rId13334" ref="H6668"/>
    <hyperlink r:id="rId13335" ref="F6669"/>
    <hyperlink r:id="rId13336" ref="H6669"/>
    <hyperlink r:id="rId13337" ref="F6670"/>
    <hyperlink r:id="rId13338" ref="H6670"/>
    <hyperlink r:id="rId13339" ref="F6671"/>
    <hyperlink r:id="rId13340" ref="H6671"/>
    <hyperlink r:id="rId13341" ref="F6672"/>
    <hyperlink r:id="rId13342" ref="H6672"/>
    <hyperlink r:id="rId13343" ref="F6673"/>
    <hyperlink r:id="rId13344" ref="H6673"/>
    <hyperlink r:id="rId13345" ref="F6674"/>
    <hyperlink r:id="rId13346" ref="H6674"/>
    <hyperlink r:id="rId13347" ref="F6675"/>
    <hyperlink r:id="rId13348" ref="H6675"/>
    <hyperlink r:id="rId13349" ref="F6676"/>
    <hyperlink r:id="rId13350" ref="H6676"/>
    <hyperlink r:id="rId13351" ref="F6677"/>
    <hyperlink r:id="rId13352" ref="H6677"/>
    <hyperlink r:id="rId13353" ref="F6678"/>
    <hyperlink r:id="rId13354" ref="H6678"/>
    <hyperlink r:id="rId13355" ref="F6679"/>
    <hyperlink r:id="rId13356" ref="H6679"/>
    <hyperlink r:id="rId13357" ref="F6680"/>
    <hyperlink r:id="rId13358" ref="H6680"/>
    <hyperlink r:id="rId13359" ref="F6681"/>
    <hyperlink r:id="rId13360" ref="H6681"/>
    <hyperlink r:id="rId13361" ref="F6682"/>
    <hyperlink r:id="rId13362" ref="H6682"/>
    <hyperlink r:id="rId13363" ref="F6683"/>
    <hyperlink r:id="rId13364" ref="H6683"/>
    <hyperlink r:id="rId13365" ref="F6684"/>
    <hyperlink r:id="rId13366" ref="H6684"/>
    <hyperlink r:id="rId13367" ref="F6685"/>
    <hyperlink r:id="rId13368" ref="H6685"/>
    <hyperlink r:id="rId13369" ref="F6686"/>
    <hyperlink r:id="rId13370" ref="H6686"/>
    <hyperlink r:id="rId13371" ref="F6687"/>
    <hyperlink r:id="rId13372" ref="H6687"/>
    <hyperlink r:id="rId13373" ref="F6688"/>
    <hyperlink r:id="rId13374" ref="H6688"/>
    <hyperlink r:id="rId13375" ref="F6689"/>
    <hyperlink r:id="rId13376" ref="H6689"/>
    <hyperlink r:id="rId13377" ref="F6690"/>
    <hyperlink r:id="rId13378" ref="H6690"/>
    <hyperlink r:id="rId13379" ref="F6691"/>
    <hyperlink r:id="rId13380" ref="H6691"/>
    <hyperlink r:id="rId13381" ref="F6692"/>
    <hyperlink r:id="rId13382" ref="H6692"/>
    <hyperlink r:id="rId13383" ref="F6693"/>
    <hyperlink r:id="rId13384" ref="H6693"/>
    <hyperlink r:id="rId13385" ref="F6694"/>
    <hyperlink r:id="rId13386" ref="H6694"/>
    <hyperlink r:id="rId13387" ref="F6695"/>
    <hyperlink r:id="rId13388" ref="H6695"/>
    <hyperlink r:id="rId13389" ref="F6696"/>
    <hyperlink r:id="rId13390" ref="H6696"/>
    <hyperlink r:id="rId13391" ref="F6697"/>
    <hyperlink r:id="rId13392" ref="H6697"/>
    <hyperlink r:id="rId13393" ref="F6698"/>
    <hyperlink r:id="rId13394" ref="H6698"/>
    <hyperlink r:id="rId13395" ref="F6699"/>
    <hyperlink r:id="rId13396" ref="H6699"/>
    <hyperlink r:id="rId13397" ref="F6700"/>
    <hyperlink r:id="rId13398" ref="H6700"/>
    <hyperlink r:id="rId13399" ref="F6701"/>
    <hyperlink r:id="rId13400" ref="H6701"/>
    <hyperlink r:id="rId13401" ref="F6702"/>
    <hyperlink r:id="rId13402" ref="H6702"/>
    <hyperlink r:id="rId13403" ref="F6703"/>
    <hyperlink r:id="rId13404" ref="H6703"/>
    <hyperlink r:id="rId13405" ref="F6704"/>
    <hyperlink r:id="rId13406" ref="H6704"/>
    <hyperlink r:id="rId13407" ref="F6705"/>
    <hyperlink r:id="rId13408" ref="H6705"/>
    <hyperlink r:id="rId13409" ref="F6706"/>
    <hyperlink r:id="rId13410" ref="H6706"/>
    <hyperlink r:id="rId13411" ref="F6707"/>
    <hyperlink r:id="rId13412" ref="H6707"/>
    <hyperlink r:id="rId13413" ref="F6708"/>
    <hyperlink r:id="rId13414" ref="H6708"/>
    <hyperlink r:id="rId13415" ref="F6709"/>
    <hyperlink r:id="rId13416" ref="H6709"/>
    <hyperlink r:id="rId13417" ref="F6710"/>
    <hyperlink r:id="rId13418" ref="H6710"/>
    <hyperlink r:id="rId13419" ref="F6711"/>
    <hyperlink r:id="rId13420" ref="H6711"/>
    <hyperlink r:id="rId13421" ref="F6712"/>
    <hyperlink r:id="rId13422" ref="H6712"/>
    <hyperlink r:id="rId13423" ref="F6713"/>
    <hyperlink r:id="rId13424" ref="H6713"/>
    <hyperlink r:id="rId13425" ref="F6714"/>
    <hyperlink r:id="rId13426" ref="H6714"/>
    <hyperlink r:id="rId13427" ref="F6715"/>
    <hyperlink r:id="rId13428" ref="H6715"/>
    <hyperlink r:id="rId13429" ref="F6716"/>
    <hyperlink r:id="rId13430" ref="H6716"/>
    <hyperlink r:id="rId13431" ref="F6717"/>
    <hyperlink r:id="rId13432" ref="H6717"/>
    <hyperlink r:id="rId13433" ref="F6718"/>
    <hyperlink r:id="rId13434" ref="H6718"/>
    <hyperlink r:id="rId13435" ref="F6719"/>
    <hyperlink r:id="rId13436" ref="H6719"/>
    <hyperlink r:id="rId13437" ref="F6720"/>
    <hyperlink r:id="rId13438" ref="H6720"/>
    <hyperlink r:id="rId13439" ref="F6721"/>
    <hyperlink r:id="rId13440" ref="H6721"/>
    <hyperlink r:id="rId13441" ref="F6722"/>
    <hyperlink r:id="rId13442" ref="H6722"/>
    <hyperlink r:id="rId13443" ref="F6723"/>
    <hyperlink r:id="rId13444" ref="H6723"/>
    <hyperlink r:id="rId13445" ref="F6724"/>
    <hyperlink r:id="rId13446" ref="H6724"/>
    <hyperlink r:id="rId13447" ref="F6725"/>
    <hyperlink r:id="rId13448" ref="H6725"/>
    <hyperlink r:id="rId13449" ref="F6726"/>
    <hyperlink r:id="rId13450" ref="H6726"/>
    <hyperlink r:id="rId13451" ref="F6727"/>
    <hyperlink r:id="rId13452" ref="H6727"/>
    <hyperlink r:id="rId13453" ref="F6728"/>
    <hyperlink r:id="rId13454" ref="H6728"/>
    <hyperlink r:id="rId13455" ref="F6729"/>
    <hyperlink r:id="rId13456" ref="H6729"/>
    <hyperlink r:id="rId13457" ref="F6730"/>
    <hyperlink r:id="rId13458" ref="H6730"/>
    <hyperlink r:id="rId13459" ref="F6731"/>
    <hyperlink r:id="rId13460" ref="H6731"/>
    <hyperlink r:id="rId13461" ref="F6732"/>
    <hyperlink r:id="rId13462" ref="H6732"/>
    <hyperlink r:id="rId13463" ref="F6733"/>
    <hyperlink r:id="rId13464" ref="H6733"/>
    <hyperlink r:id="rId13465" ref="F6734"/>
    <hyperlink r:id="rId13466" ref="H6734"/>
    <hyperlink r:id="rId13467" ref="F6735"/>
    <hyperlink r:id="rId13468" ref="H6735"/>
    <hyperlink r:id="rId13469" ref="F6736"/>
    <hyperlink r:id="rId13470" ref="H6736"/>
    <hyperlink r:id="rId13471" ref="F6737"/>
    <hyperlink r:id="rId13472" ref="H6737"/>
    <hyperlink r:id="rId13473" ref="F6738"/>
    <hyperlink r:id="rId13474" ref="H6738"/>
    <hyperlink r:id="rId13475" ref="F6739"/>
    <hyperlink r:id="rId13476" ref="H6739"/>
    <hyperlink r:id="rId13477" ref="F6740"/>
    <hyperlink r:id="rId13478" ref="H6740"/>
    <hyperlink r:id="rId13479" ref="F6741"/>
    <hyperlink r:id="rId13480" ref="H6741"/>
    <hyperlink r:id="rId13481" ref="F6742"/>
    <hyperlink r:id="rId13482" ref="H6742"/>
    <hyperlink r:id="rId13483" ref="F6743"/>
    <hyperlink r:id="rId13484" ref="H6743"/>
    <hyperlink r:id="rId13485" ref="F6744"/>
    <hyperlink r:id="rId13486" ref="H6744"/>
    <hyperlink r:id="rId13487" ref="F6745"/>
    <hyperlink r:id="rId13488" ref="H6745"/>
    <hyperlink r:id="rId13489" ref="F6746"/>
    <hyperlink r:id="rId13490" ref="H6746"/>
    <hyperlink r:id="rId13491" ref="F6747"/>
    <hyperlink r:id="rId13492" ref="H6747"/>
    <hyperlink r:id="rId13493" ref="F6748"/>
    <hyperlink r:id="rId13494" ref="H6748"/>
    <hyperlink r:id="rId13495" ref="F6749"/>
    <hyperlink r:id="rId13496" ref="H6749"/>
    <hyperlink r:id="rId13497" ref="F6750"/>
    <hyperlink r:id="rId13498" ref="H6750"/>
    <hyperlink r:id="rId13499" ref="F6751"/>
    <hyperlink r:id="rId13500" ref="H6751"/>
    <hyperlink r:id="rId13501" ref="F6752"/>
    <hyperlink r:id="rId13502" ref="H6752"/>
    <hyperlink r:id="rId13503" ref="F6753"/>
    <hyperlink r:id="rId13504" ref="H6753"/>
    <hyperlink r:id="rId13505" ref="F6754"/>
    <hyperlink r:id="rId13506" ref="H6754"/>
    <hyperlink r:id="rId13507" ref="F6755"/>
    <hyperlink r:id="rId13508" ref="H6755"/>
    <hyperlink r:id="rId13509" ref="F6756"/>
    <hyperlink r:id="rId13510" ref="H6756"/>
    <hyperlink r:id="rId13511" ref="F6757"/>
    <hyperlink r:id="rId13512" ref="H6757"/>
    <hyperlink r:id="rId13513" ref="F6758"/>
    <hyperlink r:id="rId13514" ref="H6758"/>
    <hyperlink r:id="rId13515" ref="F6759"/>
    <hyperlink r:id="rId13516" ref="H6759"/>
    <hyperlink r:id="rId13517" ref="F6760"/>
    <hyperlink r:id="rId13518" ref="H6760"/>
    <hyperlink r:id="rId13519" ref="F6761"/>
    <hyperlink r:id="rId13520" ref="H6761"/>
    <hyperlink r:id="rId13521" ref="F6762"/>
    <hyperlink r:id="rId13522" ref="H6762"/>
    <hyperlink r:id="rId13523" ref="F6763"/>
    <hyperlink r:id="rId13524" ref="H6763"/>
    <hyperlink r:id="rId13525" ref="F6764"/>
    <hyperlink r:id="rId13526" ref="H6764"/>
    <hyperlink r:id="rId13527" ref="F6765"/>
    <hyperlink r:id="rId13528" ref="H6765"/>
    <hyperlink r:id="rId13529" ref="F6766"/>
    <hyperlink r:id="rId13530" ref="H6766"/>
    <hyperlink r:id="rId13531" ref="F6767"/>
    <hyperlink r:id="rId13532" ref="H6767"/>
    <hyperlink r:id="rId13533" ref="F6768"/>
    <hyperlink r:id="rId13534" ref="H6768"/>
    <hyperlink r:id="rId13535" ref="F6769"/>
    <hyperlink r:id="rId13536" ref="H6769"/>
    <hyperlink r:id="rId13537" ref="F6770"/>
    <hyperlink r:id="rId13538" ref="H6770"/>
    <hyperlink r:id="rId13539" ref="F6771"/>
    <hyperlink r:id="rId13540" ref="H6771"/>
    <hyperlink r:id="rId13541" ref="F6772"/>
    <hyperlink r:id="rId13542" ref="H6772"/>
    <hyperlink r:id="rId13543" ref="F6773"/>
    <hyperlink r:id="rId13544" ref="H6773"/>
    <hyperlink r:id="rId13545" ref="F6774"/>
    <hyperlink r:id="rId13546" ref="H6774"/>
    <hyperlink r:id="rId13547" ref="F6775"/>
    <hyperlink r:id="rId13548" ref="H6775"/>
    <hyperlink r:id="rId13549" ref="F6776"/>
    <hyperlink r:id="rId13550" ref="H6776"/>
    <hyperlink r:id="rId13551" ref="F6777"/>
    <hyperlink r:id="rId13552" ref="H6777"/>
    <hyperlink r:id="rId13553" ref="F6778"/>
    <hyperlink r:id="rId13554" ref="H6778"/>
    <hyperlink r:id="rId13555" ref="F6779"/>
    <hyperlink r:id="rId13556" ref="H6779"/>
    <hyperlink r:id="rId13557" ref="F6780"/>
    <hyperlink r:id="rId13558" ref="H6780"/>
    <hyperlink r:id="rId13559" ref="F6781"/>
    <hyperlink r:id="rId13560" ref="H6781"/>
    <hyperlink r:id="rId13561" ref="F6782"/>
    <hyperlink r:id="rId13562" ref="H6782"/>
    <hyperlink r:id="rId13563" ref="F6783"/>
    <hyperlink r:id="rId13564" ref="H6783"/>
    <hyperlink r:id="rId13565" ref="F6784"/>
    <hyperlink r:id="rId13566" ref="H6784"/>
    <hyperlink r:id="rId13567" ref="F6785"/>
    <hyperlink r:id="rId13568" ref="H6785"/>
    <hyperlink r:id="rId13569" ref="F6786"/>
    <hyperlink r:id="rId13570" ref="H6786"/>
    <hyperlink r:id="rId13571" ref="F6787"/>
    <hyperlink r:id="rId13572" ref="H6787"/>
    <hyperlink r:id="rId13573" ref="F6788"/>
    <hyperlink r:id="rId13574" ref="H6788"/>
    <hyperlink r:id="rId13575" ref="F6789"/>
    <hyperlink r:id="rId13576" ref="H6789"/>
    <hyperlink r:id="rId13577" ref="F6790"/>
    <hyperlink r:id="rId13578" ref="H6790"/>
    <hyperlink r:id="rId13579" ref="F6791"/>
    <hyperlink r:id="rId13580" ref="H6791"/>
    <hyperlink r:id="rId13581" ref="F6792"/>
    <hyperlink r:id="rId13582" ref="H6792"/>
    <hyperlink r:id="rId13583" ref="F6793"/>
    <hyperlink r:id="rId13584" ref="H6793"/>
    <hyperlink r:id="rId13585" ref="F6794"/>
    <hyperlink r:id="rId13586" ref="H6794"/>
    <hyperlink r:id="rId13587" ref="F6795"/>
    <hyperlink r:id="rId13588" ref="H6795"/>
    <hyperlink r:id="rId13589" ref="F6796"/>
    <hyperlink r:id="rId13590" ref="H6796"/>
    <hyperlink r:id="rId13591" ref="F6797"/>
    <hyperlink r:id="rId13592" ref="H6797"/>
    <hyperlink r:id="rId13593" ref="F6798"/>
    <hyperlink r:id="rId13594" ref="H6798"/>
    <hyperlink r:id="rId13595" ref="F6799"/>
    <hyperlink r:id="rId13596" ref="H6799"/>
    <hyperlink r:id="rId13597" ref="F6800"/>
    <hyperlink r:id="rId13598" ref="H6800"/>
    <hyperlink r:id="rId13599" ref="F6801"/>
    <hyperlink r:id="rId13600" ref="H6801"/>
    <hyperlink r:id="rId13601" ref="F6802"/>
    <hyperlink r:id="rId13602" ref="H6802"/>
    <hyperlink r:id="rId13603" ref="F6803"/>
    <hyperlink r:id="rId13604" ref="H6803"/>
    <hyperlink r:id="rId13605" ref="F6804"/>
    <hyperlink r:id="rId13606" ref="H6804"/>
    <hyperlink r:id="rId13607" ref="F6805"/>
    <hyperlink r:id="rId13608" ref="H6805"/>
    <hyperlink r:id="rId13609" ref="F6806"/>
    <hyperlink r:id="rId13610" ref="H6806"/>
    <hyperlink r:id="rId13611" ref="F6807"/>
    <hyperlink r:id="rId13612" ref="H6807"/>
    <hyperlink r:id="rId13613" ref="F6808"/>
    <hyperlink r:id="rId13614" ref="H6808"/>
    <hyperlink r:id="rId13615" ref="F6809"/>
    <hyperlink r:id="rId13616" ref="H6809"/>
    <hyperlink r:id="rId13617" ref="F6810"/>
    <hyperlink r:id="rId13618" ref="H6810"/>
    <hyperlink r:id="rId13619" ref="F6811"/>
    <hyperlink r:id="rId13620" ref="H6811"/>
    <hyperlink r:id="rId13621" ref="F6812"/>
    <hyperlink r:id="rId13622" ref="H6812"/>
    <hyperlink r:id="rId13623" ref="F6813"/>
    <hyperlink r:id="rId13624" ref="H6813"/>
    <hyperlink r:id="rId13625" ref="F6814"/>
    <hyperlink r:id="rId13626" ref="H6814"/>
    <hyperlink r:id="rId13627" ref="F6815"/>
    <hyperlink r:id="rId13628" ref="H6815"/>
    <hyperlink r:id="rId13629" ref="F6816"/>
    <hyperlink r:id="rId13630" ref="H6816"/>
    <hyperlink r:id="rId13631" ref="F6817"/>
    <hyperlink r:id="rId13632" ref="H6817"/>
    <hyperlink r:id="rId13633" ref="F6818"/>
    <hyperlink r:id="rId13634" ref="H6818"/>
    <hyperlink r:id="rId13635" ref="F6819"/>
    <hyperlink r:id="rId13636" ref="H6819"/>
    <hyperlink r:id="rId13637" ref="F6820"/>
    <hyperlink r:id="rId13638" ref="H6820"/>
    <hyperlink r:id="rId13639" ref="F6821"/>
    <hyperlink r:id="rId13640" ref="H6821"/>
    <hyperlink r:id="rId13641" ref="F6822"/>
    <hyperlink r:id="rId13642" ref="H6822"/>
    <hyperlink r:id="rId13643" ref="F6823"/>
    <hyperlink r:id="rId13644" ref="H6823"/>
    <hyperlink r:id="rId13645" ref="F6824"/>
    <hyperlink r:id="rId13646" ref="H6824"/>
    <hyperlink r:id="rId13647" ref="F6825"/>
    <hyperlink r:id="rId13648" ref="H6825"/>
    <hyperlink r:id="rId13649" ref="F6826"/>
    <hyperlink r:id="rId13650" ref="H6826"/>
    <hyperlink r:id="rId13651" ref="F6827"/>
    <hyperlink r:id="rId13652" ref="H6827"/>
    <hyperlink r:id="rId13653" ref="F6828"/>
    <hyperlink r:id="rId13654" ref="H6828"/>
    <hyperlink r:id="rId13655" ref="F6829"/>
    <hyperlink r:id="rId13656" ref="H6829"/>
    <hyperlink r:id="rId13657" ref="F6830"/>
    <hyperlink r:id="rId13658" ref="H6830"/>
    <hyperlink r:id="rId13659" ref="F6831"/>
    <hyperlink r:id="rId13660" ref="H6831"/>
    <hyperlink r:id="rId13661" ref="F6832"/>
    <hyperlink r:id="rId13662" ref="H6832"/>
    <hyperlink r:id="rId13663" ref="F6833"/>
    <hyperlink r:id="rId13664" ref="H6833"/>
    <hyperlink r:id="rId13665" ref="F6834"/>
    <hyperlink r:id="rId13666" ref="H6834"/>
    <hyperlink r:id="rId13667" ref="F6835"/>
    <hyperlink r:id="rId13668" ref="H6835"/>
    <hyperlink r:id="rId13669" ref="F6836"/>
    <hyperlink r:id="rId13670" ref="H6836"/>
    <hyperlink r:id="rId13671" ref="F6837"/>
    <hyperlink r:id="rId13672" ref="H6837"/>
    <hyperlink r:id="rId13673" ref="F6838"/>
    <hyperlink r:id="rId13674" ref="H6838"/>
    <hyperlink r:id="rId13675" ref="F6839"/>
    <hyperlink r:id="rId13676" ref="H6839"/>
    <hyperlink r:id="rId13677" ref="F6840"/>
    <hyperlink r:id="rId13678" ref="H6840"/>
    <hyperlink r:id="rId13679" ref="F6841"/>
    <hyperlink r:id="rId13680" ref="H6841"/>
    <hyperlink r:id="rId13681" ref="F6842"/>
    <hyperlink r:id="rId13682" ref="H6842"/>
    <hyperlink r:id="rId13683" ref="F6843"/>
    <hyperlink r:id="rId13684" ref="H6843"/>
    <hyperlink r:id="rId13685" ref="F6844"/>
    <hyperlink r:id="rId13686" ref="H6844"/>
    <hyperlink r:id="rId13687" ref="F6845"/>
    <hyperlink r:id="rId13688" ref="H6845"/>
    <hyperlink r:id="rId13689" ref="F6846"/>
    <hyperlink r:id="rId13690" ref="H6846"/>
    <hyperlink r:id="rId13691" ref="F6847"/>
    <hyperlink r:id="rId13692" ref="H6847"/>
    <hyperlink r:id="rId13693" ref="F6848"/>
    <hyperlink r:id="rId13694" ref="H6848"/>
    <hyperlink r:id="rId13695" ref="F6849"/>
    <hyperlink r:id="rId13696" ref="H6849"/>
    <hyperlink r:id="rId13697" ref="F6850"/>
    <hyperlink r:id="rId13698" ref="H6850"/>
    <hyperlink r:id="rId13699" ref="F6851"/>
    <hyperlink r:id="rId13700" ref="H6851"/>
    <hyperlink r:id="rId13701" ref="F6852"/>
    <hyperlink r:id="rId13702" ref="H6852"/>
    <hyperlink r:id="rId13703" ref="F6853"/>
    <hyperlink r:id="rId13704" ref="H6853"/>
    <hyperlink r:id="rId13705" ref="F6854"/>
    <hyperlink r:id="rId13706" ref="H6854"/>
    <hyperlink r:id="rId13707" ref="F6855"/>
    <hyperlink r:id="rId13708" ref="H6855"/>
    <hyperlink r:id="rId13709" ref="F6856"/>
    <hyperlink r:id="rId13710" ref="H6856"/>
    <hyperlink r:id="rId13711" ref="F6857"/>
    <hyperlink r:id="rId13712" ref="H6857"/>
    <hyperlink r:id="rId13713" ref="F6858"/>
    <hyperlink r:id="rId13714" ref="H6858"/>
    <hyperlink r:id="rId13715" ref="F6859"/>
    <hyperlink r:id="rId13716" ref="H6859"/>
    <hyperlink r:id="rId13717" ref="F6860"/>
    <hyperlink r:id="rId13718" ref="H6860"/>
    <hyperlink r:id="rId13719" ref="F6861"/>
    <hyperlink r:id="rId13720" ref="H6861"/>
    <hyperlink r:id="rId13721" ref="F6862"/>
    <hyperlink r:id="rId13722" ref="H6862"/>
    <hyperlink r:id="rId13723" ref="F6863"/>
    <hyperlink r:id="rId13724" ref="H6863"/>
    <hyperlink r:id="rId13725" ref="F6864"/>
    <hyperlink r:id="rId13726" ref="H6864"/>
    <hyperlink r:id="rId13727" ref="F6865"/>
    <hyperlink r:id="rId13728" ref="H6865"/>
    <hyperlink r:id="rId13729" ref="F6866"/>
    <hyperlink r:id="rId13730" ref="H6866"/>
    <hyperlink r:id="rId13731" ref="F6867"/>
    <hyperlink r:id="rId13732" ref="H6867"/>
    <hyperlink r:id="rId13733" ref="F6868"/>
    <hyperlink r:id="rId13734" ref="H6868"/>
    <hyperlink r:id="rId13735" ref="F6869"/>
    <hyperlink r:id="rId13736" ref="H6869"/>
    <hyperlink r:id="rId13737" ref="F6870"/>
    <hyperlink r:id="rId13738" ref="H6870"/>
    <hyperlink r:id="rId13739" ref="F6871"/>
    <hyperlink r:id="rId13740" ref="H6871"/>
    <hyperlink r:id="rId13741" ref="F6872"/>
    <hyperlink r:id="rId13742" ref="H6872"/>
    <hyperlink r:id="rId13743" ref="F6873"/>
    <hyperlink r:id="rId13744" ref="H6873"/>
    <hyperlink r:id="rId13745" ref="F6874"/>
    <hyperlink r:id="rId13746" ref="H6874"/>
    <hyperlink r:id="rId13747" ref="F6875"/>
    <hyperlink r:id="rId13748" ref="H6875"/>
    <hyperlink r:id="rId13749" ref="F6876"/>
    <hyperlink r:id="rId13750" ref="H6876"/>
    <hyperlink r:id="rId13751" ref="F6877"/>
    <hyperlink r:id="rId13752" ref="H6877"/>
    <hyperlink r:id="rId13753" ref="F6878"/>
    <hyperlink r:id="rId13754" ref="H6878"/>
    <hyperlink r:id="rId13755" ref="F6879"/>
    <hyperlink r:id="rId13756" ref="H6879"/>
    <hyperlink r:id="rId13757" ref="F6880"/>
    <hyperlink r:id="rId13758" ref="H6880"/>
    <hyperlink r:id="rId13759" ref="F6881"/>
    <hyperlink r:id="rId13760" ref="H6881"/>
    <hyperlink r:id="rId13761" ref="F6882"/>
    <hyperlink r:id="rId13762" ref="H6882"/>
    <hyperlink r:id="rId13763" ref="F6883"/>
    <hyperlink r:id="rId13764" ref="H6883"/>
    <hyperlink r:id="rId13765" ref="F6884"/>
    <hyperlink r:id="rId13766" ref="H6884"/>
    <hyperlink r:id="rId13767" ref="F6885"/>
    <hyperlink r:id="rId13768" ref="H6885"/>
    <hyperlink r:id="rId13769" ref="F6886"/>
    <hyperlink r:id="rId13770" ref="H6886"/>
    <hyperlink r:id="rId13771" ref="F6887"/>
    <hyperlink r:id="rId13772" ref="H6887"/>
    <hyperlink r:id="rId13773" ref="F6888"/>
    <hyperlink r:id="rId13774" ref="H6888"/>
    <hyperlink r:id="rId13775" ref="F6889"/>
    <hyperlink r:id="rId13776" ref="H6889"/>
    <hyperlink r:id="rId13777" ref="F6890"/>
    <hyperlink r:id="rId13778" ref="H6890"/>
    <hyperlink r:id="rId13779" ref="F6891"/>
    <hyperlink r:id="rId13780" ref="H6891"/>
    <hyperlink r:id="rId13781" ref="F6892"/>
    <hyperlink r:id="rId13782" ref="H6892"/>
    <hyperlink r:id="rId13783" ref="F6893"/>
    <hyperlink r:id="rId13784" ref="H6893"/>
    <hyperlink r:id="rId13785" ref="F6894"/>
    <hyperlink r:id="rId13786" ref="H6894"/>
    <hyperlink r:id="rId13787" ref="F6895"/>
    <hyperlink r:id="rId13788" ref="H6895"/>
    <hyperlink r:id="rId13789" ref="F6896"/>
    <hyperlink r:id="rId13790" ref="H6896"/>
    <hyperlink r:id="rId13791" ref="F6897"/>
    <hyperlink r:id="rId13792" ref="H6897"/>
    <hyperlink r:id="rId13793" ref="F6898"/>
    <hyperlink r:id="rId13794" ref="H6898"/>
    <hyperlink r:id="rId13795" ref="F6899"/>
    <hyperlink r:id="rId13796" ref="H6899"/>
    <hyperlink r:id="rId13797" ref="F6900"/>
    <hyperlink r:id="rId13798" ref="H6900"/>
    <hyperlink r:id="rId13799" ref="F6901"/>
    <hyperlink r:id="rId13800" ref="H6901"/>
    <hyperlink r:id="rId13801" ref="F6902"/>
    <hyperlink r:id="rId13802" ref="H6902"/>
    <hyperlink r:id="rId13803" ref="F6903"/>
    <hyperlink r:id="rId13804" ref="H6903"/>
    <hyperlink r:id="rId13805" ref="F6904"/>
    <hyperlink r:id="rId13806" ref="H6904"/>
    <hyperlink r:id="rId13807" ref="F6905"/>
    <hyperlink r:id="rId13808" ref="H6905"/>
    <hyperlink r:id="rId13809" ref="F6906"/>
    <hyperlink r:id="rId13810" ref="H6906"/>
    <hyperlink r:id="rId13811" ref="F6907"/>
    <hyperlink r:id="rId13812" ref="H6907"/>
    <hyperlink r:id="rId13813" ref="F6908"/>
    <hyperlink r:id="rId13814" ref="H6908"/>
    <hyperlink r:id="rId13815" ref="F6909"/>
    <hyperlink r:id="rId13816" ref="H6909"/>
    <hyperlink r:id="rId13817" ref="F6910"/>
    <hyperlink r:id="rId13818" ref="H6910"/>
    <hyperlink r:id="rId13819" ref="F6911"/>
    <hyperlink r:id="rId13820" ref="H6911"/>
    <hyperlink r:id="rId13821" ref="F6912"/>
    <hyperlink r:id="rId13822" ref="H6912"/>
    <hyperlink r:id="rId13823" ref="F6913"/>
    <hyperlink r:id="rId13824" ref="H6913"/>
    <hyperlink r:id="rId13825" ref="F6914"/>
    <hyperlink r:id="rId13826" ref="H6914"/>
    <hyperlink r:id="rId13827" ref="F6915"/>
    <hyperlink r:id="rId13828" ref="H6915"/>
    <hyperlink r:id="rId13829" ref="F6916"/>
    <hyperlink r:id="rId13830" ref="H6916"/>
    <hyperlink r:id="rId13831" ref="F6917"/>
    <hyperlink r:id="rId13832" ref="H6917"/>
    <hyperlink r:id="rId13833" ref="F6918"/>
    <hyperlink r:id="rId13834" ref="H6918"/>
    <hyperlink r:id="rId13835" ref="F6919"/>
    <hyperlink r:id="rId13836" ref="H6919"/>
    <hyperlink r:id="rId13837" ref="F6920"/>
    <hyperlink r:id="rId13838" ref="H6920"/>
    <hyperlink r:id="rId13839" ref="F6921"/>
    <hyperlink r:id="rId13840" ref="H6921"/>
    <hyperlink r:id="rId13841" ref="F6922"/>
    <hyperlink r:id="rId13842" ref="H6922"/>
    <hyperlink r:id="rId13843" ref="F6923"/>
    <hyperlink r:id="rId13844" ref="H6923"/>
    <hyperlink r:id="rId13845" ref="F6924"/>
    <hyperlink r:id="rId13846" ref="H6924"/>
    <hyperlink r:id="rId13847" ref="F6925"/>
    <hyperlink r:id="rId13848" ref="H6925"/>
    <hyperlink r:id="rId13849" ref="F6926"/>
    <hyperlink r:id="rId13850" ref="H6926"/>
    <hyperlink r:id="rId13851" ref="F6927"/>
    <hyperlink r:id="rId13852" ref="H6927"/>
    <hyperlink r:id="rId13853" ref="F6928"/>
    <hyperlink r:id="rId13854" ref="H6928"/>
    <hyperlink r:id="rId13855" ref="F6929"/>
    <hyperlink r:id="rId13856" ref="H6929"/>
    <hyperlink r:id="rId13857" ref="F6930"/>
    <hyperlink r:id="rId13858" ref="H6930"/>
    <hyperlink r:id="rId13859" ref="F6931"/>
    <hyperlink r:id="rId13860" ref="H6931"/>
    <hyperlink r:id="rId13861" ref="F6932"/>
    <hyperlink r:id="rId13862" ref="H6932"/>
    <hyperlink r:id="rId13863" ref="F6933"/>
    <hyperlink r:id="rId13864" ref="H6933"/>
    <hyperlink r:id="rId13865" ref="F6934"/>
    <hyperlink r:id="rId13866" ref="H6934"/>
    <hyperlink r:id="rId13867" ref="F6935"/>
    <hyperlink r:id="rId13868" ref="H6935"/>
    <hyperlink r:id="rId13869" ref="F6936"/>
    <hyperlink r:id="rId13870" ref="H6936"/>
    <hyperlink r:id="rId13871" ref="F6937"/>
    <hyperlink r:id="rId13872" ref="H6937"/>
    <hyperlink r:id="rId13873" ref="F6938"/>
    <hyperlink r:id="rId13874" ref="H6938"/>
    <hyperlink r:id="rId13875" ref="F6939"/>
    <hyperlink r:id="rId13876" ref="H6939"/>
    <hyperlink r:id="rId13877" ref="F6940"/>
    <hyperlink r:id="rId13878" ref="H6940"/>
    <hyperlink r:id="rId13879" ref="F6941"/>
    <hyperlink r:id="rId13880" ref="H6941"/>
    <hyperlink r:id="rId13881" ref="F6942"/>
    <hyperlink r:id="rId13882" ref="H6942"/>
    <hyperlink r:id="rId13883" ref="F6943"/>
    <hyperlink r:id="rId13884" ref="H6943"/>
    <hyperlink r:id="rId13885" ref="F6944"/>
    <hyperlink r:id="rId13886" ref="H6944"/>
    <hyperlink r:id="rId13887" ref="F6945"/>
    <hyperlink r:id="rId13888" ref="H6945"/>
    <hyperlink r:id="rId13889" ref="F6946"/>
    <hyperlink r:id="rId13890" ref="H6946"/>
    <hyperlink r:id="rId13891" ref="F6947"/>
    <hyperlink r:id="rId13892" ref="H6947"/>
    <hyperlink r:id="rId13893" ref="F6948"/>
    <hyperlink r:id="rId13894" ref="H6948"/>
    <hyperlink r:id="rId13895" ref="F6949"/>
    <hyperlink r:id="rId13896" ref="H6949"/>
    <hyperlink r:id="rId13897" ref="F6950"/>
    <hyperlink r:id="rId13898" ref="H6950"/>
    <hyperlink r:id="rId13899" ref="F6951"/>
    <hyperlink r:id="rId13900" ref="H6951"/>
    <hyperlink r:id="rId13901" ref="F6952"/>
    <hyperlink r:id="rId13902" ref="H6952"/>
    <hyperlink r:id="rId13903" ref="F6953"/>
    <hyperlink r:id="rId13904" ref="H6953"/>
    <hyperlink r:id="rId13905" ref="F6954"/>
    <hyperlink r:id="rId13906" ref="H6954"/>
    <hyperlink r:id="rId13907" ref="F6955"/>
    <hyperlink r:id="rId13908" ref="H6955"/>
    <hyperlink r:id="rId13909" ref="F6956"/>
    <hyperlink r:id="rId13910" ref="H6956"/>
    <hyperlink r:id="rId13911" ref="F6957"/>
    <hyperlink r:id="rId13912" ref="H6957"/>
    <hyperlink r:id="rId13913" ref="F6958"/>
    <hyperlink r:id="rId13914" ref="H6958"/>
    <hyperlink r:id="rId13915" ref="F6959"/>
    <hyperlink r:id="rId13916" ref="H6959"/>
    <hyperlink r:id="rId13917" ref="F6960"/>
    <hyperlink r:id="rId13918" ref="H6960"/>
    <hyperlink r:id="rId13919" ref="F6961"/>
    <hyperlink r:id="rId13920" ref="H6961"/>
    <hyperlink r:id="rId13921" ref="F6962"/>
    <hyperlink r:id="rId13922" ref="H6962"/>
    <hyperlink r:id="rId13923" ref="F6963"/>
    <hyperlink r:id="rId13924" ref="H6963"/>
    <hyperlink r:id="rId13925" ref="F6964"/>
    <hyperlink r:id="rId13926" ref="H6964"/>
    <hyperlink r:id="rId13927" ref="F6965"/>
    <hyperlink r:id="rId13928" ref="H6965"/>
    <hyperlink r:id="rId13929" ref="F6966"/>
    <hyperlink r:id="rId13930" ref="H6966"/>
    <hyperlink r:id="rId13931" ref="F6967"/>
    <hyperlink r:id="rId13932" ref="H6967"/>
    <hyperlink r:id="rId13933" ref="F6968"/>
    <hyperlink r:id="rId13934" ref="H6968"/>
    <hyperlink r:id="rId13935" ref="F6969"/>
    <hyperlink r:id="rId13936" ref="H6969"/>
    <hyperlink r:id="rId13937" ref="F6970"/>
    <hyperlink r:id="rId13938" ref="H6970"/>
    <hyperlink r:id="rId13939" ref="F6971"/>
    <hyperlink r:id="rId13940" ref="H6971"/>
    <hyperlink r:id="rId13941" ref="F6972"/>
    <hyperlink r:id="rId13942" ref="H6972"/>
    <hyperlink r:id="rId13943" ref="F6973"/>
    <hyperlink r:id="rId13944" ref="H6973"/>
    <hyperlink r:id="rId13945" ref="F6974"/>
    <hyperlink r:id="rId13946" ref="H6974"/>
    <hyperlink r:id="rId13947" ref="F6975"/>
    <hyperlink r:id="rId13948" ref="H6975"/>
    <hyperlink r:id="rId13949" ref="F6976"/>
    <hyperlink r:id="rId13950" ref="H6976"/>
    <hyperlink r:id="rId13951" ref="F6977"/>
    <hyperlink r:id="rId13952" ref="H6977"/>
    <hyperlink r:id="rId13953" ref="F6978"/>
    <hyperlink r:id="rId13954" ref="H6978"/>
    <hyperlink r:id="rId13955" ref="F6979"/>
    <hyperlink r:id="rId13956" ref="H6979"/>
    <hyperlink r:id="rId13957" ref="F6980"/>
    <hyperlink r:id="rId13958" ref="H6980"/>
    <hyperlink r:id="rId13959" ref="F6981"/>
    <hyperlink r:id="rId13960" ref="H6981"/>
    <hyperlink r:id="rId13961" ref="F6982"/>
    <hyperlink r:id="rId13962" ref="H6982"/>
    <hyperlink r:id="rId13963" ref="F6983"/>
    <hyperlink r:id="rId13964" ref="H6983"/>
    <hyperlink r:id="rId13965" ref="F6984"/>
    <hyperlink r:id="rId13966" ref="H6984"/>
    <hyperlink r:id="rId13967" ref="F6985"/>
    <hyperlink r:id="rId13968" ref="H6985"/>
    <hyperlink r:id="rId13969" ref="F6986"/>
    <hyperlink r:id="rId13970" ref="H6986"/>
    <hyperlink r:id="rId13971" ref="F6987"/>
    <hyperlink r:id="rId13972" ref="H6987"/>
    <hyperlink r:id="rId13973" ref="F6988"/>
    <hyperlink r:id="rId13974" ref="H6988"/>
    <hyperlink r:id="rId13975" ref="F6989"/>
    <hyperlink r:id="rId13976" ref="H6989"/>
    <hyperlink r:id="rId13977" ref="F6990"/>
    <hyperlink r:id="rId13978" ref="H6990"/>
    <hyperlink r:id="rId13979" ref="F6991"/>
    <hyperlink r:id="rId13980" ref="H6991"/>
    <hyperlink r:id="rId13981" ref="F6992"/>
    <hyperlink r:id="rId13982" ref="H6992"/>
    <hyperlink r:id="rId13983" ref="F6993"/>
    <hyperlink r:id="rId13984" ref="H6993"/>
    <hyperlink r:id="rId13985" ref="F6994"/>
    <hyperlink r:id="rId13986" ref="H6994"/>
    <hyperlink r:id="rId13987" ref="F6995"/>
    <hyperlink r:id="rId13988" ref="H6995"/>
    <hyperlink r:id="rId13989" ref="F6996"/>
    <hyperlink r:id="rId13990" ref="H6996"/>
    <hyperlink r:id="rId13991" ref="F6997"/>
    <hyperlink r:id="rId13992" ref="H6997"/>
    <hyperlink r:id="rId13993" ref="F6998"/>
    <hyperlink r:id="rId13994" ref="H6998"/>
    <hyperlink r:id="rId13995" ref="F6999"/>
    <hyperlink r:id="rId13996" ref="H6999"/>
    <hyperlink r:id="rId13997" ref="F7000"/>
    <hyperlink r:id="rId13998" ref="H7000"/>
    <hyperlink r:id="rId13999" ref="F7001"/>
    <hyperlink r:id="rId14000" ref="H7001"/>
    <hyperlink r:id="rId14001" ref="F7002"/>
    <hyperlink r:id="rId14002" ref="H7002"/>
    <hyperlink r:id="rId14003" ref="F7003"/>
    <hyperlink r:id="rId14004" ref="H7003"/>
    <hyperlink r:id="rId14005" ref="F7004"/>
    <hyperlink r:id="rId14006" ref="H7004"/>
    <hyperlink r:id="rId14007" ref="F7005"/>
    <hyperlink r:id="rId14008" ref="H7005"/>
    <hyperlink r:id="rId14009" ref="F7006"/>
    <hyperlink r:id="rId14010" ref="H7006"/>
    <hyperlink r:id="rId14011" ref="F7007"/>
    <hyperlink r:id="rId14012" ref="H7007"/>
    <hyperlink r:id="rId14013" ref="F7008"/>
    <hyperlink r:id="rId14014" ref="H7008"/>
    <hyperlink r:id="rId14015" ref="F7009"/>
    <hyperlink r:id="rId14016" ref="H7009"/>
    <hyperlink r:id="rId14017" ref="F7010"/>
    <hyperlink r:id="rId14018" ref="H7010"/>
    <hyperlink r:id="rId14019" ref="F7011"/>
    <hyperlink r:id="rId14020" ref="H7011"/>
    <hyperlink r:id="rId14021" ref="F7012"/>
    <hyperlink r:id="rId14022" ref="H7012"/>
    <hyperlink r:id="rId14023" ref="F7013"/>
    <hyperlink r:id="rId14024" ref="H7013"/>
    <hyperlink r:id="rId14025" ref="F7014"/>
    <hyperlink r:id="rId14026" ref="H7014"/>
    <hyperlink r:id="rId14027" ref="F7015"/>
    <hyperlink r:id="rId14028" ref="H7015"/>
    <hyperlink r:id="rId14029" ref="F7016"/>
    <hyperlink r:id="rId14030" ref="H7016"/>
    <hyperlink r:id="rId14031" ref="F7017"/>
    <hyperlink r:id="rId14032" ref="H7017"/>
    <hyperlink r:id="rId14033" ref="F7018"/>
    <hyperlink r:id="rId14034" ref="H7018"/>
    <hyperlink r:id="rId14035" ref="F7019"/>
    <hyperlink r:id="rId14036" ref="H7019"/>
    <hyperlink r:id="rId14037" ref="F7020"/>
    <hyperlink r:id="rId14038" ref="H7020"/>
    <hyperlink r:id="rId14039" ref="F7021"/>
    <hyperlink r:id="rId14040" ref="H7021"/>
    <hyperlink r:id="rId14041" ref="F7022"/>
    <hyperlink r:id="rId14042" ref="H7022"/>
    <hyperlink r:id="rId14043" ref="F7023"/>
    <hyperlink r:id="rId14044" ref="H7023"/>
    <hyperlink r:id="rId14045" ref="F7024"/>
    <hyperlink r:id="rId14046" ref="H7024"/>
    <hyperlink r:id="rId14047" ref="F7025"/>
    <hyperlink r:id="rId14048" ref="H7025"/>
    <hyperlink r:id="rId14049" ref="F7026"/>
    <hyperlink r:id="rId14050" ref="H7026"/>
    <hyperlink r:id="rId14051" ref="F7027"/>
    <hyperlink r:id="rId14052" ref="H7027"/>
    <hyperlink r:id="rId14053" ref="F7028"/>
    <hyperlink r:id="rId14054" ref="H7028"/>
    <hyperlink r:id="rId14055" ref="F7029"/>
    <hyperlink r:id="rId14056" ref="H7029"/>
    <hyperlink r:id="rId14057" ref="F7030"/>
    <hyperlink r:id="rId14058" ref="H7030"/>
    <hyperlink r:id="rId14059" ref="F7031"/>
    <hyperlink r:id="rId14060" ref="H7031"/>
    <hyperlink r:id="rId14061" ref="F7032"/>
    <hyperlink r:id="rId14062" ref="H7032"/>
    <hyperlink r:id="rId14063" ref="F7033"/>
    <hyperlink r:id="rId14064" ref="H7033"/>
    <hyperlink r:id="rId14065" ref="F7034"/>
    <hyperlink r:id="rId14066" ref="H7034"/>
    <hyperlink r:id="rId14067" ref="F7035"/>
    <hyperlink r:id="rId14068" ref="H7035"/>
    <hyperlink r:id="rId14069" ref="F7036"/>
    <hyperlink r:id="rId14070" ref="H7036"/>
    <hyperlink r:id="rId14071" ref="F7037"/>
    <hyperlink r:id="rId14072" ref="H7037"/>
    <hyperlink r:id="rId14073" ref="F7038"/>
    <hyperlink r:id="rId14074" ref="H7038"/>
    <hyperlink r:id="rId14075" ref="F7039"/>
    <hyperlink r:id="rId14076" ref="H7039"/>
    <hyperlink r:id="rId14077" ref="F7040"/>
    <hyperlink r:id="rId14078" ref="H7040"/>
    <hyperlink r:id="rId14079" ref="F7041"/>
    <hyperlink r:id="rId14080" ref="H7041"/>
    <hyperlink r:id="rId14081" ref="F7042"/>
    <hyperlink r:id="rId14082" ref="H7042"/>
    <hyperlink r:id="rId14083" ref="F7043"/>
    <hyperlink r:id="rId14084" ref="H7043"/>
    <hyperlink r:id="rId14085" ref="F7044"/>
    <hyperlink r:id="rId14086" ref="H7044"/>
    <hyperlink r:id="rId14087" ref="F7045"/>
    <hyperlink r:id="rId14088" ref="H7045"/>
    <hyperlink r:id="rId14089" ref="F7046"/>
    <hyperlink r:id="rId14090" ref="H7046"/>
    <hyperlink r:id="rId14091" ref="F7047"/>
    <hyperlink r:id="rId14092" ref="H7047"/>
    <hyperlink r:id="rId14093" ref="F7048"/>
    <hyperlink r:id="rId14094" ref="H7048"/>
    <hyperlink r:id="rId14095" ref="F7049"/>
    <hyperlink r:id="rId14096" ref="H7049"/>
    <hyperlink r:id="rId14097" ref="F7050"/>
    <hyperlink r:id="rId14098" ref="H7050"/>
    <hyperlink r:id="rId14099" ref="F7051"/>
    <hyperlink r:id="rId14100" ref="H7051"/>
    <hyperlink r:id="rId14101" ref="F7052"/>
    <hyperlink r:id="rId14102" ref="H7052"/>
    <hyperlink r:id="rId14103" ref="F7053"/>
    <hyperlink r:id="rId14104" ref="H7053"/>
    <hyperlink r:id="rId14105" ref="F7054"/>
    <hyperlink r:id="rId14106" ref="H7054"/>
    <hyperlink r:id="rId14107" ref="F7055"/>
    <hyperlink r:id="rId14108" ref="H7055"/>
    <hyperlink r:id="rId14109" ref="F7056"/>
    <hyperlink r:id="rId14110" ref="H7056"/>
    <hyperlink r:id="rId14111" ref="F7057"/>
    <hyperlink r:id="rId14112" ref="H7057"/>
    <hyperlink r:id="rId14113" ref="F7058"/>
    <hyperlink r:id="rId14114" ref="H7058"/>
    <hyperlink r:id="rId14115" ref="F7059"/>
    <hyperlink r:id="rId14116" ref="H7059"/>
    <hyperlink r:id="rId14117" ref="F7060"/>
    <hyperlink r:id="rId14118" ref="H7060"/>
    <hyperlink r:id="rId14119" ref="F7061"/>
    <hyperlink r:id="rId14120" ref="H7061"/>
    <hyperlink r:id="rId14121" ref="F7062"/>
    <hyperlink r:id="rId14122" ref="H7062"/>
    <hyperlink r:id="rId14123" ref="F7063"/>
    <hyperlink r:id="rId14124" ref="H7063"/>
    <hyperlink r:id="rId14125" ref="F7064"/>
    <hyperlink r:id="rId14126" ref="H7064"/>
    <hyperlink r:id="rId14127" ref="F7065"/>
    <hyperlink r:id="rId14128" ref="H7065"/>
    <hyperlink r:id="rId14129" ref="F7066"/>
    <hyperlink r:id="rId14130" ref="H7066"/>
    <hyperlink r:id="rId14131" ref="F7067"/>
    <hyperlink r:id="rId14132" ref="H7067"/>
    <hyperlink r:id="rId14133" ref="F7068"/>
    <hyperlink r:id="rId14134" ref="H7068"/>
    <hyperlink r:id="rId14135" ref="F7069"/>
    <hyperlink r:id="rId14136" ref="H7069"/>
    <hyperlink r:id="rId14137" ref="F7070"/>
    <hyperlink r:id="rId14138" ref="H7070"/>
    <hyperlink r:id="rId14139" ref="F7071"/>
    <hyperlink r:id="rId14140" ref="H7071"/>
    <hyperlink r:id="rId14141" ref="F7072"/>
    <hyperlink r:id="rId14142" ref="H7072"/>
    <hyperlink r:id="rId14143" ref="F7073"/>
    <hyperlink r:id="rId14144" ref="H7073"/>
    <hyperlink r:id="rId14145" ref="F7074"/>
    <hyperlink r:id="rId14146" ref="H7074"/>
    <hyperlink r:id="rId14147" ref="F7075"/>
    <hyperlink r:id="rId14148" ref="H7075"/>
    <hyperlink r:id="rId14149" ref="F7076"/>
    <hyperlink r:id="rId14150" ref="H7076"/>
    <hyperlink r:id="rId14151" ref="F7077"/>
    <hyperlink r:id="rId14152" ref="H7077"/>
    <hyperlink r:id="rId14153" ref="F7078"/>
    <hyperlink r:id="rId14154" ref="H7078"/>
    <hyperlink r:id="rId14155" ref="F7079"/>
    <hyperlink r:id="rId14156" ref="H7079"/>
    <hyperlink r:id="rId14157" ref="F7080"/>
    <hyperlink r:id="rId14158" ref="H7080"/>
    <hyperlink r:id="rId14159" ref="F7081"/>
    <hyperlink r:id="rId14160" ref="H7081"/>
    <hyperlink r:id="rId14161" ref="F7082"/>
    <hyperlink r:id="rId14162" ref="H7082"/>
    <hyperlink r:id="rId14163" ref="F7083"/>
    <hyperlink r:id="rId14164" ref="H7083"/>
    <hyperlink r:id="rId14165" ref="F7084"/>
    <hyperlink r:id="rId14166" ref="H7084"/>
    <hyperlink r:id="rId14167" ref="F7085"/>
    <hyperlink r:id="rId14168" ref="H7085"/>
    <hyperlink r:id="rId14169" ref="F7086"/>
    <hyperlink r:id="rId14170" ref="H7086"/>
    <hyperlink r:id="rId14171" ref="F7087"/>
    <hyperlink r:id="rId14172" ref="H7087"/>
    <hyperlink r:id="rId14173" ref="F7088"/>
    <hyperlink r:id="rId14174" ref="H7088"/>
    <hyperlink r:id="rId14175" ref="F7089"/>
    <hyperlink r:id="rId14176" ref="H7089"/>
    <hyperlink r:id="rId14177" ref="F7090"/>
    <hyperlink r:id="rId14178" ref="H7090"/>
    <hyperlink r:id="rId14179" ref="F7091"/>
    <hyperlink r:id="rId14180" ref="H7091"/>
    <hyperlink r:id="rId14181" ref="F7092"/>
    <hyperlink r:id="rId14182" ref="H7092"/>
    <hyperlink r:id="rId14183" ref="F7093"/>
    <hyperlink r:id="rId14184" ref="H7093"/>
    <hyperlink r:id="rId14185" ref="F7094"/>
    <hyperlink r:id="rId14186" ref="H7094"/>
    <hyperlink r:id="rId14187" ref="F7095"/>
    <hyperlink r:id="rId14188" ref="H7095"/>
    <hyperlink r:id="rId14189" ref="F7096"/>
    <hyperlink r:id="rId14190" ref="H7096"/>
    <hyperlink r:id="rId14191" ref="F7097"/>
    <hyperlink r:id="rId14192" ref="H7097"/>
    <hyperlink r:id="rId14193" ref="F7098"/>
    <hyperlink r:id="rId14194" ref="H7098"/>
    <hyperlink r:id="rId14195" ref="F7099"/>
    <hyperlink r:id="rId14196" ref="H7099"/>
    <hyperlink r:id="rId14197" ref="F7100"/>
    <hyperlink r:id="rId14198" ref="H7100"/>
    <hyperlink r:id="rId14199" ref="F7101"/>
    <hyperlink r:id="rId14200" ref="H7101"/>
    <hyperlink r:id="rId14201" ref="F7102"/>
    <hyperlink r:id="rId14202" ref="H7102"/>
    <hyperlink r:id="rId14203" ref="F7103"/>
    <hyperlink r:id="rId14204" ref="H7103"/>
    <hyperlink r:id="rId14205" ref="F7104"/>
    <hyperlink r:id="rId14206" ref="H7104"/>
    <hyperlink r:id="rId14207" ref="F7105"/>
    <hyperlink r:id="rId14208" ref="H7105"/>
    <hyperlink r:id="rId14209" ref="F7106"/>
    <hyperlink r:id="rId14210" ref="H7106"/>
    <hyperlink r:id="rId14211" ref="F7107"/>
    <hyperlink r:id="rId14212" ref="H7107"/>
    <hyperlink r:id="rId14213" ref="F7108"/>
    <hyperlink r:id="rId14214" ref="H7108"/>
    <hyperlink r:id="rId14215" ref="F7109"/>
    <hyperlink r:id="rId14216" ref="H7109"/>
    <hyperlink r:id="rId14217" ref="F7110"/>
    <hyperlink r:id="rId14218" ref="H7110"/>
    <hyperlink r:id="rId14219" ref="F7111"/>
    <hyperlink r:id="rId14220" ref="H7111"/>
    <hyperlink r:id="rId14221" ref="F7112"/>
    <hyperlink r:id="rId14222" ref="H7112"/>
    <hyperlink r:id="rId14223" ref="F7113"/>
    <hyperlink r:id="rId14224" ref="H7113"/>
    <hyperlink r:id="rId14225" ref="F7114"/>
    <hyperlink r:id="rId14226" ref="H7114"/>
    <hyperlink r:id="rId14227" ref="F7115"/>
    <hyperlink r:id="rId14228" ref="H7115"/>
    <hyperlink r:id="rId14229" ref="F7116"/>
    <hyperlink r:id="rId14230" ref="H7116"/>
    <hyperlink r:id="rId14231" ref="F7117"/>
    <hyperlink r:id="rId14232" ref="H7117"/>
    <hyperlink r:id="rId14233" ref="F7118"/>
    <hyperlink r:id="rId14234" ref="H7118"/>
    <hyperlink r:id="rId14235" ref="F7119"/>
    <hyperlink r:id="rId14236" ref="H7119"/>
    <hyperlink r:id="rId14237" ref="F7120"/>
    <hyperlink r:id="rId14238" ref="H7120"/>
    <hyperlink r:id="rId14239" ref="F7121"/>
    <hyperlink r:id="rId14240" ref="H7121"/>
    <hyperlink r:id="rId14241" ref="F7122"/>
    <hyperlink r:id="rId14242" ref="H7122"/>
    <hyperlink r:id="rId14243" ref="F7123"/>
    <hyperlink r:id="rId14244" ref="H7123"/>
    <hyperlink r:id="rId14245" ref="F7124"/>
    <hyperlink r:id="rId14246" ref="H7124"/>
    <hyperlink r:id="rId14247" ref="F7125"/>
    <hyperlink r:id="rId14248" ref="H7125"/>
    <hyperlink r:id="rId14249" ref="F7126"/>
    <hyperlink r:id="rId14250" ref="H7126"/>
    <hyperlink r:id="rId14251" ref="F7127"/>
    <hyperlink r:id="rId14252" ref="H7127"/>
    <hyperlink r:id="rId14253" ref="F7128"/>
    <hyperlink r:id="rId14254" ref="H7128"/>
    <hyperlink r:id="rId14255" ref="F7129"/>
    <hyperlink r:id="rId14256" ref="H7129"/>
    <hyperlink r:id="rId14257" ref="F7130"/>
    <hyperlink r:id="rId14258" ref="H7130"/>
    <hyperlink r:id="rId14259" ref="F7131"/>
    <hyperlink r:id="rId14260" ref="H7131"/>
    <hyperlink r:id="rId14261" ref="F7132"/>
    <hyperlink r:id="rId14262" ref="H7132"/>
    <hyperlink r:id="rId14263" ref="F7133"/>
    <hyperlink r:id="rId14264" ref="H7133"/>
    <hyperlink r:id="rId14265" ref="F7134"/>
    <hyperlink r:id="rId14266" ref="H7134"/>
    <hyperlink r:id="rId14267" ref="F7135"/>
    <hyperlink r:id="rId14268" ref="H7135"/>
    <hyperlink r:id="rId14269" ref="F7136"/>
    <hyperlink r:id="rId14270" ref="H7136"/>
    <hyperlink r:id="rId14271" ref="F7137"/>
    <hyperlink r:id="rId14272" ref="H7137"/>
    <hyperlink r:id="rId14273" ref="F7138"/>
    <hyperlink r:id="rId14274" ref="H7138"/>
    <hyperlink r:id="rId14275" ref="F7139"/>
    <hyperlink r:id="rId14276" ref="H7139"/>
    <hyperlink r:id="rId14277" ref="F7140"/>
    <hyperlink r:id="rId14278" ref="H7140"/>
    <hyperlink r:id="rId14279" ref="F7141"/>
    <hyperlink r:id="rId14280" ref="H7141"/>
    <hyperlink r:id="rId14281" ref="F7142"/>
    <hyperlink r:id="rId14282" ref="H7142"/>
    <hyperlink r:id="rId14283" ref="F7143"/>
    <hyperlink r:id="rId14284" ref="H7143"/>
    <hyperlink r:id="rId14285" ref="F7144"/>
    <hyperlink r:id="rId14286" ref="H7144"/>
    <hyperlink r:id="rId14287" ref="F7145"/>
    <hyperlink r:id="rId14288" ref="H7145"/>
    <hyperlink r:id="rId14289" ref="F7146"/>
    <hyperlink r:id="rId14290" ref="H7146"/>
    <hyperlink r:id="rId14291" ref="F7147"/>
    <hyperlink r:id="rId14292" ref="H7147"/>
    <hyperlink r:id="rId14293" ref="F7148"/>
    <hyperlink r:id="rId14294" ref="H7148"/>
    <hyperlink r:id="rId14295" ref="F7149"/>
    <hyperlink r:id="rId14296" ref="H7149"/>
    <hyperlink r:id="rId14297" ref="F7150"/>
    <hyperlink r:id="rId14298" ref="H7150"/>
    <hyperlink r:id="rId14299" ref="F7151"/>
    <hyperlink r:id="rId14300" ref="H7151"/>
    <hyperlink r:id="rId14301" ref="F7152"/>
    <hyperlink r:id="rId14302" ref="H7152"/>
    <hyperlink r:id="rId14303" ref="F7153"/>
    <hyperlink r:id="rId14304" ref="H7153"/>
    <hyperlink r:id="rId14305" ref="F7154"/>
    <hyperlink r:id="rId14306" ref="H7154"/>
    <hyperlink r:id="rId14307" ref="F7155"/>
    <hyperlink r:id="rId14308" ref="H7155"/>
    <hyperlink r:id="rId14309" ref="F7156"/>
    <hyperlink r:id="rId14310" ref="H7156"/>
    <hyperlink r:id="rId14311" ref="F7157"/>
    <hyperlink r:id="rId14312" ref="H7157"/>
    <hyperlink r:id="rId14313" ref="F7158"/>
    <hyperlink r:id="rId14314" ref="H7158"/>
    <hyperlink r:id="rId14315" ref="F7159"/>
    <hyperlink r:id="rId14316" ref="H7159"/>
    <hyperlink r:id="rId14317" ref="F7160"/>
    <hyperlink r:id="rId14318" ref="H7160"/>
    <hyperlink r:id="rId14319" ref="F7161"/>
    <hyperlink r:id="rId14320" ref="H7161"/>
    <hyperlink r:id="rId14321" ref="F7162"/>
    <hyperlink r:id="rId14322" ref="H7162"/>
    <hyperlink r:id="rId14323" ref="F7163"/>
    <hyperlink r:id="rId14324" ref="H7163"/>
    <hyperlink r:id="rId14325" ref="F7164"/>
    <hyperlink r:id="rId14326" ref="H7164"/>
    <hyperlink r:id="rId14327" ref="F7165"/>
    <hyperlink r:id="rId14328" ref="H7165"/>
    <hyperlink r:id="rId14329" ref="F7166"/>
    <hyperlink r:id="rId14330" ref="H7166"/>
    <hyperlink r:id="rId14331" ref="F7167"/>
    <hyperlink r:id="rId14332" ref="H7167"/>
    <hyperlink r:id="rId14333" ref="F7168"/>
    <hyperlink r:id="rId14334" ref="H7168"/>
    <hyperlink r:id="rId14335" ref="F7169"/>
    <hyperlink r:id="rId14336" ref="H7169"/>
    <hyperlink r:id="rId14337" ref="F7170"/>
    <hyperlink r:id="rId14338" ref="H7170"/>
    <hyperlink r:id="rId14339" ref="F7171"/>
    <hyperlink r:id="rId14340" ref="H7171"/>
    <hyperlink r:id="rId14341" ref="F7172"/>
    <hyperlink r:id="rId14342" ref="H7172"/>
    <hyperlink r:id="rId14343" ref="F7173"/>
    <hyperlink r:id="rId14344" ref="H7173"/>
    <hyperlink r:id="rId14345" ref="F7174"/>
    <hyperlink r:id="rId14346" ref="H7174"/>
    <hyperlink r:id="rId14347" ref="F7175"/>
    <hyperlink r:id="rId14348" ref="H7175"/>
    <hyperlink r:id="rId14349" ref="F7176"/>
    <hyperlink r:id="rId14350" ref="H7176"/>
    <hyperlink r:id="rId14351" ref="F7177"/>
    <hyperlink r:id="rId14352" ref="H7177"/>
    <hyperlink r:id="rId14353" ref="F7178"/>
    <hyperlink r:id="rId14354" ref="H7178"/>
    <hyperlink r:id="rId14355" ref="F7179"/>
    <hyperlink r:id="rId14356" ref="H7179"/>
    <hyperlink r:id="rId14357" ref="F7180"/>
    <hyperlink r:id="rId14358" ref="H7180"/>
    <hyperlink r:id="rId14359" ref="F7181"/>
    <hyperlink r:id="rId14360" ref="H7181"/>
    <hyperlink r:id="rId14361" ref="F7182"/>
    <hyperlink r:id="rId14362" ref="H7182"/>
    <hyperlink r:id="rId14363" ref="F7183"/>
    <hyperlink r:id="rId14364" ref="H7183"/>
    <hyperlink r:id="rId14365" ref="F7184"/>
    <hyperlink r:id="rId14366" ref="H7184"/>
    <hyperlink r:id="rId14367" ref="F7185"/>
    <hyperlink r:id="rId14368" ref="H7185"/>
    <hyperlink r:id="rId14369" ref="F7186"/>
    <hyperlink r:id="rId14370" ref="H7186"/>
    <hyperlink r:id="rId14371" ref="F7187"/>
    <hyperlink r:id="rId14372" ref="H7187"/>
    <hyperlink r:id="rId14373" ref="F7188"/>
    <hyperlink r:id="rId14374" ref="H7188"/>
    <hyperlink r:id="rId14375" ref="F7189"/>
    <hyperlink r:id="rId14376" ref="H7189"/>
    <hyperlink r:id="rId14377" ref="F7190"/>
    <hyperlink r:id="rId14378" ref="H7190"/>
    <hyperlink r:id="rId14379" ref="F7191"/>
    <hyperlink r:id="rId14380" ref="H7191"/>
    <hyperlink r:id="rId14381" ref="F7192"/>
    <hyperlink r:id="rId14382" ref="H7192"/>
    <hyperlink r:id="rId14383" ref="F7193"/>
    <hyperlink r:id="rId14384" ref="H7193"/>
    <hyperlink r:id="rId14385" ref="F7194"/>
    <hyperlink r:id="rId14386" ref="H7194"/>
    <hyperlink r:id="rId14387" ref="F7195"/>
    <hyperlink r:id="rId14388" ref="H7195"/>
    <hyperlink r:id="rId14389" ref="F7196"/>
    <hyperlink r:id="rId14390" ref="H7196"/>
    <hyperlink r:id="rId14391" ref="F7197"/>
    <hyperlink r:id="rId14392" ref="H7197"/>
    <hyperlink r:id="rId14393" ref="F7198"/>
    <hyperlink r:id="rId14394" ref="H7198"/>
    <hyperlink r:id="rId14395" ref="F7199"/>
    <hyperlink r:id="rId14396" ref="H7199"/>
    <hyperlink r:id="rId14397" ref="F7200"/>
    <hyperlink r:id="rId14398" ref="H7200"/>
    <hyperlink r:id="rId14399" ref="F7201"/>
    <hyperlink r:id="rId14400" ref="H7201"/>
    <hyperlink r:id="rId14401" ref="F7202"/>
    <hyperlink r:id="rId14402" ref="H7202"/>
    <hyperlink r:id="rId14403" ref="F7203"/>
    <hyperlink r:id="rId14404" ref="H7203"/>
    <hyperlink r:id="rId14405" ref="F7204"/>
    <hyperlink r:id="rId14406" ref="H7204"/>
    <hyperlink r:id="rId14407" ref="F7205"/>
    <hyperlink r:id="rId14408" ref="H7205"/>
    <hyperlink r:id="rId14409" ref="F7206"/>
    <hyperlink r:id="rId14410" ref="H7206"/>
    <hyperlink r:id="rId14411" ref="F7207"/>
    <hyperlink r:id="rId14412" ref="H7207"/>
    <hyperlink r:id="rId14413" ref="F7208"/>
    <hyperlink r:id="rId14414" ref="H7208"/>
    <hyperlink r:id="rId14415" ref="F7209"/>
    <hyperlink r:id="rId14416" ref="H7209"/>
    <hyperlink r:id="rId14417" ref="F7210"/>
    <hyperlink r:id="rId14418" ref="H7210"/>
    <hyperlink r:id="rId14419" ref="F7211"/>
    <hyperlink r:id="rId14420" ref="H7211"/>
    <hyperlink r:id="rId14421" ref="F7212"/>
    <hyperlink r:id="rId14422" ref="H7212"/>
    <hyperlink r:id="rId14423" ref="F7213"/>
    <hyperlink r:id="rId14424" ref="H7213"/>
    <hyperlink r:id="rId14425" ref="F7214"/>
    <hyperlink r:id="rId14426" ref="H7214"/>
    <hyperlink r:id="rId14427" ref="F7215"/>
    <hyperlink r:id="rId14428" ref="H7215"/>
    <hyperlink r:id="rId14429" ref="F7216"/>
    <hyperlink r:id="rId14430" ref="H7216"/>
    <hyperlink r:id="rId14431" ref="F7217"/>
    <hyperlink r:id="rId14432" ref="H7217"/>
    <hyperlink r:id="rId14433" ref="F7218"/>
    <hyperlink r:id="rId14434" ref="H7218"/>
    <hyperlink r:id="rId14435" ref="F7219"/>
    <hyperlink r:id="rId14436" ref="H7219"/>
    <hyperlink r:id="rId14437" ref="F7220"/>
    <hyperlink r:id="rId14438" ref="H7220"/>
    <hyperlink r:id="rId14439" ref="F7221"/>
    <hyperlink r:id="rId14440" ref="H7221"/>
    <hyperlink r:id="rId14441" ref="F7222"/>
    <hyperlink r:id="rId14442" ref="H7222"/>
    <hyperlink r:id="rId14443" ref="F7223"/>
    <hyperlink r:id="rId14444" ref="H7223"/>
    <hyperlink r:id="rId14445" ref="F7224"/>
    <hyperlink r:id="rId14446" ref="H7224"/>
    <hyperlink r:id="rId14447" ref="F7225"/>
    <hyperlink r:id="rId14448" ref="H7225"/>
    <hyperlink r:id="rId14449" ref="F7226"/>
    <hyperlink r:id="rId14450" ref="H7226"/>
    <hyperlink r:id="rId14451" ref="F7227"/>
    <hyperlink r:id="rId14452" ref="H7227"/>
    <hyperlink r:id="rId14453" ref="F7228"/>
    <hyperlink r:id="rId14454" ref="H7228"/>
    <hyperlink r:id="rId14455" ref="F7229"/>
    <hyperlink r:id="rId14456" ref="H7229"/>
    <hyperlink r:id="rId14457" ref="F7230"/>
    <hyperlink r:id="rId14458" ref="H7230"/>
    <hyperlink r:id="rId14459" ref="F7231"/>
    <hyperlink r:id="rId14460" ref="H7231"/>
    <hyperlink r:id="rId14461" ref="F7232"/>
    <hyperlink r:id="rId14462" ref="H7232"/>
    <hyperlink r:id="rId14463" ref="F7233"/>
    <hyperlink r:id="rId14464" ref="H7233"/>
    <hyperlink r:id="rId14465" ref="F7234"/>
    <hyperlink r:id="rId14466" ref="H7234"/>
    <hyperlink r:id="rId14467" ref="F7235"/>
    <hyperlink r:id="rId14468" ref="H7235"/>
    <hyperlink r:id="rId14469" ref="F7236"/>
    <hyperlink r:id="rId14470" ref="H7236"/>
    <hyperlink r:id="rId14471" ref="F7237"/>
    <hyperlink r:id="rId14472" ref="H7237"/>
    <hyperlink r:id="rId14473" ref="F7238"/>
    <hyperlink r:id="rId14474" ref="H7238"/>
    <hyperlink r:id="rId14475" ref="F7239"/>
    <hyperlink r:id="rId14476" ref="H7239"/>
    <hyperlink r:id="rId14477" ref="F7240"/>
    <hyperlink r:id="rId14478" ref="H7240"/>
    <hyperlink r:id="rId14479" ref="F7241"/>
    <hyperlink r:id="rId14480" ref="H7241"/>
    <hyperlink r:id="rId14481" ref="F7242"/>
    <hyperlink r:id="rId14482" ref="H7242"/>
    <hyperlink r:id="rId14483" ref="F7243"/>
    <hyperlink r:id="rId14484" ref="H7243"/>
    <hyperlink r:id="rId14485" ref="F7244"/>
    <hyperlink r:id="rId14486" ref="H7244"/>
    <hyperlink r:id="rId14487" ref="F7245"/>
    <hyperlink r:id="rId14488" ref="H7245"/>
    <hyperlink r:id="rId14489" ref="F7246"/>
    <hyperlink r:id="rId14490" ref="H7246"/>
    <hyperlink r:id="rId14491" ref="F7247"/>
    <hyperlink r:id="rId14492" ref="H7247"/>
    <hyperlink r:id="rId14493" ref="F7248"/>
    <hyperlink r:id="rId14494" ref="H7248"/>
    <hyperlink r:id="rId14495" ref="F7249"/>
    <hyperlink r:id="rId14496" ref="H7249"/>
    <hyperlink r:id="rId14497" ref="F7250"/>
    <hyperlink r:id="rId14498" ref="H7250"/>
    <hyperlink r:id="rId14499" ref="F7251"/>
    <hyperlink r:id="rId14500" ref="H7251"/>
    <hyperlink r:id="rId14501" ref="F7252"/>
    <hyperlink r:id="rId14502" ref="H7252"/>
    <hyperlink r:id="rId14503" ref="F7253"/>
    <hyperlink r:id="rId14504" ref="H7253"/>
    <hyperlink r:id="rId14505" ref="F7254"/>
    <hyperlink r:id="rId14506" ref="H7254"/>
    <hyperlink r:id="rId14507" ref="F7255"/>
    <hyperlink r:id="rId14508" ref="H7255"/>
    <hyperlink r:id="rId14509" ref="F7256"/>
    <hyperlink r:id="rId14510" ref="H7256"/>
    <hyperlink r:id="rId14511" ref="F7257"/>
    <hyperlink r:id="rId14512" ref="H7257"/>
    <hyperlink r:id="rId14513" ref="F7258"/>
    <hyperlink r:id="rId14514" ref="H7258"/>
    <hyperlink r:id="rId14515" ref="F7259"/>
    <hyperlink r:id="rId14516" ref="H7259"/>
    <hyperlink r:id="rId14517" ref="F7260"/>
    <hyperlink r:id="rId14518" ref="H7260"/>
    <hyperlink r:id="rId14519" ref="F7261"/>
    <hyperlink r:id="rId14520" ref="H7261"/>
    <hyperlink r:id="rId14521" ref="F7262"/>
    <hyperlink r:id="rId14522" ref="H7262"/>
    <hyperlink r:id="rId14523" ref="F7263"/>
    <hyperlink r:id="rId14524" ref="H7263"/>
    <hyperlink r:id="rId14525" ref="F7264"/>
    <hyperlink r:id="rId14526" ref="H7264"/>
    <hyperlink r:id="rId14527" ref="F7265"/>
    <hyperlink r:id="rId14528" ref="H7265"/>
    <hyperlink r:id="rId14529" ref="F7266"/>
    <hyperlink r:id="rId14530" ref="H7266"/>
    <hyperlink r:id="rId14531" ref="F7267"/>
    <hyperlink r:id="rId14532" ref="H7267"/>
    <hyperlink r:id="rId14533" ref="F7268"/>
    <hyperlink r:id="rId14534" ref="H7268"/>
    <hyperlink r:id="rId14535" ref="F7269"/>
    <hyperlink r:id="rId14536" ref="H7269"/>
    <hyperlink r:id="rId14537" ref="F7270"/>
    <hyperlink r:id="rId14538" ref="H7270"/>
    <hyperlink r:id="rId14539" ref="F7271"/>
    <hyperlink r:id="rId14540" ref="H7271"/>
    <hyperlink r:id="rId14541" ref="F7272"/>
    <hyperlink r:id="rId14542" ref="H7272"/>
    <hyperlink r:id="rId14543" ref="F7273"/>
    <hyperlink r:id="rId14544" ref="H7273"/>
    <hyperlink r:id="rId14545" ref="F7274"/>
    <hyperlink r:id="rId14546" ref="H7274"/>
    <hyperlink r:id="rId14547" ref="F7275"/>
    <hyperlink r:id="rId14548" ref="H7275"/>
    <hyperlink r:id="rId14549" ref="F7276"/>
    <hyperlink r:id="rId14550" ref="H7276"/>
    <hyperlink r:id="rId14551" ref="F7277"/>
    <hyperlink r:id="rId14552" ref="H7277"/>
    <hyperlink r:id="rId14553" ref="F7278"/>
    <hyperlink r:id="rId14554" ref="H7278"/>
    <hyperlink r:id="rId14555" ref="F7279"/>
    <hyperlink r:id="rId14556" ref="H7279"/>
    <hyperlink r:id="rId14557" ref="F7280"/>
    <hyperlink r:id="rId14558" ref="H7280"/>
    <hyperlink r:id="rId14559" ref="F7281"/>
    <hyperlink r:id="rId14560" ref="H7281"/>
    <hyperlink r:id="rId14561" ref="F7282"/>
    <hyperlink r:id="rId14562" ref="H7282"/>
    <hyperlink r:id="rId14563" ref="F7283"/>
    <hyperlink r:id="rId14564" ref="H7283"/>
    <hyperlink r:id="rId14565" ref="F7284"/>
    <hyperlink r:id="rId14566" ref="H7284"/>
    <hyperlink r:id="rId14567" ref="F7285"/>
    <hyperlink r:id="rId14568" ref="H7285"/>
    <hyperlink r:id="rId14569" ref="F7286"/>
    <hyperlink r:id="rId14570" ref="H7286"/>
    <hyperlink r:id="rId14571" ref="F7287"/>
    <hyperlink r:id="rId14572" ref="H7287"/>
    <hyperlink r:id="rId14573" ref="F7288"/>
    <hyperlink r:id="rId14574" ref="H7288"/>
    <hyperlink r:id="rId14575" ref="F7289"/>
    <hyperlink r:id="rId14576" ref="H7289"/>
    <hyperlink r:id="rId14577" ref="F7290"/>
    <hyperlink r:id="rId14578" ref="H7290"/>
    <hyperlink r:id="rId14579" ref="F7291"/>
    <hyperlink r:id="rId14580" ref="H7291"/>
    <hyperlink r:id="rId14581" ref="F7292"/>
    <hyperlink r:id="rId14582" ref="H7292"/>
    <hyperlink r:id="rId14583" ref="F7293"/>
    <hyperlink r:id="rId14584" ref="H7293"/>
    <hyperlink r:id="rId14585" ref="F7294"/>
    <hyperlink r:id="rId14586" ref="H7294"/>
    <hyperlink r:id="rId14587" ref="F7295"/>
    <hyperlink r:id="rId14588" ref="H7295"/>
    <hyperlink r:id="rId14589" ref="F7296"/>
    <hyperlink r:id="rId14590" ref="H7296"/>
    <hyperlink r:id="rId14591" ref="F7297"/>
    <hyperlink r:id="rId14592" ref="H7297"/>
    <hyperlink r:id="rId14593" ref="F7298"/>
    <hyperlink r:id="rId14594" ref="H7298"/>
    <hyperlink r:id="rId14595" ref="F7299"/>
    <hyperlink r:id="rId14596" ref="H7299"/>
    <hyperlink r:id="rId14597" ref="F7300"/>
    <hyperlink r:id="rId14598" ref="H7300"/>
    <hyperlink r:id="rId14599" ref="F7301"/>
    <hyperlink r:id="rId14600" ref="H7301"/>
    <hyperlink r:id="rId14601" ref="F7302"/>
    <hyperlink r:id="rId14602" ref="H7302"/>
    <hyperlink r:id="rId14603" ref="F7303"/>
    <hyperlink r:id="rId14604" ref="H7303"/>
    <hyperlink r:id="rId14605" ref="F7304"/>
    <hyperlink r:id="rId14606" ref="H7304"/>
    <hyperlink r:id="rId14607" ref="F7305"/>
    <hyperlink r:id="rId14608" ref="H7305"/>
    <hyperlink r:id="rId14609" ref="F7306"/>
    <hyperlink r:id="rId14610" ref="H7306"/>
    <hyperlink r:id="rId14611" ref="F7307"/>
    <hyperlink r:id="rId14612" ref="H7307"/>
    <hyperlink r:id="rId14613" ref="F7308"/>
    <hyperlink r:id="rId14614" ref="H7308"/>
    <hyperlink r:id="rId14615" ref="F7309"/>
    <hyperlink r:id="rId14616" ref="H7309"/>
    <hyperlink r:id="rId14617" ref="F7310"/>
    <hyperlink r:id="rId14618" ref="H7310"/>
    <hyperlink r:id="rId14619" ref="F7311"/>
    <hyperlink r:id="rId14620" ref="H7311"/>
    <hyperlink r:id="rId14621" ref="F7312"/>
    <hyperlink r:id="rId14622" ref="H7312"/>
    <hyperlink r:id="rId14623" ref="F7313"/>
    <hyperlink r:id="rId14624" ref="H7313"/>
    <hyperlink r:id="rId14625" ref="F7314"/>
    <hyperlink r:id="rId14626" ref="H7314"/>
    <hyperlink r:id="rId14627" ref="F7315"/>
    <hyperlink r:id="rId14628" ref="H7315"/>
    <hyperlink r:id="rId14629" ref="F7316"/>
    <hyperlink r:id="rId14630" ref="H7316"/>
    <hyperlink r:id="rId14631" ref="F7317"/>
    <hyperlink r:id="rId14632" ref="H7317"/>
    <hyperlink r:id="rId14633" ref="F7318"/>
    <hyperlink r:id="rId14634" ref="H7318"/>
    <hyperlink r:id="rId14635" ref="F7319"/>
    <hyperlink r:id="rId14636" ref="H7319"/>
    <hyperlink r:id="rId14637" ref="F7320"/>
    <hyperlink r:id="rId14638" ref="H7320"/>
    <hyperlink r:id="rId14639" ref="F7321"/>
    <hyperlink r:id="rId14640" ref="H7321"/>
    <hyperlink r:id="rId14641" ref="F7322"/>
    <hyperlink r:id="rId14642" ref="H7322"/>
    <hyperlink r:id="rId14643" ref="F7323"/>
    <hyperlink r:id="rId14644" ref="H7323"/>
    <hyperlink r:id="rId14645" ref="F7324"/>
    <hyperlink r:id="rId14646" ref="H7324"/>
    <hyperlink r:id="rId14647" ref="F7325"/>
    <hyperlink r:id="rId14648" ref="H7325"/>
    <hyperlink r:id="rId14649" ref="F7326"/>
    <hyperlink r:id="rId14650" ref="H7326"/>
    <hyperlink r:id="rId14651" ref="F7327"/>
    <hyperlink r:id="rId14652" ref="H7327"/>
    <hyperlink r:id="rId14653" ref="F7328"/>
    <hyperlink r:id="rId14654" ref="H7328"/>
    <hyperlink r:id="rId14655" ref="F7329"/>
    <hyperlink r:id="rId14656" ref="H7329"/>
    <hyperlink r:id="rId14657" ref="F7330"/>
    <hyperlink r:id="rId14658" ref="H7330"/>
    <hyperlink r:id="rId14659" ref="F7331"/>
    <hyperlink r:id="rId14660" ref="H7331"/>
    <hyperlink r:id="rId14661" ref="F7332"/>
    <hyperlink r:id="rId14662" ref="H7332"/>
    <hyperlink r:id="rId14663" ref="F7333"/>
    <hyperlink r:id="rId14664" ref="H7333"/>
    <hyperlink r:id="rId14665" ref="F7334"/>
    <hyperlink r:id="rId14666" ref="H7334"/>
    <hyperlink r:id="rId14667" ref="F7335"/>
    <hyperlink r:id="rId14668" ref="H7335"/>
    <hyperlink r:id="rId14669" ref="F7336"/>
    <hyperlink r:id="rId14670" ref="H7336"/>
    <hyperlink r:id="rId14671" ref="F7337"/>
    <hyperlink r:id="rId14672" ref="H7337"/>
    <hyperlink r:id="rId14673" ref="F7338"/>
    <hyperlink r:id="rId14674" ref="H7338"/>
    <hyperlink r:id="rId14675" ref="F7339"/>
    <hyperlink r:id="rId14676" ref="H7339"/>
    <hyperlink r:id="rId14677" ref="F7340"/>
    <hyperlink r:id="rId14678" ref="H7340"/>
    <hyperlink r:id="rId14679" ref="F7341"/>
    <hyperlink r:id="rId14680" ref="H7341"/>
    <hyperlink r:id="rId14681" ref="F7342"/>
    <hyperlink r:id="rId14682" ref="H7342"/>
    <hyperlink r:id="rId14683" ref="F7343"/>
    <hyperlink r:id="rId14684" ref="H7343"/>
    <hyperlink r:id="rId14685" ref="F7344"/>
    <hyperlink r:id="rId14686" ref="H7344"/>
    <hyperlink r:id="rId14687" ref="F7345"/>
    <hyperlink r:id="rId14688" ref="H7345"/>
    <hyperlink r:id="rId14689" ref="F7346"/>
    <hyperlink r:id="rId14690" ref="H7346"/>
    <hyperlink r:id="rId14691" ref="F7347"/>
    <hyperlink r:id="rId14692" ref="H7347"/>
    <hyperlink r:id="rId14693" ref="F7348"/>
    <hyperlink r:id="rId14694" ref="H7348"/>
    <hyperlink r:id="rId14695" ref="F7349"/>
    <hyperlink r:id="rId14696" ref="H7349"/>
    <hyperlink r:id="rId14697" ref="F7350"/>
    <hyperlink r:id="rId14698" ref="H7350"/>
    <hyperlink r:id="rId14699" ref="F7351"/>
    <hyperlink r:id="rId14700" ref="H7351"/>
    <hyperlink r:id="rId14701" ref="F7352"/>
    <hyperlink r:id="rId14702" ref="H7352"/>
    <hyperlink r:id="rId14703" ref="F7353"/>
    <hyperlink r:id="rId14704" ref="H7353"/>
    <hyperlink r:id="rId14705" ref="F7354"/>
    <hyperlink r:id="rId14706" ref="H7354"/>
    <hyperlink r:id="rId14707" ref="F7355"/>
    <hyperlink r:id="rId14708" ref="H7355"/>
    <hyperlink r:id="rId14709" ref="F7356"/>
    <hyperlink r:id="rId14710" ref="H7356"/>
    <hyperlink r:id="rId14711" ref="F7357"/>
    <hyperlink r:id="rId14712" ref="H7357"/>
    <hyperlink r:id="rId14713" ref="F7358"/>
    <hyperlink r:id="rId14714" ref="H7358"/>
    <hyperlink r:id="rId14715" ref="F7359"/>
    <hyperlink r:id="rId14716" ref="H7359"/>
    <hyperlink r:id="rId14717" ref="F7360"/>
    <hyperlink r:id="rId14718" ref="H7360"/>
    <hyperlink r:id="rId14719" ref="F7361"/>
    <hyperlink r:id="rId14720" ref="H7361"/>
    <hyperlink r:id="rId14721" ref="F7362"/>
    <hyperlink r:id="rId14722" ref="H7362"/>
    <hyperlink r:id="rId14723" ref="F7363"/>
    <hyperlink r:id="rId14724" ref="H7363"/>
    <hyperlink r:id="rId14725" ref="F7364"/>
    <hyperlink r:id="rId14726" ref="H7364"/>
    <hyperlink r:id="rId14727" ref="F7365"/>
    <hyperlink r:id="rId14728" ref="H7365"/>
    <hyperlink r:id="rId14729" ref="F7366"/>
    <hyperlink r:id="rId14730" ref="H7366"/>
    <hyperlink r:id="rId14731" ref="F7367"/>
    <hyperlink r:id="rId14732" ref="H7367"/>
    <hyperlink r:id="rId14733" ref="F7368"/>
    <hyperlink r:id="rId14734" ref="H7368"/>
    <hyperlink r:id="rId14735" ref="F7369"/>
    <hyperlink r:id="rId14736" ref="H7369"/>
    <hyperlink r:id="rId14737" ref="F7370"/>
    <hyperlink r:id="rId14738" ref="H7370"/>
    <hyperlink r:id="rId14739" ref="F7371"/>
    <hyperlink r:id="rId14740" ref="H7371"/>
    <hyperlink r:id="rId14741" ref="F7372"/>
    <hyperlink r:id="rId14742" ref="H7372"/>
    <hyperlink r:id="rId14743" ref="F7373"/>
    <hyperlink r:id="rId14744" ref="H7373"/>
    <hyperlink r:id="rId14745" ref="F7374"/>
    <hyperlink r:id="rId14746" ref="H7374"/>
    <hyperlink r:id="rId14747" ref="F7375"/>
    <hyperlink r:id="rId14748" ref="H7375"/>
    <hyperlink r:id="rId14749" ref="F7376"/>
    <hyperlink r:id="rId14750" ref="H7376"/>
    <hyperlink r:id="rId14751" ref="F7377"/>
    <hyperlink r:id="rId14752" ref="H7377"/>
    <hyperlink r:id="rId14753" ref="F7378"/>
    <hyperlink r:id="rId14754" ref="H7378"/>
    <hyperlink r:id="rId14755" ref="F7379"/>
    <hyperlink r:id="rId14756" ref="H7379"/>
    <hyperlink r:id="rId14757" ref="F7380"/>
    <hyperlink r:id="rId14758" ref="H7380"/>
    <hyperlink r:id="rId14759" ref="F7381"/>
    <hyperlink r:id="rId14760" ref="H7381"/>
    <hyperlink r:id="rId14761" ref="F7382"/>
    <hyperlink r:id="rId14762" ref="H7382"/>
    <hyperlink r:id="rId14763" ref="F7383"/>
    <hyperlink r:id="rId14764" ref="H7383"/>
    <hyperlink r:id="rId14765" ref="F7384"/>
    <hyperlink r:id="rId14766" ref="H7384"/>
    <hyperlink r:id="rId14767" ref="F7385"/>
    <hyperlink r:id="rId14768" ref="H7385"/>
    <hyperlink r:id="rId14769" ref="F7386"/>
    <hyperlink r:id="rId14770" ref="H7386"/>
    <hyperlink r:id="rId14771" ref="F7387"/>
    <hyperlink r:id="rId14772" ref="H7387"/>
    <hyperlink r:id="rId14773" ref="F7388"/>
    <hyperlink r:id="rId14774" ref="H7388"/>
    <hyperlink r:id="rId14775" ref="F7389"/>
    <hyperlink r:id="rId14776" ref="H7389"/>
    <hyperlink r:id="rId14777" ref="F7390"/>
    <hyperlink r:id="rId14778" ref="H7390"/>
    <hyperlink r:id="rId14779" ref="F7391"/>
    <hyperlink r:id="rId14780" ref="H7391"/>
    <hyperlink r:id="rId14781" ref="F7392"/>
    <hyperlink r:id="rId14782" ref="H7392"/>
    <hyperlink r:id="rId14783" ref="F7393"/>
    <hyperlink r:id="rId14784" ref="H7393"/>
    <hyperlink r:id="rId14785" ref="F7394"/>
    <hyperlink r:id="rId14786" ref="H7394"/>
    <hyperlink r:id="rId14787" ref="F7395"/>
    <hyperlink r:id="rId14788" ref="H7395"/>
    <hyperlink r:id="rId14789" ref="F7396"/>
    <hyperlink r:id="rId14790" ref="H7396"/>
    <hyperlink r:id="rId14791" ref="F7397"/>
    <hyperlink r:id="rId14792" ref="H7397"/>
    <hyperlink r:id="rId14793" ref="F7398"/>
    <hyperlink r:id="rId14794" ref="H7398"/>
    <hyperlink r:id="rId14795" ref="F7399"/>
    <hyperlink r:id="rId14796" ref="H7399"/>
    <hyperlink r:id="rId14797" ref="F7400"/>
    <hyperlink r:id="rId14798" ref="H7400"/>
    <hyperlink r:id="rId14799" ref="F7401"/>
    <hyperlink r:id="rId14800" ref="H7401"/>
    <hyperlink r:id="rId14801" ref="F7402"/>
    <hyperlink r:id="rId14802" ref="H7402"/>
    <hyperlink r:id="rId14803" ref="F7403"/>
    <hyperlink r:id="rId14804" ref="H7403"/>
    <hyperlink r:id="rId14805" ref="F7404"/>
    <hyperlink r:id="rId14806" ref="H7404"/>
    <hyperlink r:id="rId14807" ref="F7405"/>
    <hyperlink r:id="rId14808" ref="H7405"/>
    <hyperlink r:id="rId14809" ref="F7406"/>
    <hyperlink r:id="rId14810" ref="H7406"/>
    <hyperlink r:id="rId14811" ref="F7407"/>
    <hyperlink r:id="rId14812" ref="H7407"/>
    <hyperlink r:id="rId14813" ref="F7408"/>
    <hyperlink r:id="rId14814" ref="H7408"/>
    <hyperlink r:id="rId14815" ref="F7409"/>
    <hyperlink r:id="rId14816" ref="H7409"/>
    <hyperlink r:id="rId14817" ref="F7410"/>
    <hyperlink r:id="rId14818" ref="H7410"/>
    <hyperlink r:id="rId14819" ref="F7411"/>
    <hyperlink r:id="rId14820" ref="H7411"/>
    <hyperlink r:id="rId14821" ref="F7412"/>
    <hyperlink r:id="rId14822" ref="H7412"/>
    <hyperlink r:id="rId14823" ref="F7413"/>
    <hyperlink r:id="rId14824" ref="H7413"/>
    <hyperlink r:id="rId14825" ref="F7414"/>
    <hyperlink r:id="rId14826" ref="H7414"/>
    <hyperlink r:id="rId14827" ref="F7415"/>
    <hyperlink r:id="rId14828" ref="H7415"/>
    <hyperlink r:id="rId14829" ref="F7416"/>
    <hyperlink r:id="rId14830" ref="H7416"/>
    <hyperlink r:id="rId14831" ref="F7417"/>
    <hyperlink r:id="rId14832" ref="H7417"/>
    <hyperlink r:id="rId14833" ref="F7418"/>
    <hyperlink r:id="rId14834" ref="H7418"/>
    <hyperlink r:id="rId14835" ref="F7419"/>
    <hyperlink r:id="rId14836" ref="H7419"/>
    <hyperlink r:id="rId14837" ref="F7420"/>
    <hyperlink r:id="rId14838" ref="H7420"/>
    <hyperlink r:id="rId14839" ref="F7421"/>
    <hyperlink r:id="rId14840" ref="H7421"/>
    <hyperlink r:id="rId14841" ref="F7422"/>
    <hyperlink r:id="rId14842" ref="H7422"/>
    <hyperlink r:id="rId14843" ref="F7423"/>
    <hyperlink r:id="rId14844" ref="H7423"/>
    <hyperlink r:id="rId14845" ref="F7424"/>
    <hyperlink r:id="rId14846" ref="H7424"/>
    <hyperlink r:id="rId14847" ref="F7425"/>
    <hyperlink r:id="rId14848" ref="H7425"/>
    <hyperlink r:id="rId14849" ref="F7426"/>
    <hyperlink r:id="rId14850" ref="H7426"/>
    <hyperlink r:id="rId14851" ref="F7427"/>
    <hyperlink r:id="rId14852" ref="H7427"/>
    <hyperlink r:id="rId14853" ref="F7428"/>
    <hyperlink r:id="rId14854" ref="H7428"/>
    <hyperlink r:id="rId14855" ref="F7429"/>
    <hyperlink r:id="rId14856" ref="H7429"/>
    <hyperlink r:id="rId14857" ref="F7430"/>
    <hyperlink r:id="rId14858" ref="H7430"/>
    <hyperlink r:id="rId14859" ref="F7431"/>
    <hyperlink r:id="rId14860" ref="H7431"/>
    <hyperlink r:id="rId14861" ref="F7432"/>
    <hyperlink r:id="rId14862" ref="H7432"/>
    <hyperlink r:id="rId14863" ref="F7433"/>
    <hyperlink r:id="rId14864" ref="H7433"/>
    <hyperlink r:id="rId14865" ref="F7434"/>
    <hyperlink r:id="rId14866" ref="H7434"/>
    <hyperlink r:id="rId14867" ref="F7435"/>
    <hyperlink r:id="rId14868" ref="H7435"/>
    <hyperlink r:id="rId14869" ref="F7436"/>
    <hyperlink r:id="rId14870" ref="H7436"/>
    <hyperlink r:id="rId14871" ref="F7437"/>
    <hyperlink r:id="rId14872" ref="H7437"/>
    <hyperlink r:id="rId14873" ref="F7438"/>
    <hyperlink r:id="rId14874" ref="H7438"/>
    <hyperlink r:id="rId14875" ref="F7439"/>
    <hyperlink r:id="rId14876" ref="H7439"/>
    <hyperlink r:id="rId14877" ref="F7440"/>
    <hyperlink r:id="rId14878" ref="H7440"/>
    <hyperlink r:id="rId14879" ref="F7441"/>
    <hyperlink r:id="rId14880" ref="H7441"/>
    <hyperlink r:id="rId14881" ref="F7442"/>
    <hyperlink r:id="rId14882" ref="H7442"/>
    <hyperlink r:id="rId14883" ref="F7443"/>
    <hyperlink r:id="rId14884" ref="H7443"/>
    <hyperlink r:id="rId14885" ref="F7444"/>
    <hyperlink r:id="rId14886" ref="H7444"/>
    <hyperlink r:id="rId14887" ref="F7445"/>
    <hyperlink r:id="rId14888" ref="H7445"/>
    <hyperlink r:id="rId14889" ref="F7446"/>
    <hyperlink r:id="rId14890" ref="H7446"/>
    <hyperlink r:id="rId14891" ref="F7447"/>
    <hyperlink r:id="rId14892" ref="H7447"/>
    <hyperlink r:id="rId14893" ref="F7448"/>
    <hyperlink r:id="rId14894" ref="H7448"/>
    <hyperlink r:id="rId14895" ref="F7449"/>
    <hyperlink r:id="rId14896" ref="H7449"/>
    <hyperlink r:id="rId14897" ref="F7450"/>
    <hyperlink r:id="rId14898" ref="H7450"/>
    <hyperlink r:id="rId14899" ref="F7451"/>
    <hyperlink r:id="rId14900" ref="H7451"/>
    <hyperlink r:id="rId14901" ref="F7452"/>
    <hyperlink r:id="rId14902" ref="H7452"/>
    <hyperlink r:id="rId14903" ref="F7453"/>
    <hyperlink r:id="rId14904" ref="H7453"/>
    <hyperlink r:id="rId14905" ref="F7454"/>
    <hyperlink r:id="rId14906" ref="H7454"/>
    <hyperlink r:id="rId14907" ref="F7455"/>
    <hyperlink r:id="rId14908" ref="H7455"/>
    <hyperlink r:id="rId14909" ref="F7456"/>
    <hyperlink r:id="rId14910" ref="H7456"/>
    <hyperlink r:id="rId14911" ref="F7457"/>
    <hyperlink r:id="rId14912" ref="H7457"/>
    <hyperlink r:id="rId14913" ref="F7458"/>
    <hyperlink r:id="rId14914" ref="H7458"/>
    <hyperlink r:id="rId14915" ref="F7459"/>
    <hyperlink r:id="rId14916" ref="H7459"/>
    <hyperlink r:id="rId14917" ref="F7460"/>
    <hyperlink r:id="rId14918" ref="H7460"/>
    <hyperlink r:id="rId14919" ref="F7461"/>
    <hyperlink r:id="rId14920" ref="H7461"/>
    <hyperlink r:id="rId14921" ref="F7462"/>
    <hyperlink r:id="rId14922" ref="H7462"/>
    <hyperlink r:id="rId14923" ref="F7463"/>
    <hyperlink r:id="rId14924" ref="H7463"/>
    <hyperlink r:id="rId14925" ref="F7464"/>
    <hyperlink r:id="rId14926" ref="H7464"/>
    <hyperlink r:id="rId14927" ref="F7465"/>
    <hyperlink r:id="rId14928" ref="H7465"/>
    <hyperlink r:id="rId14929" ref="F7466"/>
    <hyperlink r:id="rId14930" ref="H7466"/>
    <hyperlink r:id="rId14931" ref="F7467"/>
    <hyperlink r:id="rId14932" ref="H7467"/>
    <hyperlink r:id="rId14933" ref="F7468"/>
    <hyperlink r:id="rId14934" ref="H7468"/>
    <hyperlink r:id="rId14935" ref="F7469"/>
    <hyperlink r:id="rId14936" ref="H7469"/>
    <hyperlink r:id="rId14937" ref="F7470"/>
    <hyperlink r:id="rId14938" ref="H7470"/>
    <hyperlink r:id="rId14939" ref="F7471"/>
    <hyperlink r:id="rId14940" ref="H7471"/>
    <hyperlink r:id="rId14941" ref="F7472"/>
    <hyperlink r:id="rId14942" ref="H7472"/>
    <hyperlink r:id="rId14943" ref="F7473"/>
    <hyperlink r:id="rId14944" ref="H7473"/>
    <hyperlink r:id="rId14945" ref="F7474"/>
    <hyperlink r:id="rId14946" ref="H7474"/>
    <hyperlink r:id="rId14947" ref="F7475"/>
    <hyperlink r:id="rId14948" ref="H7475"/>
    <hyperlink r:id="rId14949" ref="F7476"/>
    <hyperlink r:id="rId14950" ref="H7476"/>
    <hyperlink r:id="rId14951" ref="F7477"/>
    <hyperlink r:id="rId14952" ref="H7477"/>
    <hyperlink r:id="rId14953" ref="F7478"/>
    <hyperlink r:id="rId14954" ref="H7478"/>
    <hyperlink r:id="rId14955" ref="F7479"/>
    <hyperlink r:id="rId14956" ref="H7479"/>
    <hyperlink r:id="rId14957" ref="F7480"/>
    <hyperlink r:id="rId14958" ref="H7480"/>
    <hyperlink r:id="rId14959" ref="H7481"/>
    <hyperlink r:id="rId14960" ref="F7482"/>
    <hyperlink r:id="rId14961" ref="H7482"/>
    <hyperlink r:id="rId14962" ref="F7483"/>
    <hyperlink r:id="rId14963" ref="H7483"/>
    <hyperlink r:id="rId14964" ref="F7484"/>
    <hyperlink r:id="rId14965" ref="H7484"/>
    <hyperlink r:id="rId14966" ref="F7485"/>
    <hyperlink r:id="rId14967" ref="H7485"/>
    <hyperlink r:id="rId14968" ref="F7486"/>
    <hyperlink r:id="rId14969" ref="H7486"/>
    <hyperlink r:id="rId14970" ref="F7487"/>
    <hyperlink r:id="rId14971" ref="H7487"/>
    <hyperlink r:id="rId14972" ref="F7488"/>
    <hyperlink r:id="rId14973" ref="H7488"/>
    <hyperlink r:id="rId14974" ref="F7489"/>
    <hyperlink r:id="rId14975" ref="H7489"/>
    <hyperlink r:id="rId14976" ref="F7490"/>
    <hyperlink r:id="rId14977" ref="H7490"/>
    <hyperlink r:id="rId14978" ref="F7491"/>
    <hyperlink r:id="rId14979" ref="H7491"/>
    <hyperlink r:id="rId14980" ref="F7492"/>
    <hyperlink r:id="rId14981" ref="H7492"/>
    <hyperlink r:id="rId14982" ref="F7493"/>
    <hyperlink r:id="rId14983" ref="H7493"/>
    <hyperlink r:id="rId14984" ref="F7494"/>
    <hyperlink r:id="rId14985" ref="H7494"/>
    <hyperlink r:id="rId14986" ref="F7495"/>
    <hyperlink r:id="rId14987" ref="H7495"/>
    <hyperlink r:id="rId14988" ref="F7496"/>
    <hyperlink r:id="rId14989" ref="H7496"/>
    <hyperlink r:id="rId14990" ref="F7497"/>
    <hyperlink r:id="rId14991" ref="H7497"/>
    <hyperlink r:id="rId14992" ref="F7498"/>
    <hyperlink r:id="rId14993" ref="H7498"/>
    <hyperlink r:id="rId14994" ref="F7499"/>
    <hyperlink r:id="rId14995" ref="H7499"/>
    <hyperlink r:id="rId14996" ref="F7500"/>
    <hyperlink r:id="rId14997" ref="H7500"/>
    <hyperlink r:id="rId14998" ref="F7501"/>
    <hyperlink r:id="rId14999" ref="H7501"/>
    <hyperlink r:id="rId15000" ref="F7502"/>
    <hyperlink r:id="rId15001" ref="H7502"/>
    <hyperlink r:id="rId15002" ref="F7503"/>
    <hyperlink r:id="rId15003" ref="H7503"/>
    <hyperlink r:id="rId15004" ref="F7504"/>
    <hyperlink r:id="rId15005" ref="H7504"/>
    <hyperlink r:id="rId15006" ref="F7505"/>
    <hyperlink r:id="rId15007" ref="H7505"/>
    <hyperlink r:id="rId15008" ref="F7506"/>
    <hyperlink r:id="rId15009" ref="H7506"/>
    <hyperlink r:id="rId15010" ref="F7507"/>
    <hyperlink r:id="rId15011" ref="H7507"/>
    <hyperlink r:id="rId15012" ref="F7508"/>
    <hyperlink r:id="rId15013" ref="H7508"/>
    <hyperlink r:id="rId15014" ref="F7509"/>
    <hyperlink r:id="rId15015" ref="H7509"/>
    <hyperlink r:id="rId15016" ref="F7510"/>
    <hyperlink r:id="rId15017" ref="H7510"/>
    <hyperlink r:id="rId15018" ref="F7511"/>
    <hyperlink r:id="rId15019" ref="H7511"/>
    <hyperlink r:id="rId15020" ref="F7512"/>
    <hyperlink r:id="rId15021" ref="H7512"/>
    <hyperlink r:id="rId15022" ref="F7513"/>
    <hyperlink r:id="rId15023" ref="H7513"/>
    <hyperlink r:id="rId15024" ref="F7514"/>
    <hyperlink r:id="rId15025" ref="H7514"/>
    <hyperlink r:id="rId15026" ref="F7515"/>
    <hyperlink r:id="rId15027" ref="H7515"/>
    <hyperlink r:id="rId15028" ref="F7516"/>
    <hyperlink r:id="rId15029" ref="H7516"/>
    <hyperlink r:id="rId15030" ref="F7517"/>
    <hyperlink r:id="rId15031" ref="H7517"/>
    <hyperlink r:id="rId15032" ref="F7518"/>
    <hyperlink r:id="rId15033" ref="H7518"/>
    <hyperlink r:id="rId15034" ref="F7519"/>
    <hyperlink r:id="rId15035" ref="H7519"/>
    <hyperlink r:id="rId15036" ref="F7520"/>
    <hyperlink r:id="rId15037" ref="H7520"/>
    <hyperlink r:id="rId15038" ref="F7521"/>
    <hyperlink r:id="rId15039" ref="H7521"/>
    <hyperlink r:id="rId15040" ref="F7522"/>
    <hyperlink r:id="rId15041" ref="H7522"/>
    <hyperlink r:id="rId15042" ref="F7523"/>
    <hyperlink r:id="rId15043" ref="H7523"/>
    <hyperlink r:id="rId15044" ref="F7524"/>
    <hyperlink r:id="rId15045" ref="H7524"/>
    <hyperlink r:id="rId15046" ref="F7525"/>
    <hyperlink r:id="rId15047" ref="H7525"/>
    <hyperlink r:id="rId15048" ref="F7526"/>
    <hyperlink r:id="rId15049" ref="H7526"/>
    <hyperlink r:id="rId15050" ref="F7527"/>
    <hyperlink r:id="rId15051" ref="H7527"/>
    <hyperlink r:id="rId15052" ref="F7528"/>
    <hyperlink r:id="rId15053" ref="H7528"/>
    <hyperlink r:id="rId15054" ref="F7529"/>
    <hyperlink r:id="rId15055" ref="H7529"/>
    <hyperlink r:id="rId15056" ref="F7530"/>
    <hyperlink r:id="rId15057" ref="H7530"/>
    <hyperlink r:id="rId15058" ref="F7531"/>
    <hyperlink r:id="rId15059" ref="H7531"/>
    <hyperlink r:id="rId15060" ref="F7532"/>
    <hyperlink r:id="rId15061" ref="H7532"/>
    <hyperlink r:id="rId15062" ref="F7533"/>
    <hyperlink r:id="rId15063" ref="H7533"/>
    <hyperlink r:id="rId15064" ref="F7534"/>
    <hyperlink r:id="rId15065" ref="H7534"/>
    <hyperlink r:id="rId15066" ref="F7535"/>
    <hyperlink r:id="rId15067" ref="H7535"/>
    <hyperlink r:id="rId15068" ref="F7536"/>
    <hyperlink r:id="rId15069" ref="H7536"/>
    <hyperlink r:id="rId15070" ref="F7537"/>
    <hyperlink r:id="rId15071" ref="H7537"/>
    <hyperlink r:id="rId15072" ref="F7538"/>
    <hyperlink r:id="rId15073" ref="H7538"/>
    <hyperlink r:id="rId15074" ref="F7539"/>
    <hyperlink r:id="rId15075" ref="H7539"/>
    <hyperlink r:id="rId15076" ref="F7540"/>
    <hyperlink r:id="rId15077" ref="H7540"/>
    <hyperlink r:id="rId15078" ref="F7541"/>
    <hyperlink r:id="rId15079" ref="H7541"/>
    <hyperlink r:id="rId15080" ref="F7542"/>
    <hyperlink r:id="rId15081" ref="H7542"/>
    <hyperlink r:id="rId15082" ref="F7543"/>
    <hyperlink r:id="rId15083" ref="H7543"/>
    <hyperlink r:id="rId15084" ref="F7544"/>
    <hyperlink r:id="rId15085" ref="H7544"/>
    <hyperlink r:id="rId15086" ref="F7545"/>
    <hyperlink r:id="rId15087" ref="H7545"/>
    <hyperlink r:id="rId15088" ref="F7546"/>
    <hyperlink r:id="rId15089" ref="H7546"/>
    <hyperlink r:id="rId15090" ref="F7547"/>
    <hyperlink r:id="rId15091" ref="H7547"/>
    <hyperlink r:id="rId15092" ref="F7548"/>
    <hyperlink r:id="rId15093" ref="H7548"/>
    <hyperlink r:id="rId15094" ref="F7549"/>
    <hyperlink r:id="rId15095" ref="H7549"/>
    <hyperlink r:id="rId15096" ref="F7550"/>
    <hyperlink r:id="rId15097" ref="H7550"/>
    <hyperlink r:id="rId15098" ref="F7551"/>
    <hyperlink r:id="rId15099" ref="H7551"/>
    <hyperlink r:id="rId15100" ref="F7552"/>
    <hyperlink r:id="rId15101" ref="H7552"/>
    <hyperlink r:id="rId15102" ref="F7553"/>
    <hyperlink r:id="rId15103" ref="H7553"/>
    <hyperlink r:id="rId15104" ref="F7554"/>
    <hyperlink r:id="rId15105" ref="H7554"/>
    <hyperlink r:id="rId15106" ref="F7555"/>
    <hyperlink r:id="rId15107" ref="H7555"/>
    <hyperlink r:id="rId15108" ref="F7556"/>
    <hyperlink r:id="rId15109" ref="H7556"/>
    <hyperlink r:id="rId15110" ref="F7557"/>
    <hyperlink r:id="rId15111" ref="H7557"/>
    <hyperlink r:id="rId15112" ref="F7558"/>
    <hyperlink r:id="rId15113" ref="H7558"/>
    <hyperlink r:id="rId15114" ref="F7559"/>
    <hyperlink r:id="rId15115" ref="H7559"/>
    <hyperlink r:id="rId15116" ref="F7560"/>
    <hyperlink r:id="rId15117" ref="H7560"/>
    <hyperlink r:id="rId15118" ref="F7561"/>
    <hyperlink r:id="rId15119" ref="H7561"/>
    <hyperlink r:id="rId15120" ref="F7562"/>
    <hyperlink r:id="rId15121" ref="H7562"/>
    <hyperlink r:id="rId15122" ref="F7563"/>
    <hyperlink r:id="rId15123" ref="H7563"/>
    <hyperlink r:id="rId15124" ref="F7564"/>
    <hyperlink r:id="rId15125" ref="H7564"/>
    <hyperlink r:id="rId15126" ref="F7565"/>
    <hyperlink r:id="rId15127" ref="H7565"/>
    <hyperlink r:id="rId15128" ref="F7566"/>
    <hyperlink r:id="rId15129" ref="H7566"/>
    <hyperlink r:id="rId15130" ref="F7567"/>
    <hyperlink r:id="rId15131" ref="H7567"/>
    <hyperlink r:id="rId15132" ref="F7568"/>
    <hyperlink r:id="rId15133" ref="H7568"/>
    <hyperlink r:id="rId15134" ref="F7569"/>
    <hyperlink r:id="rId15135" ref="H7569"/>
    <hyperlink r:id="rId15136" ref="F7570"/>
    <hyperlink r:id="rId15137" ref="H7570"/>
    <hyperlink r:id="rId15138" ref="F7571"/>
    <hyperlink r:id="rId15139" ref="H7571"/>
    <hyperlink r:id="rId15140" ref="F7572"/>
    <hyperlink r:id="rId15141" ref="H7572"/>
    <hyperlink r:id="rId15142" ref="F7573"/>
    <hyperlink r:id="rId15143" ref="H7573"/>
    <hyperlink r:id="rId15144" ref="F7574"/>
    <hyperlink r:id="rId15145" ref="H7574"/>
    <hyperlink r:id="rId15146" ref="F7575"/>
    <hyperlink r:id="rId15147" ref="H7575"/>
    <hyperlink r:id="rId15148" ref="F7576"/>
    <hyperlink r:id="rId15149" ref="H7576"/>
    <hyperlink r:id="rId15150" ref="F7577"/>
    <hyperlink r:id="rId15151" ref="H7577"/>
    <hyperlink r:id="rId15152" ref="F7578"/>
    <hyperlink r:id="rId15153" ref="H7578"/>
    <hyperlink r:id="rId15154" ref="F7579"/>
    <hyperlink r:id="rId15155" ref="H7579"/>
    <hyperlink r:id="rId15156" ref="F7580"/>
    <hyperlink r:id="rId15157" ref="H7580"/>
    <hyperlink r:id="rId15158" ref="F7581"/>
    <hyperlink r:id="rId15159" ref="H7581"/>
    <hyperlink r:id="rId15160" ref="F7582"/>
    <hyperlink r:id="rId15161" ref="H7582"/>
  </hyperlinks>
  <drawing r:id="rId15162"/>
</worksheet>
</file>