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name="Dropped Enrollments" sheetId="1" r:id="rId1"/>
    <sheet name="Graph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title>
      <c:tx>
        <c:rich>
          <a:bodyPr/>
          <a:lstStyle/>
          <a:p>
            <a:r>
              <a:t>Dropped Enrollments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Dropped Enrollments</c:v>
          </c:tx>
          <c:cat>
            <c:strRef>
              <c:f>'Graph'!$A$4:$A$4</c:f>
            </c:strRef>
          </c:cat>
          <c:val>
            <c:numRef>
              <c:f>'Graph'!$B$4:$B$4</c:f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crosses val="autoZero"/>
      </c:catAx>
      <c:valAx>
        <c:axId val="48672768"/>
        <c:scaling>
          <c:orientation val="minMax"/>
        </c:scaling>
        <c:axPos val="l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company-logo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Id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609600</xdr:colOff>
      <xdr:row>4</xdr:row>
      <xdr:rowOff>0</xdr:rowOff>
    </xdr:to>
    <xdr:pic>
      <xdr:nvPicPr>
        <xdr:cNvPr id="2" name="Company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0</xdr:colOff>
      <xdr:row>22</xdr:row>
      <xdr:rowOff>0</xdr:rowOff>
    </xdr:to>
    <xdr:graphicFrame>
      <xdr:nvGraphicFramePr>
        <xdr:cNvPr id="3" name="Repor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8" width="18" customWidth="1"/>
  </cols>
  <sheetData>
    <row r="1">
      <c r="A1" t="inlineStr" s="3">
        <is>
          <t>Information Tech.</t>
        </is>
      </c>
    </row>
    <row r="2">
      <c r="A2" t="inlineStr" s="3">
        <is>
          <t>Dropped Enrollments</t>
        </is>
      </c>
    </row>
    <row r="4">
      <c r="A4" t="inlineStr">
        <is>
          <t>Prepared by:</t>
        </is>
      </c>
    </row>
    <row r="5">
      <c r="A5" t="inlineStr">
        <is>
          <t>_____________________________</t>
        </is>
      </c>
    </row>
    <row r="6">
      <c r="A6" t="inlineStr">
        <is>
          <t>Signature</t>
        </is>
      </c>
    </row>
    <row r="8">
      <c r="A8" t="inlineStr" s="3">
        <is>
          <t>enrollment_id</t>
        </is>
      </c>
      <c r="B8" t="inlineStr" s="3">
        <is>
          <t>student_no</t>
        </is>
      </c>
      <c r="C8" t="inlineStr" s="3">
        <is>
          <t>student_name</t>
        </is>
      </c>
      <c r="D8" t="inlineStr" s="3">
        <is>
          <t>course_code</t>
        </is>
      </c>
      <c r="E8" t="inlineStr" s="3">
        <is>
          <t>course_title</t>
        </is>
      </c>
      <c r="F8" t="inlineStr" s="3">
        <is>
          <t>term</t>
        </is>
      </c>
      <c r="G8" t="inlineStr" s="3">
        <is>
          <t>status</t>
        </is>
      </c>
      <c r="H8" t="inlineStr" s="3">
        <is>
          <t>enrolled_at</t>
        </is>
      </c>
    </row>
    <row r="9">
      <c r="A9" s="4">
        <v>13</v>
      </c>
      <c r="B9" t="inlineStr" s="4">
        <is>
          <t>2025-0001</t>
        </is>
      </c>
      <c r="C9" t="inlineStr" s="4">
        <is>
          <t>Santos, Liam</t>
        </is>
      </c>
      <c r="D9" t="inlineStr" s="4">
        <is>
          <t>IT110</t>
        </is>
      </c>
      <c r="E9" t="inlineStr" s="4">
        <is>
          <t>Networking Fundamentals</t>
        </is>
      </c>
      <c r="F9" t="inlineStr" s="4">
        <is>
          <t>2025-1</t>
        </is>
      </c>
      <c r="G9" t="inlineStr" s="4">
        <is>
          <t>DROPPED</t>
        </is>
      </c>
      <c r="H9" t="inlineStr" s="4">
        <is>
          <t>2026-05-17 14:52:46</t>
        </is>
      </c>
    </row>
  </sheetData>
  <autoFilter ref="A8:H9"/>
  <mergeCells count="5">
    <mergeCell ref="A1:H1"/>
    <mergeCell ref="A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FormatPr defaultRowHeight="15"/>
  <cols>
    <col min="1" max="2" width="20" customWidth="1"/>
    <col min="4" max="8" width="14" customWidth="1"/>
  </cols>
  <sheetData>
    <row r="1">
      <c r="A1" t="inlineStr">
        <is>
          <t>Dropped Enrollments Graph</t>
        </is>
      </c>
    </row>
    <row r="3">
      <c r="A3" t="inlineStr">
        <is>
          <t>Category</t>
        </is>
      </c>
      <c r="B3" t="inlineStr">
        <is>
          <t>Record Count</t>
        </is>
      </c>
    </row>
    <row r="4">
      <c r="A4" t="inlineStr">
        <is>
          <t>DROPPED</t>
        </is>
      </c>
      <c r="B4">
        <v>1</v>
      </c>
    </row>
  </sheetData>
  <mergeCells count="1">
    <mergeCell ref="A1:H1"/>
  </mergeCells>
  <drawing r:id="rId1"/>
</worksheet>
</file>

<file path=docProps/app.xml><?xml version="1.0" encoding="utf-8"?>
<Properties xmlns="http://schemas.openxmlformats.org/officeDocument/2006/extended-properties">
  <Application>Academic Information System</Application>
  <TitlesOfParts>
    <vt:vector xmlns:vt="http://schemas.openxmlformats.org/officeDocument/2006/docPropsVTypes" size="2" baseType="lpstr">
      <vt:lpstr>Report</vt:lpstr>
      <vt:lpstr>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Dropped Enrollments</dc:title>
  <dc:creator>Academic Information System</dc:creator>
  <dcterms:created xsi:type="dcterms:W3CDTF">2026-05-16T12:39:04Z</dcterms:created>
  <dcterms:modified xsi:type="dcterms:W3CDTF">2026-05-16T12:39:04Z</dcterms:modified>
</cp:coreProperties>
</file>