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6D9D6461-4731-4090-BC64-0F1E81E92FC9}" xr6:coauthVersionLast="47" xr6:coauthVersionMax="47" xr10:uidLastSave="{00000000-0000-0000-0000-000000000000}"/>
  <bookViews>
    <workbookView xWindow="-28920" yWindow="-12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<sst xmlns="http://schemas.openxmlformats.org/spreadsheetml/2006/main" count="3220" uniqueCount="131">
  <si>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</si>
  <si>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</si>
  <si>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</si>
  <si>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</si>
  <si>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</si>
  <si>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</si>
  <si>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</si>
  <si>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</si>
  <si>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</si>
  <si>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</si>
  <si>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</si>
  <si>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</si>
  <si>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</si>
  <si>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</si>
  <si>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</si>
  <si>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</si>
  <si>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</si>
  <si>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</si>
  <si>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</si>
  <si>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</si>
  <si>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</si>
  <si>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</si>
  <si>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</si>
  <si>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</si>
  <si>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</si>
  <si>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</si>
  <si>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</si>
  <si>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</si>
  <si>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</si>
  <si>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</si>
  <si>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</si>
  <si>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</si>
  <si>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</si>
  <si>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</si>
  <si>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</si>
  <si>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</si>
  <si>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</si>
  <si>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</si>
  <si>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</si>
  <si>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</si>
  <si>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</si>
  <si>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</si>
  <si>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</si>
  <si>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</si>
  <si>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</si>
  <si>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</si>
  <si>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</si>
  <si>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</si>
  <si>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</si>
  <si>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</si>
  <si>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</si>
  <si>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</si>
  <si>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</si>
  <si>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</si>
  <si>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</si>
  <si>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</si>
  <si>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</si>
  <si>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</si>
  <si>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</si>
  <si>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</si>
  <si>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</si>
  <si>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</si>
  <si>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</si>
  <si>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</si>
  <si>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</si>
  <si>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</si>
  <si>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</si>
  <si>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</si>
  <si>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</si>
  <si>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</si>
  <si>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</si>
  <si>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</si>
  <si>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</si>
  <si>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</si>
  <si>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</si>
  <si>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</si>
  <si>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</si>
  <si>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</si>
  <si>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</si>
  <si>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</si>
  <si>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</si>
  <si>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</si>
  <si>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</si>
  <si>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</si>
  <si>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</si>
  <si>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</si>
  <si>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</si>
  <si>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</si>
  <si>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</si>
  <si>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</si>
  <si>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</si>
  <si>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</si>
  <si>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</si>
  <si>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</si>
  <si>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</si>
  <si>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</si>
  <si>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</si>
  <si>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</si>
  <si>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</si>
  <si>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</si>
  <si>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</si>
  <si>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</si>
  <si>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</si>
  <si>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</si>
  <si>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</si>
  <si>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</si>
  <si>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</si>
  <si>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</si>
  <si>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</si>
  <si>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</si>
  <si>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</si>
  <si>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</si>
  <si>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</si>
  <si>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</si>
  <si>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</si>
  <si>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</si>
  <si>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</si>
  <si>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</si>
  <si>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</si>
  <si>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</si>
  <si>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</si>
  <si>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</si>
  <si>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</si>
  <si>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</si>
  <si>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</si>
  <si>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</si>
  <si>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</si>
  <si>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</si>
  <si>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</si>
  <si>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</si>
  <si>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Version 3.07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</si>
</sst>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3.07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tabSelected="1" zoomScale="85" zoomScaleNormal="85" workbookViewId="0">
      <selection activeCell="F39" sqref="F3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70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3</v>
      </c>
      <c r="H3" s="16" t="s">
        <v>62</v>
      </c>
      <c r="I3" s="16" t="s">
        <v>63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64</v>
      </c>
      <c r="I4" s="16" t="s">
        <v>65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66</v>
      </c>
      <c r="I5" s="16" t="s">
        <v>67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68</v>
      </c>
      <c r="I6" s="16" t="s">
        <v>69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70</v>
      </c>
      <c r="I7" s="16" t="s">
        <v>71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72</v>
      </c>
      <c r="I8" s="16" t="s">
        <v>73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74</v>
      </c>
      <c r="I9" s="16" t="s">
        <v>75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76</v>
      </c>
      <c r="I10" s="16" t="s">
        <v>77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78</v>
      </c>
      <c r="I11" s="16" t="s">
        <v>79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80</v>
      </c>
      <c r="I13" s="16" t="s">
        <v>81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82</v>
      </c>
      <c r="I14" s="16" t="s">
        <v>83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84</v>
      </c>
      <c r="I15" s="16" t="s">
        <v>85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130</v>
      </c>
      <c r="H16" s="16" t="s">
        <v>86</v>
      </c>
      <c r="I16" s="16" t="s">
        <v>87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88</v>
      </c>
      <c r="I17" s="16" t="s">
        <v>89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90</v>
      </c>
      <c r="I18" s="16" t="s">
        <v>91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68"/>
      <c r="H19" s="16" t="s">
        <v>92</v>
      </c>
      <c r="I19" s="16" t="s">
        <v>93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H20" s="16" t="s">
        <v>94</v>
      </c>
      <c r="I20" s="16" t="s">
        <v>95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96</v>
      </c>
      <c r="I21" s="16" t="s">
        <v>97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98</v>
      </c>
      <c r="I22" s="16" t="s">
        <v>99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100</v>
      </c>
      <c r="I23" s="16" t="s">
        <v>101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H25" s="16" t="s">
        <v>102</v>
      </c>
      <c r="I25" s="16" t="s">
        <v>103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104</v>
      </c>
      <c r="I26" s="16" t="s">
        <v>105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106</v>
      </c>
      <c r="I27" s="16" t="s">
        <v>107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108</v>
      </c>
      <c r="I28" s="16" t="s">
        <v>109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110</v>
      </c>
      <c r="I29" s="16" t="s">
        <v>111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69"/>
      <c r="H30" s="16" t="s">
        <v>112</v>
      </c>
      <c r="I30" s="16" t="s">
        <v>113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114</v>
      </c>
      <c r="I31" s="16" t="s">
        <v>115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116</v>
      </c>
      <c r="I32" s="16" t="s">
        <v>117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118</v>
      </c>
      <c r="I33" s="16" t="s">
        <v>119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120</v>
      </c>
      <c r="I34" s="16" t="s">
        <v>121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122</v>
      </c>
      <c r="I35" s="16" t="s">
        <v>123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124</v>
      </c>
      <c r="I37" s="16" t="s">
        <v>125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62</v>
      </c>
      <c r="I40" s="16" t="s">
        <v>64</v>
      </c>
      <c r="J40" s="16" t="s">
        <v>59</v>
      </c>
    </row>
    <row r="41" spans="1:10" x14ac:dyDescent="0.25">
      <c r="A41" s="29">
        <v>11</v>
      </c>
      <c r="H41" s="16" t="s">
        <v>63</v>
      </c>
      <c r="I41" s="16" t="s">
        <v>65</v>
      </c>
      <c r="J41" s="16" t="s">
        <v>59</v>
      </c>
    </row>
    <row r="42" spans="1:10" ht="15.75" x14ac:dyDescent="0.25">
      <c r="A42" s="14"/>
      <c r="H42" s="16" t="s">
        <v>66</v>
      </c>
      <c r="I42" s="16" t="s">
        <v>68</v>
      </c>
      <c r="J42" s="16" t="s">
        <v>59</v>
      </c>
    </row>
    <row r="43" spans="1:10" ht="15.75" x14ac:dyDescent="0.25">
      <c r="A43" s="14"/>
      <c r="H43" s="16" t="s">
        <v>67</v>
      </c>
      <c r="I43" s="16" t="s">
        <v>69</v>
      </c>
      <c r="J43" s="16" t="s">
        <v>59</v>
      </c>
    </row>
    <row r="44" spans="1:10" x14ac:dyDescent="0.25">
      <c r="A44" s="18"/>
      <c r="H44" s="16" t="s">
        <v>70</v>
      </c>
      <c r="I44" s="16" t="s">
        <v>72</v>
      </c>
      <c r="J44" s="16" t="s">
        <v>59</v>
      </c>
    </row>
    <row r="45" spans="1:10" x14ac:dyDescent="0.25">
      <c r="A45" s="18"/>
      <c r="H45" s="16" t="s">
        <v>71</v>
      </c>
      <c r="I45" s="16" t="s">
        <v>73</v>
      </c>
      <c r="J45" s="16" t="s">
        <v>59</v>
      </c>
    </row>
    <row r="46" spans="1:10" x14ac:dyDescent="0.25">
      <c r="A46" s="17"/>
      <c r="H46" s="16" t="s">
        <v>74</v>
      </c>
      <c r="I46" s="16" t="s">
        <v>76</v>
      </c>
      <c r="J46" s="16" t="s">
        <v>59</v>
      </c>
    </row>
    <row r="47" spans="1:10" x14ac:dyDescent="0.25">
      <c r="A47" s="13"/>
      <c r="H47" s="16" t="s">
        <v>75</v>
      </c>
      <c r="I47" s="16" t="s">
        <v>77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78</v>
      </c>
      <c r="I49" s="16" t="s">
        <v>80</v>
      </c>
      <c r="J49" s="16" t="s">
        <v>59</v>
      </c>
    </row>
    <row r="50" spans="1:10" ht="15.75" x14ac:dyDescent="0.25">
      <c r="A50" s="14"/>
      <c r="H50" s="16" t="s">
        <v>79</v>
      </c>
      <c r="I50" s="16" t="s">
        <v>81</v>
      </c>
      <c r="J50" s="16" t="s">
        <v>59</v>
      </c>
    </row>
    <row r="51" spans="1:10" ht="15.75" x14ac:dyDescent="0.25">
      <c r="A51" s="14"/>
      <c r="H51" s="16" t="s">
        <v>82</v>
      </c>
      <c r="I51" s="16" t="s">
        <v>84</v>
      </c>
      <c r="J51" s="16" t="s">
        <v>59</v>
      </c>
    </row>
    <row r="52" spans="1:10" ht="15.75" x14ac:dyDescent="0.25">
      <c r="A52" s="14"/>
      <c r="H52" s="16" t="s">
        <v>83</v>
      </c>
      <c r="I52" s="16" t="s">
        <v>85</v>
      </c>
      <c r="J52" s="16" t="s">
        <v>59</v>
      </c>
    </row>
    <row r="53" spans="1:10" ht="15.75" x14ac:dyDescent="0.25">
      <c r="A53" s="14"/>
      <c r="H53" s="16" t="s">
        <v>86</v>
      </c>
      <c r="I53" s="16" t="s">
        <v>88</v>
      </c>
      <c r="J53" s="16" t="s">
        <v>59</v>
      </c>
    </row>
    <row r="54" spans="1:10" ht="15.75" x14ac:dyDescent="0.25">
      <c r="A54" s="14"/>
      <c r="H54" s="16" t="s">
        <v>87</v>
      </c>
      <c r="I54" s="16" t="s">
        <v>89</v>
      </c>
      <c r="J54" s="16" t="s">
        <v>59</v>
      </c>
    </row>
    <row r="55" spans="1:10" ht="15.75" x14ac:dyDescent="0.25">
      <c r="A55" s="14"/>
      <c r="H55" s="16" t="s">
        <v>90</v>
      </c>
      <c r="I55" s="16" t="s">
        <v>92</v>
      </c>
      <c r="J55" s="16" t="s">
        <v>60</v>
      </c>
    </row>
    <row r="56" spans="1:10" x14ac:dyDescent="0.25">
      <c r="A56" s="13"/>
      <c r="H56" s="16" t="s">
        <v>94</v>
      </c>
      <c r="I56" s="16" t="s">
        <v>93</v>
      </c>
      <c r="J56" s="16" t="s">
        <v>60</v>
      </c>
    </row>
    <row r="57" spans="1:10" x14ac:dyDescent="0.25">
      <c r="A57" s="17"/>
      <c r="H57" s="16" t="s">
        <v>95</v>
      </c>
      <c r="I57" s="16" t="s">
        <v>126</v>
      </c>
      <c r="J57" s="16" t="s">
        <v>60</v>
      </c>
    </row>
    <row r="58" spans="1:10" x14ac:dyDescent="0.25">
      <c r="A58" s="13"/>
      <c r="H58" s="16" t="s">
        <v>96</v>
      </c>
      <c r="I58" s="16" t="s">
        <v>98</v>
      </c>
      <c r="J58" s="16" t="s">
        <v>60</v>
      </c>
    </row>
    <row r="59" spans="1:10" ht="15.75" x14ac:dyDescent="0.25">
      <c r="A59" s="14"/>
      <c r="H59" s="16" t="s">
        <v>100</v>
      </c>
      <c r="I59" s="16" t="s">
        <v>99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101</v>
      </c>
      <c r="I61" s="16" t="s">
        <v>127</v>
      </c>
      <c r="J61" s="16" t="s">
        <v>60</v>
      </c>
    </row>
    <row r="62" spans="1:10" ht="15.75" x14ac:dyDescent="0.25">
      <c r="A62" s="14"/>
      <c r="H62" s="16" t="s">
        <v>102</v>
      </c>
      <c r="I62" s="16" t="s">
        <v>104</v>
      </c>
      <c r="J62" s="16" t="s">
        <v>60</v>
      </c>
    </row>
    <row r="63" spans="1:10" ht="15.75" x14ac:dyDescent="0.25">
      <c r="A63" s="14"/>
      <c r="H63" s="16" t="s">
        <v>103</v>
      </c>
      <c r="I63" s="16" t="s">
        <v>106</v>
      </c>
      <c r="J63" s="16" t="s">
        <v>60</v>
      </c>
    </row>
    <row r="64" spans="1:10" ht="15.75" x14ac:dyDescent="0.25">
      <c r="A64" s="14"/>
      <c r="H64" s="16" t="s">
        <v>105</v>
      </c>
      <c r="I64" s="16" t="s">
        <v>107</v>
      </c>
      <c r="J64" s="16" t="s">
        <v>60</v>
      </c>
    </row>
    <row r="65" spans="1:10" ht="15.75" x14ac:dyDescent="0.25">
      <c r="A65" s="14"/>
      <c r="H65" s="16" t="s">
        <v>108</v>
      </c>
      <c r="I65" s="16" t="s">
        <v>110</v>
      </c>
      <c r="J65" s="16" t="s">
        <v>61</v>
      </c>
    </row>
    <row r="66" spans="1:10" ht="15.75" x14ac:dyDescent="0.25">
      <c r="A66" s="14"/>
      <c r="H66" s="16" t="s">
        <v>112</v>
      </c>
      <c r="I66" s="16" t="s">
        <v>111</v>
      </c>
      <c r="J66" s="16" t="s">
        <v>61</v>
      </c>
    </row>
    <row r="67" spans="1:10" x14ac:dyDescent="0.25">
      <c r="A67" s="13"/>
      <c r="H67" s="16" t="s">
        <v>113</v>
      </c>
      <c r="I67" s="16" t="s">
        <v>128</v>
      </c>
      <c r="J67" s="16" t="s">
        <v>61</v>
      </c>
    </row>
    <row r="68" spans="1:10" x14ac:dyDescent="0.25">
      <c r="A68" s="17"/>
      <c r="H68" s="16" t="s">
        <v>114</v>
      </c>
      <c r="I68" s="16" t="s">
        <v>116</v>
      </c>
      <c r="J68" s="16" t="s">
        <v>61</v>
      </c>
    </row>
    <row r="69" spans="1:10" x14ac:dyDescent="0.25">
      <c r="A69" s="13"/>
      <c r="H69" s="16" t="s">
        <v>118</v>
      </c>
      <c r="I69" s="16" t="s">
        <v>117</v>
      </c>
      <c r="J69" s="16" t="s">
        <v>61</v>
      </c>
    </row>
    <row r="70" spans="1:10" ht="15.75" x14ac:dyDescent="0.25">
      <c r="A70" s="14"/>
      <c r="H70" s="16" t="s">
        <v>119</v>
      </c>
      <c r="I70" s="16" t="s">
        <v>129</v>
      </c>
      <c r="J70" s="16" t="s">
        <v>61</v>
      </c>
    </row>
    <row r="71" spans="1:10" ht="15.75" x14ac:dyDescent="0.25">
      <c r="A71" s="14"/>
      <c r="H71" s="16" t="s">
        <v>120</v>
      </c>
      <c r="I71" s="16" t="s">
        <v>122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121</v>
      </c>
      <c r="I73" s="16" t="s">
        <v>124</v>
      </c>
      <c r="J73" s="16" t="s">
        <v>61</v>
      </c>
    </row>
    <row r="74" spans="1:10" ht="15.75" x14ac:dyDescent="0.25">
      <c r="A74" s="14"/>
      <c r="H74" s="16" t="s">
        <v>123</v>
      </c>
      <c r="I74" s="16" t="s">
        <v>125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62</v>
      </c>
      <c r="I77" s="16" t="s">
        <v>65</v>
      </c>
      <c r="J77" s="16" t="s">
        <v>59</v>
      </c>
    </row>
    <row r="78" spans="1:10" x14ac:dyDescent="0.25">
      <c r="A78" s="13"/>
      <c r="H78" s="16" t="s">
        <v>63</v>
      </c>
      <c r="I78" s="16" t="s">
        <v>64</v>
      </c>
      <c r="J78" s="16" t="s">
        <v>59</v>
      </c>
    </row>
    <row r="79" spans="1:10" x14ac:dyDescent="0.25">
      <c r="A79" s="17"/>
      <c r="H79" s="16" t="s">
        <v>66</v>
      </c>
      <c r="I79" s="16" t="s">
        <v>69</v>
      </c>
      <c r="J79" s="16" t="s">
        <v>59</v>
      </c>
    </row>
    <row r="80" spans="1:10" x14ac:dyDescent="0.25">
      <c r="A80" s="13"/>
      <c r="H80" s="16" t="s">
        <v>67</v>
      </c>
      <c r="I80" s="16" t="s">
        <v>68</v>
      </c>
      <c r="J80" s="16" t="s">
        <v>59</v>
      </c>
    </row>
    <row r="81" spans="1:10" ht="15.75" x14ac:dyDescent="0.25">
      <c r="A81" s="14"/>
      <c r="H81" s="16" t="s">
        <v>70</v>
      </c>
      <c r="I81" s="16" t="s">
        <v>73</v>
      </c>
      <c r="J81" s="16" t="s">
        <v>59</v>
      </c>
    </row>
    <row r="82" spans="1:10" ht="15.75" x14ac:dyDescent="0.25">
      <c r="A82" s="14"/>
      <c r="H82" s="16" t="s">
        <v>71</v>
      </c>
      <c r="I82" s="16" t="s">
        <v>72</v>
      </c>
      <c r="J82" s="16" t="s">
        <v>59</v>
      </c>
    </row>
    <row r="83" spans="1:10" ht="15.75" x14ac:dyDescent="0.25">
      <c r="A83" s="14"/>
      <c r="H83" s="16" t="s">
        <v>74</v>
      </c>
      <c r="I83" s="16" t="s">
        <v>77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75</v>
      </c>
      <c r="I85" s="16" t="s">
        <v>76</v>
      </c>
      <c r="J85" s="16" t="s">
        <v>59</v>
      </c>
    </row>
    <row r="86" spans="1:10" ht="15.75" x14ac:dyDescent="0.25">
      <c r="A86" s="14"/>
      <c r="H86" s="16" t="s">
        <v>78</v>
      </c>
      <c r="I86" s="16" t="s">
        <v>81</v>
      </c>
      <c r="J86" s="16" t="s">
        <v>59</v>
      </c>
    </row>
    <row r="87" spans="1:10" ht="15.75" x14ac:dyDescent="0.25">
      <c r="A87" s="14"/>
      <c r="H87" s="16" t="s">
        <v>79</v>
      </c>
      <c r="I87" s="16" t="s">
        <v>80</v>
      </c>
      <c r="J87" s="16" t="s">
        <v>59</v>
      </c>
    </row>
    <row r="88" spans="1:10" ht="15.75" x14ac:dyDescent="0.25">
      <c r="A88" s="14"/>
      <c r="H88" s="16" t="s">
        <v>82</v>
      </c>
      <c r="I88" s="16" t="s">
        <v>85</v>
      </c>
      <c r="J88" s="16" t="s">
        <v>59</v>
      </c>
    </row>
    <row r="89" spans="1:10" x14ac:dyDescent="0.25">
      <c r="A89" s="18"/>
      <c r="H89" s="16" t="s">
        <v>83</v>
      </c>
      <c r="I89" s="16" t="s">
        <v>84</v>
      </c>
      <c r="J89" s="16" t="s">
        <v>59</v>
      </c>
    </row>
    <row r="90" spans="1:10" x14ac:dyDescent="0.25">
      <c r="A90" s="18"/>
      <c r="H90" s="16" t="s">
        <v>86</v>
      </c>
      <c r="I90" s="16" t="s">
        <v>89</v>
      </c>
      <c r="J90" s="16" t="s">
        <v>59</v>
      </c>
    </row>
    <row r="91" spans="1:10" x14ac:dyDescent="0.25">
      <c r="A91" s="18"/>
      <c r="H91" s="16" t="s">
        <v>87</v>
      </c>
      <c r="I91" s="16" t="s">
        <v>88</v>
      </c>
      <c r="J91" s="16" t="s">
        <v>59</v>
      </c>
    </row>
    <row r="92" spans="1:10" x14ac:dyDescent="0.25">
      <c r="A92" s="18"/>
      <c r="H92" s="16" t="s">
        <v>90</v>
      </c>
      <c r="I92" s="16" t="s">
        <v>93</v>
      </c>
      <c r="J92" s="16" t="s">
        <v>60</v>
      </c>
    </row>
    <row r="93" spans="1:10" x14ac:dyDescent="0.25">
      <c r="A93" s="18"/>
      <c r="H93" s="16" t="s">
        <v>91</v>
      </c>
      <c r="I93" s="16" t="s">
        <v>94</v>
      </c>
      <c r="J93" s="16" t="s">
        <v>60</v>
      </c>
    </row>
    <row r="94" spans="1:10" x14ac:dyDescent="0.25">
      <c r="A94" s="18"/>
      <c r="H94" s="16" t="s">
        <v>126</v>
      </c>
      <c r="I94" s="16" t="s">
        <v>92</v>
      </c>
      <c r="J94" s="16" t="s">
        <v>60</v>
      </c>
    </row>
    <row r="95" spans="1:10" x14ac:dyDescent="0.25">
      <c r="A95" s="18"/>
      <c r="H95" s="16" t="s">
        <v>96</v>
      </c>
      <c r="I95" s="16" t="s">
        <v>99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97</v>
      </c>
      <c r="I97" s="16" t="s">
        <v>100</v>
      </c>
      <c r="J97" s="16" t="s">
        <v>60</v>
      </c>
    </row>
    <row r="98" spans="1:10" x14ac:dyDescent="0.25">
      <c r="A98" s="18"/>
      <c r="H98" s="16" t="s">
        <v>127</v>
      </c>
      <c r="I98" s="16" t="s">
        <v>98</v>
      </c>
      <c r="J98" s="16" t="s">
        <v>60</v>
      </c>
    </row>
    <row r="99" spans="1:10" x14ac:dyDescent="0.25">
      <c r="A99" s="18"/>
      <c r="H99" s="16" t="s">
        <v>102</v>
      </c>
      <c r="I99" s="16" t="s">
        <v>107</v>
      </c>
      <c r="J99" s="16" t="s">
        <v>60</v>
      </c>
    </row>
    <row r="100" spans="1:10" x14ac:dyDescent="0.25">
      <c r="A100" s="18"/>
      <c r="H100" s="16" t="s">
        <v>103</v>
      </c>
      <c r="I100" s="16" t="s">
        <v>104</v>
      </c>
      <c r="J100" s="16" t="s">
        <v>60</v>
      </c>
    </row>
    <row r="101" spans="1:10" x14ac:dyDescent="0.25">
      <c r="A101" s="18"/>
      <c r="H101" s="16" t="s">
        <v>105</v>
      </c>
      <c r="I101" s="16" t="s">
        <v>106</v>
      </c>
      <c r="J101" s="16" t="s">
        <v>60</v>
      </c>
    </row>
    <row r="102" spans="1:10" x14ac:dyDescent="0.25">
      <c r="A102" s="18"/>
      <c r="H102" s="16" t="s">
        <v>108</v>
      </c>
      <c r="I102" s="16" t="s">
        <v>111</v>
      </c>
      <c r="J102" s="16" t="s">
        <v>61</v>
      </c>
    </row>
    <row r="103" spans="1:10" x14ac:dyDescent="0.25">
      <c r="A103" s="18"/>
      <c r="H103" s="16" t="s">
        <v>109</v>
      </c>
      <c r="I103" s="16" t="s">
        <v>112</v>
      </c>
      <c r="J103" s="16" t="s">
        <v>61</v>
      </c>
    </row>
    <row r="104" spans="1:10" x14ac:dyDescent="0.25">
      <c r="A104" s="18"/>
      <c r="H104" s="16" t="s">
        <v>128</v>
      </c>
      <c r="I104" s="16" t="s">
        <v>110</v>
      </c>
      <c r="J104" s="16" t="s">
        <v>61</v>
      </c>
    </row>
    <row r="105" spans="1:10" x14ac:dyDescent="0.25">
      <c r="A105" s="18"/>
      <c r="H105" s="16" t="s">
        <v>114</v>
      </c>
      <c r="I105" s="16" t="s">
        <v>117</v>
      </c>
      <c r="J105" s="16" t="s">
        <v>61</v>
      </c>
    </row>
    <row r="106" spans="1:10" x14ac:dyDescent="0.25">
      <c r="A106" s="18"/>
      <c r="H106" s="16" t="s">
        <v>115</v>
      </c>
      <c r="I106" s="16" t="s">
        <v>118</v>
      </c>
      <c r="J106" s="16" t="s">
        <v>61</v>
      </c>
    </row>
    <row r="107" spans="1:10" x14ac:dyDescent="0.25">
      <c r="A107" s="18"/>
      <c r="H107" s="16" t="s">
        <v>129</v>
      </c>
      <c r="I107" s="16" t="s">
        <v>116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120</v>
      </c>
      <c r="I109" s="16" t="s">
        <v>125</v>
      </c>
      <c r="J109" s="16" t="s">
        <v>61</v>
      </c>
    </row>
    <row r="110" spans="1:10" x14ac:dyDescent="0.25">
      <c r="A110" s="18"/>
      <c r="H110" s="16" t="s">
        <v>121</v>
      </c>
      <c r="I110" s="16" t="s">
        <v>122</v>
      </c>
      <c r="J110" s="16" t="s">
        <v>61</v>
      </c>
    </row>
    <row r="111" spans="1:10" x14ac:dyDescent="0.25">
      <c r="A111" s="18"/>
      <c r="H111" s="16" t="s">
        <v>123</v>
      </c>
      <c r="I111" s="16" t="s">
        <v>124</v>
      </c>
      <c r="J111" s="16" t="s">
        <v>61</v>
      </c>
    </row>
    <row r="112" spans="1:10" x14ac:dyDescent="0.25">
      <c r="A112" s="18"/>
      <c r="H112" s="16" t="s">
        <v>55</v>
      </c>
      <c r="I112" s="16" t="s">
        <v>62</v>
      </c>
      <c r="J112" s="16" t="s">
        <v>59</v>
      </c>
    </row>
    <row r="113" spans="1:10" x14ac:dyDescent="0.25">
      <c r="A113" s="18"/>
      <c r="H113" s="16" t="s">
        <v>56</v>
      </c>
      <c r="I113" s="16" t="s">
        <v>63</v>
      </c>
      <c r="J113" s="16" t="s">
        <v>59</v>
      </c>
    </row>
    <row r="114" spans="1:10" x14ac:dyDescent="0.25">
      <c r="A114" s="18"/>
      <c r="H114" s="16" t="s">
        <v>57</v>
      </c>
      <c r="I114" s="16" t="s">
        <v>64</v>
      </c>
      <c r="J114" s="16" t="s">
        <v>59</v>
      </c>
    </row>
    <row r="115" spans="1:10" x14ac:dyDescent="0.25">
      <c r="A115" s="18"/>
      <c r="H115" s="16" t="s">
        <v>58</v>
      </c>
      <c r="I115" s="16" t="s">
        <v>65</v>
      </c>
      <c r="J115" s="16" t="s">
        <v>59</v>
      </c>
    </row>
    <row r="116" spans="1:10" x14ac:dyDescent="0.25">
      <c r="A116" s="18"/>
      <c r="H116" s="16" t="s">
        <v>66</v>
      </c>
      <c r="I116" s="16" t="s">
        <v>70</v>
      </c>
      <c r="J116" s="16" t="s">
        <v>59</v>
      </c>
    </row>
    <row r="117" spans="1:10" x14ac:dyDescent="0.25">
      <c r="A117" s="18"/>
      <c r="H117" s="16" t="s">
        <v>67</v>
      </c>
      <c r="I117" s="16" t="s">
        <v>71</v>
      </c>
      <c r="J117" s="16" t="s">
        <v>59</v>
      </c>
    </row>
    <row r="118" spans="1:10" x14ac:dyDescent="0.25">
      <c r="A118" s="18"/>
      <c r="H118" s="16" t="s">
        <v>68</v>
      </c>
      <c r="I118" s="16" t="s">
        <v>72</v>
      </c>
      <c r="J118" s="16" t="s">
        <v>59</v>
      </c>
    </row>
    <row r="119" spans="1:10" x14ac:dyDescent="0.25">
      <c r="A119" s="18"/>
      <c r="H119" s="16" t="s">
        <v>69</v>
      </c>
      <c r="I119" s="16" t="s">
        <v>73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74</v>
      </c>
      <c r="I121" s="16" t="s">
        <v>78</v>
      </c>
      <c r="J121" s="16" t="s">
        <v>59</v>
      </c>
    </row>
    <row r="122" spans="1:10" x14ac:dyDescent="0.25">
      <c r="A122" s="18"/>
      <c r="H122" s="16" t="s">
        <v>75</v>
      </c>
      <c r="I122" s="16" t="s">
        <v>79</v>
      </c>
      <c r="J122" s="16" t="s">
        <v>59</v>
      </c>
    </row>
    <row r="123" spans="1:10" x14ac:dyDescent="0.25">
      <c r="A123" s="18"/>
      <c r="H123" s="16" t="s">
        <v>76</v>
      </c>
      <c r="I123" s="16" t="s">
        <v>80</v>
      </c>
      <c r="J123" s="16" t="s">
        <v>59</v>
      </c>
    </row>
    <row r="124" spans="1:10" x14ac:dyDescent="0.25">
      <c r="A124" s="18"/>
      <c r="H124" s="16" t="s">
        <v>77</v>
      </c>
      <c r="I124" s="16" t="s">
        <v>81</v>
      </c>
      <c r="J124" s="16" t="s">
        <v>59</v>
      </c>
    </row>
    <row r="125" spans="1:10" x14ac:dyDescent="0.25">
      <c r="A125" s="18"/>
      <c r="H125" s="16" t="s">
        <v>82</v>
      </c>
      <c r="I125" s="16" t="s">
        <v>86</v>
      </c>
      <c r="J125" s="16" t="s">
        <v>59</v>
      </c>
    </row>
    <row r="126" spans="1:10" x14ac:dyDescent="0.25">
      <c r="A126" s="18"/>
      <c r="H126" s="16" t="s">
        <v>83</v>
      </c>
      <c r="I126" s="16" t="s">
        <v>87</v>
      </c>
      <c r="J126" s="16" t="s">
        <v>59</v>
      </c>
    </row>
    <row r="127" spans="1:10" x14ac:dyDescent="0.25">
      <c r="A127" s="18"/>
      <c r="H127" s="16" t="s">
        <v>84</v>
      </c>
      <c r="I127" s="16" t="s">
        <v>88</v>
      </c>
      <c r="J127" s="16" t="s">
        <v>59</v>
      </c>
    </row>
    <row r="128" spans="1:10" x14ac:dyDescent="0.25">
      <c r="A128" s="18"/>
      <c r="H128" s="16" t="s">
        <v>85</v>
      </c>
      <c r="I128" s="16" t="s">
        <v>89</v>
      </c>
      <c r="J128" s="16" t="s">
        <v>59</v>
      </c>
    </row>
    <row r="129" spans="1:10" x14ac:dyDescent="0.25">
      <c r="A129" s="18"/>
      <c r="H129" s="16" t="s">
        <v>90</v>
      </c>
      <c r="I129" s="16" t="s">
        <v>94</v>
      </c>
      <c r="J129" s="16" t="s">
        <v>60</v>
      </c>
    </row>
    <row r="130" spans="1:10" x14ac:dyDescent="0.25">
      <c r="A130" s="18"/>
      <c r="H130" s="16" t="s">
        <v>95</v>
      </c>
      <c r="I130" s="16" t="s">
        <v>92</v>
      </c>
      <c r="J130" s="16" t="s">
        <v>60</v>
      </c>
    </row>
    <row r="131" spans="1:10" x14ac:dyDescent="0.25">
      <c r="A131" s="18"/>
      <c r="H131" s="16" t="s">
        <v>91</v>
      </c>
      <c r="I131" s="16" t="s">
        <v>126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96</v>
      </c>
      <c r="I133" s="16" t="s">
        <v>100</v>
      </c>
      <c r="J133" s="16" t="s">
        <v>60</v>
      </c>
    </row>
    <row r="134" spans="1:10" x14ac:dyDescent="0.25">
      <c r="A134" s="18"/>
      <c r="H134" s="16" t="s">
        <v>101</v>
      </c>
      <c r="I134" s="16" t="s">
        <v>98</v>
      </c>
      <c r="J134" s="16" t="s">
        <v>60</v>
      </c>
    </row>
    <row r="135" spans="1:10" x14ac:dyDescent="0.25">
      <c r="A135" s="18"/>
      <c r="H135" s="16" t="s">
        <v>97</v>
      </c>
      <c r="I135" s="16" t="s">
        <v>127</v>
      </c>
      <c r="J135" s="16" t="s">
        <v>60</v>
      </c>
    </row>
    <row r="136" spans="1:10" x14ac:dyDescent="0.25">
      <c r="A136" s="18"/>
      <c r="H136" s="16" t="s">
        <v>102</v>
      </c>
      <c r="I136" s="16" t="s">
        <v>105</v>
      </c>
      <c r="J136" s="16" t="s">
        <v>60</v>
      </c>
    </row>
    <row r="137" spans="1:10" x14ac:dyDescent="0.25">
      <c r="A137" s="18"/>
      <c r="H137" s="16" t="s">
        <v>103</v>
      </c>
      <c r="I137" s="16" t="s">
        <v>107</v>
      </c>
      <c r="J137" s="16" t="s">
        <v>60</v>
      </c>
    </row>
    <row r="138" spans="1:10" x14ac:dyDescent="0.25">
      <c r="A138" s="18"/>
      <c r="H138" s="16" t="s">
        <v>104</v>
      </c>
      <c r="I138" s="16" t="s">
        <v>106</v>
      </c>
      <c r="J138" s="16" t="s">
        <v>60</v>
      </c>
    </row>
    <row r="139" spans="1:10" x14ac:dyDescent="0.25">
      <c r="A139" s="18"/>
      <c r="H139" s="16" t="s">
        <v>108</v>
      </c>
      <c r="I139" s="16" t="s">
        <v>112</v>
      </c>
      <c r="J139" s="16" t="s">
        <v>61</v>
      </c>
    </row>
    <row r="140" spans="1:10" x14ac:dyDescent="0.25">
      <c r="A140" s="18"/>
      <c r="H140" s="16" t="s">
        <v>113</v>
      </c>
      <c r="I140" s="16" t="s">
        <v>110</v>
      </c>
      <c r="J140" s="16" t="s">
        <v>61</v>
      </c>
    </row>
    <row r="141" spans="1:10" x14ac:dyDescent="0.25">
      <c r="A141" s="18"/>
      <c r="H141" s="16" t="s">
        <v>109</v>
      </c>
      <c r="I141" s="16" t="s">
        <v>128</v>
      </c>
      <c r="J141" s="16" t="s">
        <v>61</v>
      </c>
    </row>
    <row r="142" spans="1:10" x14ac:dyDescent="0.25">
      <c r="A142" s="18"/>
      <c r="H142" s="16" t="s">
        <v>114</v>
      </c>
      <c r="I142" s="16" t="s">
        <v>118</v>
      </c>
      <c r="J142" s="16" t="s">
        <v>61</v>
      </c>
    </row>
    <row r="143" spans="1:10" x14ac:dyDescent="0.25">
      <c r="A143" s="18"/>
      <c r="H143" s="16" t="s">
        <v>119</v>
      </c>
      <c r="I143" s="16" t="s">
        <v>116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115</v>
      </c>
      <c r="I145" s="16" t="s">
        <v>129</v>
      </c>
      <c r="J145" s="16" t="s">
        <v>61</v>
      </c>
    </row>
    <row r="146" spans="1:10" x14ac:dyDescent="0.25">
      <c r="A146" s="18"/>
      <c r="H146" s="16" t="s">
        <v>120</v>
      </c>
      <c r="I146" s="16" t="s">
        <v>123</v>
      </c>
      <c r="J146" s="16" t="s">
        <v>61</v>
      </c>
    </row>
    <row r="147" spans="1:10" x14ac:dyDescent="0.25">
      <c r="A147" s="18"/>
      <c r="H147" s="16" t="s">
        <v>121</v>
      </c>
      <c r="I147" s="16" t="s">
        <v>125</v>
      </c>
      <c r="J147" s="16" t="s">
        <v>61</v>
      </c>
    </row>
    <row r="148" spans="1:10" x14ac:dyDescent="0.25">
      <c r="A148" s="18"/>
      <c r="H148" s="16" t="s">
        <v>122</v>
      </c>
      <c r="I148" s="16" t="s">
        <v>124</v>
      </c>
      <c r="J148" s="16" t="s">
        <v>61</v>
      </c>
    </row>
    <row r="149" spans="1:10" x14ac:dyDescent="0.25">
      <c r="A149" s="18"/>
      <c r="H149" s="16" t="s">
        <v>55</v>
      </c>
      <c r="I149" s="16" t="s">
        <v>63</v>
      </c>
      <c r="J149" s="16" t="s">
        <v>59</v>
      </c>
    </row>
    <row r="150" spans="1:10" x14ac:dyDescent="0.25">
      <c r="A150" s="18"/>
      <c r="H150" s="16" t="s">
        <v>56</v>
      </c>
      <c r="I150" s="16" t="s">
        <v>62</v>
      </c>
      <c r="J150" s="16" t="s">
        <v>59</v>
      </c>
    </row>
    <row r="151" spans="1:10" x14ac:dyDescent="0.25">
      <c r="A151" s="18"/>
      <c r="H151" s="16" t="s">
        <v>57</v>
      </c>
      <c r="I151" s="16" t="s">
        <v>65</v>
      </c>
      <c r="J151" s="16" t="s">
        <v>59</v>
      </c>
    </row>
    <row r="152" spans="1:10" x14ac:dyDescent="0.25">
      <c r="A152" s="18"/>
      <c r="H152" s="16" t="s">
        <v>58</v>
      </c>
      <c r="I152" s="16" t="s">
        <v>64</v>
      </c>
      <c r="J152" s="16" t="s">
        <v>59</v>
      </c>
    </row>
    <row r="153" spans="1:10" x14ac:dyDescent="0.25">
      <c r="A153" s="18"/>
      <c r="H153" s="16" t="s">
        <v>66</v>
      </c>
      <c r="I153" s="16" t="s">
        <v>71</v>
      </c>
      <c r="J153" s="16" t="s">
        <v>59</v>
      </c>
    </row>
    <row r="154" spans="1:10" x14ac:dyDescent="0.25">
      <c r="A154" s="18"/>
      <c r="H154" s="16" t="s">
        <v>67</v>
      </c>
      <c r="I154" s="16" t="s">
        <v>70</v>
      </c>
      <c r="J154" s="16" t="s">
        <v>59</v>
      </c>
    </row>
    <row r="155" spans="1:10" x14ac:dyDescent="0.25">
      <c r="A155" s="18"/>
      <c r="H155" s="16" t="s">
        <v>68</v>
      </c>
      <c r="I155" s="16" t="s">
        <v>73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69</v>
      </c>
      <c r="I157" s="16" t="s">
        <v>72</v>
      </c>
      <c r="J157" s="16" t="s">
        <v>59</v>
      </c>
    </row>
    <row r="158" spans="1:10" x14ac:dyDescent="0.25">
      <c r="A158" s="18"/>
      <c r="H158" s="16" t="s">
        <v>74</v>
      </c>
      <c r="I158" s="16" t="s">
        <v>79</v>
      </c>
      <c r="J158" s="16" t="s">
        <v>59</v>
      </c>
    </row>
    <row r="159" spans="1:10" x14ac:dyDescent="0.25">
      <c r="A159" s="18"/>
      <c r="H159" s="16" t="s">
        <v>75</v>
      </c>
      <c r="I159" s="16" t="s">
        <v>78</v>
      </c>
      <c r="J159" s="16" t="s">
        <v>59</v>
      </c>
    </row>
    <row r="160" spans="1:10" x14ac:dyDescent="0.25">
      <c r="A160" s="18"/>
      <c r="H160" s="16" t="s">
        <v>76</v>
      </c>
      <c r="I160" s="16" t="s">
        <v>81</v>
      </c>
      <c r="J160" s="16" t="s">
        <v>59</v>
      </c>
    </row>
    <row r="161" spans="1:10" x14ac:dyDescent="0.25">
      <c r="A161" s="18"/>
      <c r="H161" s="16" t="s">
        <v>77</v>
      </c>
      <c r="I161" s="16" t="s">
        <v>80</v>
      </c>
      <c r="J161" s="16" t="s">
        <v>59</v>
      </c>
    </row>
    <row r="162" spans="1:10" x14ac:dyDescent="0.25">
      <c r="A162" s="18"/>
      <c r="H162" s="16" t="s">
        <v>82</v>
      </c>
      <c r="I162" s="16" t="s">
        <v>87</v>
      </c>
      <c r="J162" s="16" t="s">
        <v>59</v>
      </c>
    </row>
    <row r="163" spans="1:10" x14ac:dyDescent="0.25">
      <c r="A163" s="18"/>
      <c r="H163" s="16" t="s">
        <v>83</v>
      </c>
      <c r="I163" s="16" t="s">
        <v>86</v>
      </c>
      <c r="J163" s="16" t="s">
        <v>59</v>
      </c>
    </row>
    <row r="164" spans="1:10" x14ac:dyDescent="0.25">
      <c r="A164" s="18"/>
      <c r="H164" s="16" t="s">
        <v>84</v>
      </c>
      <c r="I164" s="16" t="s">
        <v>89</v>
      </c>
      <c r="J164" s="16" t="s">
        <v>59</v>
      </c>
    </row>
    <row r="165" spans="1:10" x14ac:dyDescent="0.25">
      <c r="A165" s="18"/>
      <c r="H165" s="16" t="s">
        <v>85</v>
      </c>
      <c r="I165" s="16" t="s">
        <v>88</v>
      </c>
      <c r="J165" s="16" t="s">
        <v>59</v>
      </c>
    </row>
    <row r="166" spans="1:10" x14ac:dyDescent="0.25">
      <c r="A166" s="18"/>
      <c r="H166" s="16" t="s">
        <v>92</v>
      </c>
      <c r="I166" s="16" t="s">
        <v>94</v>
      </c>
      <c r="J166" s="16" t="s">
        <v>60</v>
      </c>
    </row>
    <row r="167" spans="1:10" x14ac:dyDescent="0.25">
      <c r="A167" s="18"/>
      <c r="H167" s="16" t="s">
        <v>91</v>
      </c>
      <c r="I167" s="16" t="s">
        <v>95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93</v>
      </c>
      <c r="I169" s="16" t="s">
        <v>126</v>
      </c>
      <c r="J169" s="16" t="s">
        <v>60</v>
      </c>
    </row>
    <row r="170" spans="1:10" x14ac:dyDescent="0.25">
      <c r="A170" s="18"/>
      <c r="H170" s="16" t="s">
        <v>98</v>
      </c>
      <c r="I170" s="16" t="s">
        <v>100</v>
      </c>
      <c r="J170" s="16" t="s">
        <v>60</v>
      </c>
    </row>
    <row r="171" spans="1:10" x14ac:dyDescent="0.25">
      <c r="A171" s="18"/>
      <c r="H171" s="16" t="s">
        <v>97</v>
      </c>
      <c r="I171" s="16" t="s">
        <v>101</v>
      </c>
      <c r="J171" s="16" t="s">
        <v>60</v>
      </c>
    </row>
    <row r="172" spans="1:10" x14ac:dyDescent="0.25">
      <c r="A172" s="18"/>
      <c r="H172" s="16" t="s">
        <v>99</v>
      </c>
      <c r="I172" s="16" t="s">
        <v>127</v>
      </c>
      <c r="J172" s="16" t="s">
        <v>60</v>
      </c>
    </row>
    <row r="173" spans="1:10" x14ac:dyDescent="0.25">
      <c r="A173" s="18"/>
      <c r="H173" s="16" t="s">
        <v>102</v>
      </c>
      <c r="I173" s="16" t="s">
        <v>106</v>
      </c>
      <c r="J173" s="16" t="s">
        <v>60</v>
      </c>
    </row>
    <row r="174" spans="1:10" x14ac:dyDescent="0.25">
      <c r="A174" s="18"/>
      <c r="H174" s="16" t="s">
        <v>103</v>
      </c>
      <c r="I174" s="16" t="s">
        <v>105</v>
      </c>
      <c r="J174" s="16" t="s">
        <v>60</v>
      </c>
    </row>
    <row r="175" spans="1:10" x14ac:dyDescent="0.25">
      <c r="A175" s="18"/>
      <c r="H175" s="16" t="s">
        <v>104</v>
      </c>
      <c r="I175" s="16" t="s">
        <v>107</v>
      </c>
      <c r="J175" s="16" t="s">
        <v>60</v>
      </c>
    </row>
    <row r="176" spans="1:10" x14ac:dyDescent="0.25">
      <c r="A176" s="18"/>
      <c r="H176" s="16" t="s">
        <v>110</v>
      </c>
      <c r="I176" s="16" t="s">
        <v>112</v>
      </c>
      <c r="J176" s="16" t="s">
        <v>61</v>
      </c>
    </row>
    <row r="177" spans="1:10" x14ac:dyDescent="0.25">
      <c r="A177" s="18"/>
      <c r="H177" s="16" t="s">
        <v>109</v>
      </c>
      <c r="I177" s="16" t="s">
        <v>113</v>
      </c>
      <c r="J177" s="16" t="s">
        <v>61</v>
      </c>
    </row>
    <row r="178" spans="1:10" x14ac:dyDescent="0.25">
      <c r="A178" s="18"/>
      <c r="H178" s="16" t="s">
        <v>111</v>
      </c>
      <c r="I178" s="16" t="s">
        <v>128</v>
      </c>
      <c r="J178" s="16" t="s">
        <v>61</v>
      </c>
    </row>
    <row r="179" spans="1:10" x14ac:dyDescent="0.25">
      <c r="A179" s="18"/>
      <c r="H179" s="16" t="s">
        <v>116</v>
      </c>
      <c r="I179" s="16" t="s">
        <v>118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115</v>
      </c>
      <c r="I181" s="16" t="s">
        <v>119</v>
      </c>
      <c r="J181" s="16" t="s">
        <v>61</v>
      </c>
    </row>
    <row r="182" spans="1:10" x14ac:dyDescent="0.25">
      <c r="A182" s="18"/>
      <c r="H182" s="16" t="s">
        <v>117</v>
      </c>
      <c r="I182" s="16" t="s">
        <v>129</v>
      </c>
      <c r="J182" s="16" t="s">
        <v>61</v>
      </c>
    </row>
    <row r="183" spans="1:10" x14ac:dyDescent="0.25">
      <c r="A183" s="18"/>
      <c r="H183" s="16" t="s">
        <v>120</v>
      </c>
      <c r="I183" s="16" t="s">
        <v>124</v>
      </c>
      <c r="J183" s="16" t="s">
        <v>61</v>
      </c>
    </row>
    <row r="184" spans="1:10" x14ac:dyDescent="0.25">
      <c r="A184" s="18"/>
      <c r="H184" s="16" t="s">
        <v>121</v>
      </c>
      <c r="I184" s="16" t="s">
        <v>123</v>
      </c>
      <c r="J184" s="16" t="s">
        <v>61</v>
      </c>
    </row>
    <row r="185" spans="1:10" x14ac:dyDescent="0.25">
      <c r="A185" s="18"/>
      <c r="H185" s="16" t="s">
        <v>122</v>
      </c>
      <c r="I185" s="16" t="s">
        <v>125</v>
      </c>
      <c r="J185" s="16" t="s">
        <v>61</v>
      </c>
    </row>
    <row r="186" spans="1:10" x14ac:dyDescent="0.25">
      <c r="A186" s="18"/>
      <c r="H186" s="16" t="s">
        <v>55</v>
      </c>
      <c r="I186" s="16" t="s">
        <v>64</v>
      </c>
      <c r="J186" s="16" t="s">
        <v>59</v>
      </c>
    </row>
    <row r="187" spans="1:10" x14ac:dyDescent="0.25">
      <c r="A187" s="18"/>
      <c r="H187" s="16" t="s">
        <v>56</v>
      </c>
      <c r="I187" s="16" t="s">
        <v>65</v>
      </c>
      <c r="J187" s="16" t="s">
        <v>59</v>
      </c>
    </row>
    <row r="188" spans="1:10" x14ac:dyDescent="0.25">
      <c r="A188" s="18"/>
      <c r="H188" s="16" t="s">
        <v>57</v>
      </c>
      <c r="I188" s="16" t="s">
        <v>62</v>
      </c>
      <c r="J188" s="16" t="s">
        <v>59</v>
      </c>
    </row>
    <row r="189" spans="1:10" x14ac:dyDescent="0.25">
      <c r="A189" s="18"/>
      <c r="H189" s="16" t="s">
        <v>58</v>
      </c>
      <c r="I189" s="16" t="s">
        <v>63</v>
      </c>
      <c r="J189" s="16" t="s">
        <v>59</v>
      </c>
    </row>
    <row r="190" spans="1:10" x14ac:dyDescent="0.25">
      <c r="A190" s="18"/>
      <c r="H190" s="16" t="s">
        <v>66</v>
      </c>
      <c r="I190" s="16" t="s">
        <v>72</v>
      </c>
      <c r="J190" s="16" t="s">
        <v>59</v>
      </c>
    </row>
    <row r="191" spans="1:10" x14ac:dyDescent="0.25">
      <c r="A191" s="18"/>
      <c r="H191" s="16" t="s">
        <v>67</v>
      </c>
      <c r="I191" s="16" t="s">
        <v>73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68</v>
      </c>
      <c r="I193" s="16" t="s">
        <v>70</v>
      </c>
      <c r="J193" s="16" t="s">
        <v>59</v>
      </c>
    </row>
    <row r="194" spans="1:10" x14ac:dyDescent="0.25">
      <c r="A194" s="18"/>
      <c r="H194" s="16" t="s">
        <v>69</v>
      </c>
      <c r="I194" s="16" t="s">
        <v>71</v>
      </c>
      <c r="J194" s="16" t="s">
        <v>59</v>
      </c>
    </row>
    <row r="195" spans="1:10" x14ac:dyDescent="0.25">
      <c r="A195" s="18"/>
      <c r="H195" s="16" t="s">
        <v>74</v>
      </c>
      <c r="I195" s="16" t="s">
        <v>80</v>
      </c>
      <c r="J195" s="16" t="s">
        <v>59</v>
      </c>
    </row>
    <row r="196" spans="1:10" x14ac:dyDescent="0.25">
      <c r="A196" s="18"/>
      <c r="H196" s="16" t="s">
        <v>75</v>
      </c>
      <c r="I196" s="16" t="s">
        <v>81</v>
      </c>
      <c r="J196" s="16" t="s">
        <v>59</v>
      </c>
    </row>
    <row r="197" spans="1:10" x14ac:dyDescent="0.25">
      <c r="A197" s="18"/>
      <c r="H197" s="16" t="s">
        <v>76</v>
      </c>
      <c r="I197" s="16" t="s">
        <v>78</v>
      </c>
      <c r="J197" s="16" t="s">
        <v>59</v>
      </c>
    </row>
    <row r="198" spans="1:10" x14ac:dyDescent="0.25">
      <c r="A198" s="18"/>
      <c r="H198" s="16" t="s">
        <v>77</v>
      </c>
      <c r="I198" s="16" t="s">
        <v>79</v>
      </c>
      <c r="J198" s="16" t="s">
        <v>59</v>
      </c>
    </row>
    <row r="199" spans="1:10" x14ac:dyDescent="0.25">
      <c r="A199" s="18"/>
      <c r="H199" s="16" t="s">
        <v>82</v>
      </c>
      <c r="I199" s="16" t="s">
        <v>88</v>
      </c>
      <c r="J199" s="16" t="s">
        <v>59</v>
      </c>
    </row>
    <row r="200" spans="1:10" x14ac:dyDescent="0.25">
      <c r="A200" s="18"/>
      <c r="H200" s="16" t="s">
        <v>83</v>
      </c>
      <c r="I200" s="16" t="s">
        <v>89</v>
      </c>
      <c r="J200" s="16" t="s">
        <v>59</v>
      </c>
    </row>
    <row r="201" spans="1:10" x14ac:dyDescent="0.25">
      <c r="A201" s="18"/>
      <c r="H201" s="16" t="s">
        <v>84</v>
      </c>
      <c r="I201" s="16" t="s">
        <v>86</v>
      </c>
      <c r="J201" s="16" t="s">
        <v>59</v>
      </c>
    </row>
    <row r="202" spans="1:10" x14ac:dyDescent="0.25">
      <c r="A202" s="18"/>
      <c r="H202" s="16" t="s">
        <v>85</v>
      </c>
      <c r="I202" s="16" t="s">
        <v>87</v>
      </c>
      <c r="J202" s="16" t="s">
        <v>59</v>
      </c>
    </row>
    <row r="203" spans="1:10" x14ac:dyDescent="0.25">
      <c r="A203" s="18"/>
      <c r="H203" s="16" t="s">
        <v>90</v>
      </c>
      <c r="I203" s="16" t="s">
        <v>95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91</v>
      </c>
      <c r="I205" s="16" t="s">
        <v>93</v>
      </c>
      <c r="J205" s="16" t="s">
        <v>60</v>
      </c>
    </row>
    <row r="206" spans="1:10" x14ac:dyDescent="0.25">
      <c r="A206" s="18"/>
      <c r="H206" s="16" t="s">
        <v>94</v>
      </c>
      <c r="I206" s="16" t="s">
        <v>126</v>
      </c>
      <c r="J206" s="16" t="s">
        <v>60</v>
      </c>
    </row>
    <row r="207" spans="1:10" x14ac:dyDescent="0.25">
      <c r="A207" s="18"/>
      <c r="H207" s="16" t="s">
        <v>96</v>
      </c>
      <c r="I207" s="16" t="s">
        <v>101</v>
      </c>
      <c r="J207" s="16" t="s">
        <v>60</v>
      </c>
    </row>
    <row r="208" spans="1:10" x14ac:dyDescent="0.25">
      <c r="A208" s="18"/>
      <c r="H208" s="16" t="s">
        <v>97</v>
      </c>
      <c r="I208" s="16" t="s">
        <v>99</v>
      </c>
      <c r="J208" s="16" t="s">
        <v>60</v>
      </c>
    </row>
    <row r="209" spans="1:10" x14ac:dyDescent="0.25">
      <c r="A209" s="18"/>
      <c r="H209" s="16" t="s">
        <v>100</v>
      </c>
      <c r="I209" s="16" t="s">
        <v>127</v>
      </c>
      <c r="J209" s="16" t="s">
        <v>60</v>
      </c>
    </row>
    <row r="210" spans="1:10" x14ac:dyDescent="0.25">
      <c r="A210" s="18"/>
      <c r="H210" s="16" t="s">
        <v>55</v>
      </c>
      <c r="I210" s="16" t="s">
        <v>65</v>
      </c>
      <c r="J210" s="16" t="s">
        <v>59</v>
      </c>
    </row>
    <row r="211" spans="1:10" x14ac:dyDescent="0.25">
      <c r="A211" s="18"/>
      <c r="H211" s="16" t="s">
        <v>56</v>
      </c>
      <c r="I211" s="16" t="s">
        <v>64</v>
      </c>
      <c r="J211" s="16" t="s">
        <v>59</v>
      </c>
    </row>
    <row r="212" spans="1:10" x14ac:dyDescent="0.25">
      <c r="A212" s="18"/>
      <c r="H212" s="16" t="s">
        <v>57</v>
      </c>
      <c r="I212" s="16" t="s">
        <v>63</v>
      </c>
      <c r="J212" s="16" t="s">
        <v>59</v>
      </c>
    </row>
    <row r="213" spans="1:10" x14ac:dyDescent="0.25">
      <c r="A213" s="18"/>
      <c r="H213" s="16" t="s">
        <v>58</v>
      </c>
      <c r="I213" s="16" t="s">
        <v>62</v>
      </c>
      <c r="J213" s="16" t="s">
        <v>59</v>
      </c>
    </row>
    <row r="214" spans="1:10" x14ac:dyDescent="0.25">
      <c r="A214" s="18"/>
      <c r="H214" s="16" t="s">
        <v>66</v>
      </c>
      <c r="I214" s="16" t="s">
        <v>73</v>
      </c>
      <c r="J214" s="16" t="s">
        <v>59</v>
      </c>
    </row>
    <row r="215" spans="1:10" x14ac:dyDescent="0.25">
      <c r="A215" s="18"/>
      <c r="H215" s="16" t="s">
        <v>67</v>
      </c>
      <c r="I215" s="16" t="s">
        <v>72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68</v>
      </c>
      <c r="I217" s="16" t="s">
        <v>71</v>
      </c>
      <c r="J217" s="16" t="s">
        <v>59</v>
      </c>
    </row>
    <row r="218" spans="1:10" x14ac:dyDescent="0.25">
      <c r="A218" s="18"/>
      <c r="H218" s="16" t="s">
        <v>69</v>
      </c>
      <c r="I218" s="16" t="s">
        <v>70</v>
      </c>
      <c r="J218" s="16" t="s">
        <v>59</v>
      </c>
    </row>
    <row r="219" spans="1:10" x14ac:dyDescent="0.25">
      <c r="A219" s="18"/>
      <c r="H219" s="16" t="s">
        <v>74</v>
      </c>
      <c r="I219" s="16" t="s">
        <v>81</v>
      </c>
      <c r="J219" s="16" t="s">
        <v>59</v>
      </c>
    </row>
    <row r="220" spans="1:10" x14ac:dyDescent="0.25">
      <c r="A220" s="18"/>
      <c r="H220" s="16" t="s">
        <v>75</v>
      </c>
      <c r="I220" s="16" t="s">
        <v>80</v>
      </c>
      <c r="J220" s="16" t="s">
        <v>59</v>
      </c>
    </row>
    <row r="221" spans="1:10" x14ac:dyDescent="0.25">
      <c r="A221" s="18"/>
      <c r="H221" s="16" t="s">
        <v>76</v>
      </c>
      <c r="I221" s="16" t="s">
        <v>79</v>
      </c>
      <c r="J221" s="16" t="s">
        <v>59</v>
      </c>
    </row>
    <row r="222" spans="1:10" x14ac:dyDescent="0.25">
      <c r="A222" s="18"/>
      <c r="H222" s="16" t="s">
        <v>77</v>
      </c>
      <c r="I222" s="16" t="s">
        <v>78</v>
      </c>
      <c r="J222" s="16" t="s">
        <v>59</v>
      </c>
    </row>
    <row r="223" spans="1:10" x14ac:dyDescent="0.25">
      <c r="A223" s="18"/>
      <c r="H223" s="16" t="s">
        <v>82</v>
      </c>
      <c r="I223" s="16" t="s">
        <v>89</v>
      </c>
      <c r="J223" s="16" t="s">
        <v>59</v>
      </c>
    </row>
    <row r="224" spans="1:10" x14ac:dyDescent="0.25">
      <c r="A224" s="18"/>
      <c r="H224" s="16" t="s">
        <v>83</v>
      </c>
      <c r="I224" s="16" t="s">
        <v>88</v>
      </c>
      <c r="J224" s="16" t="s">
        <v>59</v>
      </c>
    </row>
    <row r="225" spans="1:10" x14ac:dyDescent="0.25">
      <c r="A225" s="18"/>
      <c r="H225" s="16" t="s">
        <v>84</v>
      </c>
      <c r="I225" s="16" t="s">
        <v>87</v>
      </c>
      <c r="J225" s="16" t="s">
        <v>59</v>
      </c>
    </row>
    <row r="226" spans="1:10" x14ac:dyDescent="0.25">
      <c r="A226" s="18"/>
      <c r="H226" s="16" t="s">
        <v>85</v>
      </c>
      <c r="I226" s="16" t="s">
        <v>86</v>
      </c>
      <c r="J226" s="16" t="s">
        <v>59</v>
      </c>
    </row>
    <row r="227" spans="1:10" x14ac:dyDescent="0.25">
      <c r="H227" s="16" t="s">
        <v>90</v>
      </c>
      <c r="I227" s="16" t="s">
        <v>126</v>
      </c>
      <c r="J227" s="16" t="s">
        <v>60</v>
      </c>
    </row>
    <row r="229" spans="1:10" x14ac:dyDescent="0.25">
      <c r="H229" s="16" t="s">
        <v>91</v>
      </c>
      <c r="I229" s="16" t="s">
        <v>92</v>
      </c>
      <c r="J229" s="16" t="s">
        <v>60</v>
      </c>
    </row>
    <row r="230" spans="1:10" x14ac:dyDescent="0.25">
      <c r="H230" s="16" t="s">
        <v>93</v>
      </c>
      <c r="I230" s="16" t="s">
        <v>95</v>
      </c>
      <c r="J230" s="16" t="s">
        <v>60</v>
      </c>
    </row>
    <row r="231" spans="1:10" x14ac:dyDescent="0.25">
      <c r="H231" s="16" t="s">
        <v>96</v>
      </c>
      <c r="I231" s="16" t="s">
        <v>127</v>
      </c>
      <c r="J231" s="16" t="s">
        <v>60</v>
      </c>
    </row>
    <row r="232" spans="1:10" x14ac:dyDescent="0.25">
      <c r="H232" s="16" t="s">
        <v>97</v>
      </c>
      <c r="I232" s="16" t="s">
        <v>98</v>
      </c>
      <c r="J232" s="16" t="s">
        <v>60</v>
      </c>
    </row>
    <row r="233" spans="1:10" x14ac:dyDescent="0.25">
      <c r="H233" s="16" t="s">
        <v>99</v>
      </c>
      <c r="I233" s="16" t="s">
        <v>101</v>
      </c>
      <c r="J233" s="16" t="s">
        <v>60</v>
      </c>
    </row>
    <row r="234" spans="1:10" x14ac:dyDescent="0.25">
      <c r="H234" s="16" t="s">
        <v>108</v>
      </c>
      <c r="I234" s="16" t="s">
        <v>113</v>
      </c>
      <c r="J234" s="16" t="s">
        <v>61</v>
      </c>
    </row>
    <row r="235" spans="1:10" x14ac:dyDescent="0.25">
      <c r="H235" s="16" t="s">
        <v>109</v>
      </c>
      <c r="I235" s="16" t="s">
        <v>111</v>
      </c>
      <c r="J235" s="16" t="s">
        <v>61</v>
      </c>
    </row>
    <row r="236" spans="1:10" x14ac:dyDescent="0.25">
      <c r="H236" s="16" t="s">
        <v>112</v>
      </c>
      <c r="I236" s="16" t="s">
        <v>128</v>
      </c>
      <c r="J236" s="16" t="s">
        <v>61</v>
      </c>
    </row>
    <row r="237" spans="1:10" x14ac:dyDescent="0.25">
      <c r="H237" s="16" t="s">
        <v>114</v>
      </c>
      <c r="I237" s="16" t="s">
        <v>119</v>
      </c>
      <c r="J237" s="16" t="s">
        <v>61</v>
      </c>
    </row>
    <row r="238" spans="1:10" x14ac:dyDescent="0.25">
      <c r="H238" s="16" t="s">
        <v>115</v>
      </c>
      <c r="I238" s="16" t="s">
        <v>117</v>
      </c>
      <c r="J238" s="16" t="s">
        <v>61</v>
      </c>
    </row>
    <row r="239" spans="1:10" x14ac:dyDescent="0.25">
      <c r="H239" s="16" t="s">
        <v>118</v>
      </c>
      <c r="I239" s="16" t="s">
        <v>129</v>
      </c>
      <c r="J239" s="16" t="s">
        <v>61</v>
      </c>
    </row>
    <row r="241" spans="8:10" x14ac:dyDescent="0.25">
      <c r="H241" s="16" t="s">
        <v>108</v>
      </c>
      <c r="I241" s="16" t="s">
        <v>128</v>
      </c>
      <c r="J241" s="16" t="s">
        <v>61</v>
      </c>
    </row>
    <row r="242" spans="8:10" x14ac:dyDescent="0.25">
      <c r="H242" s="16" t="s">
        <v>109</v>
      </c>
      <c r="I242" s="16" t="s">
        <v>110</v>
      </c>
      <c r="J242" s="16" t="s">
        <v>61</v>
      </c>
    </row>
    <row r="243" spans="8:10" x14ac:dyDescent="0.25">
      <c r="H243" s="16" t="s">
        <v>111</v>
      </c>
      <c r="I243" s="16" t="s">
        <v>113</v>
      </c>
      <c r="J243" s="16" t="s">
        <v>61</v>
      </c>
    </row>
    <row r="244" spans="8:10" x14ac:dyDescent="0.25">
      <c r="H244" s="16" t="s">
        <v>114</v>
      </c>
      <c r="I244" s="16" t="s">
        <v>129</v>
      </c>
      <c r="J244" s="16" t="s">
        <v>61</v>
      </c>
    </row>
    <row r="245" spans="8:10" x14ac:dyDescent="0.25">
      <c r="H245" s="16" t="s">
        <v>115</v>
      </c>
      <c r="I245" s="16" t="s">
        <v>116</v>
      </c>
      <c r="J245" s="16" t="s">
        <v>61</v>
      </c>
    </row>
    <row r="246" spans="8:10" x14ac:dyDescent="0.25">
      <c r="H246" s="16" t="s">
        <v>117</v>
      </c>
      <c r="I246" s="16" t="s">
        <v>119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2023-06-07T22:23:59Z</dcterms:modified>
</cp:coreProperties>
</file>