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plummt\Documents\MATLAB\Plant-Imaging-Platform\"/>
    </mc:Choice>
  </mc:AlternateContent>
  <bookViews>
    <workbookView xWindow="0" yWindow="0" windowWidth="38669" windowHeight="18055"/>
  </bookViews>
  <sheets>
    <sheet name="Sheet1" sheetId="1" r:id="rId1"/>
  </sheets>
  <definedNames>
    <definedName name="_xlnm.Print_Area" localSheetId="0">Sheet1!$A$1:$V$15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  <c r="A2" i="1" s="1"/>
  <c r="A3" i="1" s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A4" i="1" s="1"/>
  <c r="A5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V6" i="1" s="1"/>
  <c r="U6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C6" i="1" s="1"/>
  <c r="B6" i="1" s="1"/>
  <c r="A6" i="1" s="1"/>
  <c r="A7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C8" i="1" s="1"/>
  <c r="B8" i="1" s="1"/>
  <c r="A8" i="1" s="1"/>
  <c r="A9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C10" i="1" s="1"/>
  <c r="B10" i="1" s="1"/>
  <c r="A10" i="1" s="1"/>
  <c r="A11" i="1" s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C12" i="1" s="1"/>
  <c r="B12" i="1" s="1"/>
  <c r="A12" i="1" s="1"/>
  <c r="A13" i="1" s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C14" i="1" s="1"/>
  <c r="B14" i="1" s="1"/>
  <c r="A14" i="1" s="1"/>
  <c r="A15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B1" i="1" l="1"/>
  <c r="C1" i="1" s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823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view="pageLayout" zoomScaleNormal="100" workbookViewId="0">
      <selection activeCell="C4" sqref="A1:V15"/>
    </sheetView>
  </sheetViews>
  <sheetFormatPr defaultColWidth="6.08984375" defaultRowHeight="36" customHeight="1" x14ac:dyDescent="0.35"/>
  <cols>
    <col min="1" max="16384" width="6.08984375" style="1"/>
  </cols>
  <sheetData>
    <row r="1" spans="1:22" ht="36" customHeight="1" x14ac:dyDescent="0.35">
      <c r="A1" s="2">
        <v>1</v>
      </c>
      <c r="B1" s="2">
        <f>A1+1</f>
        <v>2</v>
      </c>
      <c r="C1" s="2">
        <f t="shared" ref="C1:V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</row>
    <row r="2" spans="1:22" ht="36" customHeight="1" x14ac:dyDescent="0.35">
      <c r="A2" s="2">
        <f t="shared" ref="A2:T2" si="1">B2+1</f>
        <v>44</v>
      </c>
      <c r="B2" s="2">
        <f t="shared" si="1"/>
        <v>43</v>
      </c>
      <c r="C2" s="2">
        <f t="shared" si="1"/>
        <v>42</v>
      </c>
      <c r="D2" s="2">
        <f t="shared" si="1"/>
        <v>41</v>
      </c>
      <c r="E2" s="2">
        <f t="shared" si="1"/>
        <v>40</v>
      </c>
      <c r="F2" s="2">
        <f t="shared" si="1"/>
        <v>39</v>
      </c>
      <c r="G2" s="2">
        <f t="shared" si="1"/>
        <v>38</v>
      </c>
      <c r="H2" s="2">
        <f t="shared" si="1"/>
        <v>37</v>
      </c>
      <c r="I2" s="2">
        <f t="shared" si="1"/>
        <v>36</v>
      </c>
      <c r="J2" s="2">
        <f t="shared" si="1"/>
        <v>35</v>
      </c>
      <c r="K2" s="2">
        <f t="shared" si="1"/>
        <v>34</v>
      </c>
      <c r="L2" s="2">
        <f t="shared" si="1"/>
        <v>33</v>
      </c>
      <c r="M2" s="2">
        <f t="shared" si="1"/>
        <v>32</v>
      </c>
      <c r="N2" s="2">
        <f t="shared" si="1"/>
        <v>31</v>
      </c>
      <c r="O2" s="2">
        <f t="shared" si="1"/>
        <v>30</v>
      </c>
      <c r="P2" s="2">
        <f t="shared" si="1"/>
        <v>29</v>
      </c>
      <c r="Q2" s="2">
        <f t="shared" si="1"/>
        <v>28</v>
      </c>
      <c r="R2" s="2">
        <f t="shared" si="1"/>
        <v>27</v>
      </c>
      <c r="S2" s="2">
        <f t="shared" si="1"/>
        <v>26</v>
      </c>
      <c r="T2" s="2">
        <f t="shared" si="1"/>
        <v>25</v>
      </c>
      <c r="U2" s="2">
        <f>V2+1</f>
        <v>24</v>
      </c>
      <c r="V2" s="2">
        <f>V1+1</f>
        <v>23</v>
      </c>
    </row>
    <row r="3" spans="1:22" ht="36" customHeight="1" x14ac:dyDescent="0.35">
      <c r="A3" s="2">
        <f>A2+1</f>
        <v>45</v>
      </c>
      <c r="B3" s="2">
        <f>A3+1</f>
        <v>46</v>
      </c>
      <c r="C3" s="2">
        <f t="shared" ref="C3:V3" si="2">B3+1</f>
        <v>47</v>
      </c>
      <c r="D3" s="2">
        <f t="shared" si="2"/>
        <v>48</v>
      </c>
      <c r="E3" s="2">
        <f t="shared" si="2"/>
        <v>49</v>
      </c>
      <c r="F3" s="2">
        <f t="shared" si="2"/>
        <v>50</v>
      </c>
      <c r="G3" s="2">
        <f t="shared" si="2"/>
        <v>51</v>
      </c>
      <c r="H3" s="2">
        <f t="shared" si="2"/>
        <v>52</v>
      </c>
      <c r="I3" s="2">
        <f t="shared" si="2"/>
        <v>53</v>
      </c>
      <c r="J3" s="2">
        <f t="shared" si="2"/>
        <v>54</v>
      </c>
      <c r="K3" s="2">
        <f t="shared" si="2"/>
        <v>55</v>
      </c>
      <c r="L3" s="2">
        <f t="shared" si="2"/>
        <v>56</v>
      </c>
      <c r="M3" s="2">
        <f t="shared" si="2"/>
        <v>57</v>
      </c>
      <c r="N3" s="2">
        <f t="shared" si="2"/>
        <v>58</v>
      </c>
      <c r="O3" s="2">
        <f t="shared" si="2"/>
        <v>59</v>
      </c>
      <c r="P3" s="2">
        <f t="shared" si="2"/>
        <v>60</v>
      </c>
      <c r="Q3" s="2">
        <f t="shared" si="2"/>
        <v>61</v>
      </c>
      <c r="R3" s="2">
        <f t="shared" si="2"/>
        <v>62</v>
      </c>
      <c r="S3" s="2">
        <f t="shared" si="2"/>
        <v>63</v>
      </c>
      <c r="T3" s="2">
        <f t="shared" si="2"/>
        <v>64</v>
      </c>
      <c r="U3" s="2">
        <f t="shared" si="2"/>
        <v>65</v>
      </c>
      <c r="V3" s="2">
        <f t="shared" si="2"/>
        <v>66</v>
      </c>
    </row>
    <row r="4" spans="1:22" ht="36" customHeight="1" x14ac:dyDescent="0.35">
      <c r="A4" s="2">
        <f t="shared" ref="A4:T4" si="3">B4+1</f>
        <v>88</v>
      </c>
      <c r="B4" s="2">
        <f t="shared" si="3"/>
        <v>87</v>
      </c>
      <c r="C4" s="2">
        <f t="shared" si="3"/>
        <v>86</v>
      </c>
      <c r="D4" s="2">
        <f t="shared" si="3"/>
        <v>85</v>
      </c>
      <c r="E4" s="2">
        <f t="shared" si="3"/>
        <v>84</v>
      </c>
      <c r="F4" s="2">
        <f t="shared" si="3"/>
        <v>83</v>
      </c>
      <c r="G4" s="2">
        <f t="shared" si="3"/>
        <v>82</v>
      </c>
      <c r="H4" s="2">
        <f t="shared" si="3"/>
        <v>81</v>
      </c>
      <c r="I4" s="2">
        <f t="shared" si="3"/>
        <v>80</v>
      </c>
      <c r="J4" s="2">
        <f t="shared" si="3"/>
        <v>79</v>
      </c>
      <c r="K4" s="2">
        <f t="shared" si="3"/>
        <v>78</v>
      </c>
      <c r="L4" s="2">
        <f t="shared" si="3"/>
        <v>77</v>
      </c>
      <c r="M4" s="2">
        <f t="shared" si="3"/>
        <v>76</v>
      </c>
      <c r="N4" s="2">
        <f t="shared" si="3"/>
        <v>75</v>
      </c>
      <c r="O4" s="2">
        <f t="shared" si="3"/>
        <v>74</v>
      </c>
      <c r="P4" s="2">
        <f t="shared" si="3"/>
        <v>73</v>
      </c>
      <c r="Q4" s="2">
        <f t="shared" si="3"/>
        <v>72</v>
      </c>
      <c r="R4" s="2">
        <f t="shared" si="3"/>
        <v>71</v>
      </c>
      <c r="S4" s="2">
        <f t="shared" si="3"/>
        <v>70</v>
      </c>
      <c r="T4" s="2">
        <f t="shared" si="3"/>
        <v>69</v>
      </c>
      <c r="U4" s="2">
        <f>V4+1</f>
        <v>68</v>
      </c>
      <c r="V4" s="2">
        <f>V3+1</f>
        <v>67</v>
      </c>
    </row>
    <row r="5" spans="1:22" ht="36" customHeight="1" x14ac:dyDescent="0.35">
      <c r="A5" s="2">
        <f>A4+1</f>
        <v>89</v>
      </c>
      <c r="B5" s="2">
        <f>A5+1</f>
        <v>90</v>
      </c>
      <c r="C5" s="2">
        <f t="shared" ref="C5:V5" si="4">B5+1</f>
        <v>91</v>
      </c>
      <c r="D5" s="2">
        <f t="shared" si="4"/>
        <v>92</v>
      </c>
      <c r="E5" s="2">
        <f t="shared" si="4"/>
        <v>93</v>
      </c>
      <c r="F5" s="2">
        <f t="shared" si="4"/>
        <v>94</v>
      </c>
      <c r="G5" s="2">
        <f t="shared" si="4"/>
        <v>95</v>
      </c>
      <c r="H5" s="2">
        <f t="shared" si="4"/>
        <v>96</v>
      </c>
      <c r="I5" s="2">
        <f t="shared" si="4"/>
        <v>97</v>
      </c>
      <c r="J5" s="2">
        <f t="shared" si="4"/>
        <v>98</v>
      </c>
      <c r="K5" s="2">
        <f t="shared" si="4"/>
        <v>99</v>
      </c>
      <c r="L5" s="2">
        <f t="shared" si="4"/>
        <v>100</v>
      </c>
      <c r="M5" s="2">
        <f t="shared" si="4"/>
        <v>101</v>
      </c>
      <c r="N5" s="2">
        <f t="shared" si="4"/>
        <v>102</v>
      </c>
      <c r="O5" s="2">
        <f t="shared" si="4"/>
        <v>103</v>
      </c>
      <c r="P5" s="2">
        <f t="shared" si="4"/>
        <v>104</v>
      </c>
      <c r="Q5" s="2">
        <f t="shared" si="4"/>
        <v>105</v>
      </c>
      <c r="R5" s="2">
        <f t="shared" si="4"/>
        <v>106</v>
      </c>
      <c r="S5" s="2">
        <f t="shared" si="4"/>
        <v>107</v>
      </c>
      <c r="T5" s="2">
        <f t="shared" si="4"/>
        <v>108</v>
      </c>
      <c r="U5" s="2">
        <f t="shared" si="4"/>
        <v>109</v>
      </c>
      <c r="V5" s="2">
        <f t="shared" si="4"/>
        <v>110</v>
      </c>
    </row>
    <row r="6" spans="1:22" ht="36" customHeight="1" x14ac:dyDescent="0.35">
      <c r="A6" s="2">
        <f t="shared" ref="A6:T6" si="5">B6+1</f>
        <v>132</v>
      </c>
      <c r="B6" s="2">
        <f t="shared" si="5"/>
        <v>131</v>
      </c>
      <c r="C6" s="2">
        <f t="shared" si="5"/>
        <v>130</v>
      </c>
      <c r="D6" s="2">
        <f t="shared" si="5"/>
        <v>129</v>
      </c>
      <c r="E6" s="2">
        <f t="shared" si="5"/>
        <v>128</v>
      </c>
      <c r="F6" s="2">
        <f t="shared" si="5"/>
        <v>127</v>
      </c>
      <c r="G6" s="2">
        <f t="shared" si="5"/>
        <v>126</v>
      </c>
      <c r="H6" s="2">
        <f t="shared" si="5"/>
        <v>125</v>
      </c>
      <c r="I6" s="2">
        <f t="shared" si="5"/>
        <v>124</v>
      </c>
      <c r="J6" s="2">
        <f t="shared" si="5"/>
        <v>123</v>
      </c>
      <c r="K6" s="2">
        <f t="shared" si="5"/>
        <v>122</v>
      </c>
      <c r="L6" s="2">
        <f t="shared" si="5"/>
        <v>121</v>
      </c>
      <c r="M6" s="2">
        <f t="shared" si="5"/>
        <v>120</v>
      </c>
      <c r="N6" s="2">
        <f t="shared" si="5"/>
        <v>119</v>
      </c>
      <c r="O6" s="2">
        <f t="shared" si="5"/>
        <v>118</v>
      </c>
      <c r="P6" s="2">
        <f t="shared" si="5"/>
        <v>117</v>
      </c>
      <c r="Q6" s="2">
        <f t="shared" si="5"/>
        <v>116</v>
      </c>
      <c r="R6" s="2">
        <f t="shared" si="5"/>
        <v>115</v>
      </c>
      <c r="S6" s="2">
        <f t="shared" si="5"/>
        <v>114</v>
      </c>
      <c r="T6" s="2">
        <f t="shared" si="5"/>
        <v>113</v>
      </c>
      <c r="U6" s="2">
        <f>V6+1</f>
        <v>112</v>
      </c>
      <c r="V6" s="2">
        <f>V5+1</f>
        <v>111</v>
      </c>
    </row>
    <row r="7" spans="1:22" ht="36" customHeight="1" x14ac:dyDescent="0.35">
      <c r="A7" s="2">
        <f>A6+1</f>
        <v>133</v>
      </c>
      <c r="B7" s="2">
        <f>A7+1</f>
        <v>134</v>
      </c>
      <c r="C7" s="2">
        <f t="shared" ref="C7:V7" si="6">B7+1</f>
        <v>135</v>
      </c>
      <c r="D7" s="2">
        <f t="shared" si="6"/>
        <v>136</v>
      </c>
      <c r="E7" s="2">
        <f t="shared" si="6"/>
        <v>137</v>
      </c>
      <c r="F7" s="2">
        <f t="shared" si="6"/>
        <v>138</v>
      </c>
      <c r="G7" s="2">
        <f t="shared" si="6"/>
        <v>139</v>
      </c>
      <c r="H7" s="2">
        <f t="shared" si="6"/>
        <v>140</v>
      </c>
      <c r="I7" s="2">
        <f t="shared" si="6"/>
        <v>141</v>
      </c>
      <c r="J7" s="2">
        <f t="shared" si="6"/>
        <v>142</v>
      </c>
      <c r="K7" s="2">
        <f t="shared" si="6"/>
        <v>143</v>
      </c>
      <c r="L7" s="2">
        <f t="shared" si="6"/>
        <v>144</v>
      </c>
      <c r="M7" s="2">
        <f t="shared" si="6"/>
        <v>145</v>
      </c>
      <c r="N7" s="2">
        <f t="shared" si="6"/>
        <v>146</v>
      </c>
      <c r="O7" s="2">
        <f t="shared" si="6"/>
        <v>147</v>
      </c>
      <c r="P7" s="2">
        <f t="shared" si="6"/>
        <v>148</v>
      </c>
      <c r="Q7" s="2">
        <f t="shared" si="6"/>
        <v>149</v>
      </c>
      <c r="R7" s="2">
        <f t="shared" si="6"/>
        <v>150</v>
      </c>
      <c r="S7" s="2">
        <f t="shared" si="6"/>
        <v>151</v>
      </c>
      <c r="T7" s="2">
        <f t="shared" si="6"/>
        <v>152</v>
      </c>
      <c r="U7" s="2">
        <f t="shared" si="6"/>
        <v>153</v>
      </c>
      <c r="V7" s="2">
        <f t="shared" si="6"/>
        <v>154</v>
      </c>
    </row>
    <row r="8" spans="1:22" ht="36" customHeight="1" x14ac:dyDescent="0.35">
      <c r="A8" s="2">
        <f t="shared" ref="A8:T8" si="7">B8+1</f>
        <v>176</v>
      </c>
      <c r="B8" s="2">
        <f t="shared" si="7"/>
        <v>175</v>
      </c>
      <c r="C8" s="2">
        <f t="shared" si="7"/>
        <v>174</v>
      </c>
      <c r="D8" s="2">
        <f t="shared" si="7"/>
        <v>173</v>
      </c>
      <c r="E8" s="2">
        <f t="shared" si="7"/>
        <v>172</v>
      </c>
      <c r="F8" s="2">
        <f t="shared" si="7"/>
        <v>171</v>
      </c>
      <c r="G8" s="2">
        <f t="shared" si="7"/>
        <v>170</v>
      </c>
      <c r="H8" s="2">
        <f t="shared" si="7"/>
        <v>169</v>
      </c>
      <c r="I8" s="2">
        <f t="shared" si="7"/>
        <v>168</v>
      </c>
      <c r="J8" s="2">
        <f t="shared" si="7"/>
        <v>167</v>
      </c>
      <c r="K8" s="2">
        <f t="shared" si="7"/>
        <v>166</v>
      </c>
      <c r="L8" s="2">
        <f t="shared" si="7"/>
        <v>165</v>
      </c>
      <c r="M8" s="2">
        <f t="shared" si="7"/>
        <v>164</v>
      </c>
      <c r="N8" s="2">
        <f t="shared" si="7"/>
        <v>163</v>
      </c>
      <c r="O8" s="2">
        <f t="shared" si="7"/>
        <v>162</v>
      </c>
      <c r="P8" s="2">
        <f t="shared" si="7"/>
        <v>161</v>
      </c>
      <c r="Q8" s="2">
        <f t="shared" si="7"/>
        <v>160</v>
      </c>
      <c r="R8" s="2">
        <f t="shared" si="7"/>
        <v>159</v>
      </c>
      <c r="S8" s="2">
        <f t="shared" si="7"/>
        <v>158</v>
      </c>
      <c r="T8" s="2">
        <f t="shared" si="7"/>
        <v>157</v>
      </c>
      <c r="U8" s="2">
        <f>V8+1</f>
        <v>156</v>
      </c>
      <c r="V8" s="2">
        <f>V7+1</f>
        <v>155</v>
      </c>
    </row>
    <row r="9" spans="1:22" ht="36" customHeight="1" x14ac:dyDescent="0.35">
      <c r="A9" s="2">
        <f>A8+1</f>
        <v>177</v>
      </c>
      <c r="B9" s="2">
        <f>A9+1</f>
        <v>178</v>
      </c>
      <c r="C9" s="2">
        <f t="shared" ref="C9:V9" si="8">B9+1</f>
        <v>179</v>
      </c>
      <c r="D9" s="2">
        <f t="shared" si="8"/>
        <v>180</v>
      </c>
      <c r="E9" s="2">
        <f t="shared" si="8"/>
        <v>181</v>
      </c>
      <c r="F9" s="2">
        <f t="shared" si="8"/>
        <v>182</v>
      </c>
      <c r="G9" s="2">
        <f t="shared" si="8"/>
        <v>183</v>
      </c>
      <c r="H9" s="2">
        <f t="shared" si="8"/>
        <v>184</v>
      </c>
      <c r="I9" s="2">
        <f t="shared" si="8"/>
        <v>185</v>
      </c>
      <c r="J9" s="2">
        <f t="shared" si="8"/>
        <v>186</v>
      </c>
      <c r="K9" s="2">
        <f t="shared" si="8"/>
        <v>187</v>
      </c>
      <c r="L9" s="2">
        <f t="shared" si="8"/>
        <v>188</v>
      </c>
      <c r="M9" s="2">
        <f t="shared" si="8"/>
        <v>189</v>
      </c>
      <c r="N9" s="2">
        <f t="shared" si="8"/>
        <v>190</v>
      </c>
      <c r="O9" s="2">
        <f t="shared" si="8"/>
        <v>191</v>
      </c>
      <c r="P9" s="2">
        <f t="shared" si="8"/>
        <v>192</v>
      </c>
      <c r="Q9" s="2">
        <f t="shared" si="8"/>
        <v>193</v>
      </c>
      <c r="R9" s="2">
        <f t="shared" si="8"/>
        <v>194</v>
      </c>
      <c r="S9" s="2">
        <f t="shared" si="8"/>
        <v>195</v>
      </c>
      <c r="T9" s="2">
        <f t="shared" si="8"/>
        <v>196</v>
      </c>
      <c r="U9" s="2">
        <f t="shared" si="8"/>
        <v>197</v>
      </c>
      <c r="V9" s="2">
        <f t="shared" si="8"/>
        <v>198</v>
      </c>
    </row>
    <row r="10" spans="1:22" ht="36" customHeight="1" x14ac:dyDescent="0.35">
      <c r="A10" s="2">
        <f t="shared" ref="A10:T10" si="9">B10+1</f>
        <v>220</v>
      </c>
      <c r="B10" s="2">
        <f t="shared" si="9"/>
        <v>219</v>
      </c>
      <c r="C10" s="2">
        <f t="shared" si="9"/>
        <v>218</v>
      </c>
      <c r="D10" s="2">
        <f t="shared" si="9"/>
        <v>217</v>
      </c>
      <c r="E10" s="2">
        <f t="shared" si="9"/>
        <v>216</v>
      </c>
      <c r="F10" s="2">
        <f t="shared" si="9"/>
        <v>215</v>
      </c>
      <c r="G10" s="2">
        <f t="shared" si="9"/>
        <v>214</v>
      </c>
      <c r="H10" s="2">
        <f t="shared" si="9"/>
        <v>213</v>
      </c>
      <c r="I10" s="2">
        <f t="shared" si="9"/>
        <v>212</v>
      </c>
      <c r="J10" s="2">
        <f t="shared" si="9"/>
        <v>211</v>
      </c>
      <c r="K10" s="2">
        <f t="shared" si="9"/>
        <v>210</v>
      </c>
      <c r="L10" s="2">
        <f t="shared" si="9"/>
        <v>209</v>
      </c>
      <c r="M10" s="2">
        <f t="shared" si="9"/>
        <v>208</v>
      </c>
      <c r="N10" s="2">
        <f t="shared" si="9"/>
        <v>207</v>
      </c>
      <c r="O10" s="2">
        <f t="shared" si="9"/>
        <v>206</v>
      </c>
      <c r="P10" s="2">
        <f t="shared" si="9"/>
        <v>205</v>
      </c>
      <c r="Q10" s="2">
        <f t="shared" si="9"/>
        <v>204</v>
      </c>
      <c r="R10" s="2">
        <f t="shared" si="9"/>
        <v>203</v>
      </c>
      <c r="S10" s="2">
        <f t="shared" si="9"/>
        <v>202</v>
      </c>
      <c r="T10" s="2">
        <f t="shared" si="9"/>
        <v>201</v>
      </c>
      <c r="U10" s="2">
        <f>V10+1</f>
        <v>200</v>
      </c>
      <c r="V10" s="2">
        <f>V9+1</f>
        <v>199</v>
      </c>
    </row>
    <row r="11" spans="1:22" ht="36" customHeight="1" x14ac:dyDescent="0.35">
      <c r="A11" s="2">
        <f>A10+1</f>
        <v>221</v>
      </c>
      <c r="B11" s="2">
        <f>A11+1</f>
        <v>222</v>
      </c>
      <c r="C11" s="2">
        <f t="shared" ref="C11:V11" si="10">B11+1</f>
        <v>223</v>
      </c>
      <c r="D11" s="2">
        <f t="shared" si="10"/>
        <v>224</v>
      </c>
      <c r="E11" s="2">
        <f t="shared" si="10"/>
        <v>225</v>
      </c>
      <c r="F11" s="2">
        <f t="shared" si="10"/>
        <v>226</v>
      </c>
      <c r="G11" s="2">
        <f t="shared" si="10"/>
        <v>227</v>
      </c>
      <c r="H11" s="2">
        <f t="shared" si="10"/>
        <v>228</v>
      </c>
      <c r="I11" s="2">
        <f t="shared" si="10"/>
        <v>229</v>
      </c>
      <c r="J11" s="2">
        <f t="shared" si="10"/>
        <v>230</v>
      </c>
      <c r="K11" s="2">
        <f t="shared" si="10"/>
        <v>231</v>
      </c>
      <c r="L11" s="2">
        <f t="shared" si="10"/>
        <v>232</v>
      </c>
      <c r="M11" s="2">
        <f t="shared" si="10"/>
        <v>233</v>
      </c>
      <c r="N11" s="2">
        <f t="shared" si="10"/>
        <v>234</v>
      </c>
      <c r="O11" s="2">
        <f t="shared" si="10"/>
        <v>235</v>
      </c>
      <c r="P11" s="2">
        <f t="shared" si="10"/>
        <v>236</v>
      </c>
      <c r="Q11" s="2">
        <f t="shared" si="10"/>
        <v>237</v>
      </c>
      <c r="R11" s="2">
        <f t="shared" si="10"/>
        <v>238</v>
      </c>
      <c r="S11" s="2">
        <f t="shared" si="10"/>
        <v>239</v>
      </c>
      <c r="T11" s="2">
        <f t="shared" si="10"/>
        <v>240</v>
      </c>
      <c r="U11" s="2">
        <f t="shared" si="10"/>
        <v>241</v>
      </c>
      <c r="V11" s="2">
        <f t="shared" si="10"/>
        <v>242</v>
      </c>
    </row>
    <row r="12" spans="1:22" ht="36" customHeight="1" x14ac:dyDescent="0.35">
      <c r="A12" s="2">
        <f t="shared" ref="A12:T12" si="11">B12+1</f>
        <v>264</v>
      </c>
      <c r="B12" s="2">
        <f t="shared" si="11"/>
        <v>263</v>
      </c>
      <c r="C12" s="2">
        <f t="shared" si="11"/>
        <v>262</v>
      </c>
      <c r="D12" s="2">
        <f t="shared" si="11"/>
        <v>261</v>
      </c>
      <c r="E12" s="2">
        <f t="shared" si="11"/>
        <v>260</v>
      </c>
      <c r="F12" s="2">
        <f t="shared" si="11"/>
        <v>259</v>
      </c>
      <c r="G12" s="2">
        <f t="shared" si="11"/>
        <v>258</v>
      </c>
      <c r="H12" s="2">
        <f t="shared" si="11"/>
        <v>257</v>
      </c>
      <c r="I12" s="2">
        <f t="shared" si="11"/>
        <v>256</v>
      </c>
      <c r="J12" s="2">
        <f t="shared" si="11"/>
        <v>255</v>
      </c>
      <c r="K12" s="2">
        <f t="shared" si="11"/>
        <v>254</v>
      </c>
      <c r="L12" s="2">
        <f t="shared" si="11"/>
        <v>253</v>
      </c>
      <c r="M12" s="2">
        <f t="shared" si="11"/>
        <v>252</v>
      </c>
      <c r="N12" s="2">
        <f t="shared" si="11"/>
        <v>251</v>
      </c>
      <c r="O12" s="2">
        <f t="shared" si="11"/>
        <v>250</v>
      </c>
      <c r="P12" s="2">
        <f t="shared" si="11"/>
        <v>249</v>
      </c>
      <c r="Q12" s="2">
        <f t="shared" si="11"/>
        <v>248</v>
      </c>
      <c r="R12" s="2">
        <f t="shared" si="11"/>
        <v>247</v>
      </c>
      <c r="S12" s="2">
        <f t="shared" si="11"/>
        <v>246</v>
      </c>
      <c r="T12" s="2">
        <f t="shared" si="11"/>
        <v>245</v>
      </c>
      <c r="U12" s="2">
        <f>V12+1</f>
        <v>244</v>
      </c>
      <c r="V12" s="2">
        <f>V11+1</f>
        <v>243</v>
      </c>
    </row>
    <row r="13" spans="1:22" ht="36" customHeight="1" x14ac:dyDescent="0.35">
      <c r="A13" s="2">
        <f>A12+1</f>
        <v>265</v>
      </c>
      <c r="B13" s="2">
        <f>A13+1</f>
        <v>266</v>
      </c>
      <c r="C13" s="2">
        <f t="shared" ref="C13:V13" si="12">B13+1</f>
        <v>267</v>
      </c>
      <c r="D13" s="2">
        <f t="shared" si="12"/>
        <v>268</v>
      </c>
      <c r="E13" s="2">
        <f t="shared" si="12"/>
        <v>269</v>
      </c>
      <c r="F13" s="2">
        <f t="shared" si="12"/>
        <v>270</v>
      </c>
      <c r="G13" s="2">
        <f t="shared" si="12"/>
        <v>271</v>
      </c>
      <c r="H13" s="2">
        <f t="shared" si="12"/>
        <v>272</v>
      </c>
      <c r="I13" s="2">
        <f t="shared" si="12"/>
        <v>273</v>
      </c>
      <c r="J13" s="2">
        <f t="shared" si="12"/>
        <v>274</v>
      </c>
      <c r="K13" s="2">
        <f t="shared" si="12"/>
        <v>275</v>
      </c>
      <c r="L13" s="2">
        <f t="shared" si="12"/>
        <v>276</v>
      </c>
      <c r="M13" s="2">
        <f t="shared" si="12"/>
        <v>277</v>
      </c>
      <c r="N13" s="2">
        <f t="shared" si="12"/>
        <v>278</v>
      </c>
      <c r="O13" s="2">
        <f t="shared" si="12"/>
        <v>279</v>
      </c>
      <c r="P13" s="2">
        <f t="shared" si="12"/>
        <v>280</v>
      </c>
      <c r="Q13" s="2">
        <f t="shared" si="12"/>
        <v>281</v>
      </c>
      <c r="R13" s="2">
        <f t="shared" si="12"/>
        <v>282</v>
      </c>
      <c r="S13" s="2">
        <f t="shared" si="12"/>
        <v>283</v>
      </c>
      <c r="T13" s="2">
        <f t="shared" si="12"/>
        <v>284</v>
      </c>
      <c r="U13" s="2">
        <f t="shared" si="12"/>
        <v>285</v>
      </c>
      <c r="V13" s="2">
        <f t="shared" si="12"/>
        <v>286</v>
      </c>
    </row>
    <row r="14" spans="1:22" ht="36" customHeight="1" x14ac:dyDescent="0.35">
      <c r="A14" s="2">
        <f t="shared" ref="A14:T14" si="13">B14+1</f>
        <v>308</v>
      </c>
      <c r="B14" s="2">
        <f t="shared" si="13"/>
        <v>307</v>
      </c>
      <c r="C14" s="2">
        <f t="shared" si="13"/>
        <v>306</v>
      </c>
      <c r="D14" s="2">
        <f t="shared" si="13"/>
        <v>305</v>
      </c>
      <c r="E14" s="2">
        <f t="shared" si="13"/>
        <v>304</v>
      </c>
      <c r="F14" s="2">
        <f t="shared" si="13"/>
        <v>303</v>
      </c>
      <c r="G14" s="2">
        <f t="shared" si="13"/>
        <v>302</v>
      </c>
      <c r="H14" s="2">
        <f t="shared" si="13"/>
        <v>301</v>
      </c>
      <c r="I14" s="2">
        <f t="shared" si="13"/>
        <v>300</v>
      </c>
      <c r="J14" s="2">
        <f t="shared" si="13"/>
        <v>299</v>
      </c>
      <c r="K14" s="2">
        <f t="shared" si="13"/>
        <v>298</v>
      </c>
      <c r="L14" s="2">
        <f t="shared" si="13"/>
        <v>297</v>
      </c>
      <c r="M14" s="2">
        <f t="shared" si="13"/>
        <v>296</v>
      </c>
      <c r="N14" s="2">
        <f t="shared" si="13"/>
        <v>295</v>
      </c>
      <c r="O14" s="2">
        <f t="shared" si="13"/>
        <v>294</v>
      </c>
      <c r="P14" s="2">
        <f t="shared" si="13"/>
        <v>293</v>
      </c>
      <c r="Q14" s="2">
        <f t="shared" si="13"/>
        <v>292</v>
      </c>
      <c r="R14" s="2">
        <f t="shared" si="13"/>
        <v>291</v>
      </c>
      <c r="S14" s="2">
        <f t="shared" si="13"/>
        <v>290</v>
      </c>
      <c r="T14" s="2">
        <f t="shared" si="13"/>
        <v>289</v>
      </c>
      <c r="U14" s="2">
        <f>V14+1</f>
        <v>288</v>
      </c>
      <c r="V14" s="2">
        <f>V13+1</f>
        <v>287</v>
      </c>
    </row>
    <row r="15" spans="1:22" ht="36" customHeight="1" x14ac:dyDescent="0.35">
      <c r="A15" s="2">
        <f>A14+1</f>
        <v>309</v>
      </c>
      <c r="B15" s="2">
        <f>A15+1</f>
        <v>310</v>
      </c>
      <c r="C15" s="2">
        <f t="shared" ref="C15:V15" si="14">B15+1</f>
        <v>311</v>
      </c>
      <c r="D15" s="2">
        <f t="shared" si="14"/>
        <v>312</v>
      </c>
      <c r="E15" s="2">
        <f t="shared" si="14"/>
        <v>313</v>
      </c>
      <c r="F15" s="2">
        <f t="shared" si="14"/>
        <v>314</v>
      </c>
      <c r="G15" s="2">
        <f t="shared" si="14"/>
        <v>315</v>
      </c>
      <c r="H15" s="2">
        <f t="shared" si="14"/>
        <v>316</v>
      </c>
      <c r="I15" s="2">
        <f t="shared" si="14"/>
        <v>317</v>
      </c>
      <c r="J15" s="2">
        <f t="shared" si="14"/>
        <v>318</v>
      </c>
      <c r="K15" s="2">
        <f t="shared" si="14"/>
        <v>319</v>
      </c>
      <c r="L15" s="2">
        <f t="shared" si="14"/>
        <v>320</v>
      </c>
      <c r="M15" s="2">
        <f t="shared" si="14"/>
        <v>321</v>
      </c>
      <c r="N15" s="2">
        <f t="shared" si="14"/>
        <v>322</v>
      </c>
      <c r="O15" s="2">
        <f t="shared" si="14"/>
        <v>323</v>
      </c>
      <c r="P15" s="2">
        <f t="shared" si="14"/>
        <v>324</v>
      </c>
      <c r="Q15" s="2">
        <f t="shared" si="14"/>
        <v>325</v>
      </c>
      <c r="R15" s="2">
        <f t="shared" si="14"/>
        <v>326</v>
      </c>
      <c r="S15" s="2">
        <f t="shared" si="14"/>
        <v>327</v>
      </c>
      <c r="T15" s="2">
        <f t="shared" si="14"/>
        <v>328</v>
      </c>
      <c r="U15" s="2">
        <f t="shared" si="14"/>
        <v>329</v>
      </c>
      <c r="V15" s="2">
        <f t="shared" si="14"/>
        <v>330</v>
      </c>
    </row>
  </sheetData>
  <printOptions horizontalCentered="1" verticalCentered="1"/>
  <pageMargins left="0.25" right="0.25" top="0.25" bottom="0.25" header="0.3" footer="0.3"/>
  <pageSetup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Plummer</dc:creator>
  <cp:lastModifiedBy>Timothy Plummer</cp:lastModifiedBy>
  <cp:lastPrinted>2018-04-12T18:18:52Z</cp:lastPrinted>
  <dcterms:created xsi:type="dcterms:W3CDTF">2018-04-10T12:50:15Z</dcterms:created>
  <dcterms:modified xsi:type="dcterms:W3CDTF">2018-04-12T20:07:09Z</dcterms:modified>
</cp:coreProperties>
</file>